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6\21st June 2026\"/>
    </mc:Choice>
  </mc:AlternateContent>
  <xr:revisionPtr revIDLastSave="0" documentId="13_ncr:1_{3503879A-1334-4287-9F8F-57F0C4C8AB2C}"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4" i="3" l="1"/>
  <c r="A40" i="47"/>
  <c r="A54" i="13"/>
  <c r="B55" i="46"/>
  <c r="A52" i="40"/>
  <c r="A57" i="18"/>
  <c r="A56" i="15"/>
  <c r="A43" i="21"/>
  <c r="A63" i="26"/>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<sst xmlns="http://schemas.openxmlformats.org/spreadsheetml/2006/main" count="797" uniqueCount="342">
  <si>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</si>
  <si>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</si>
  <si>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</si>
  <si>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</si>
  <si>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</si>
  <si>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</si>
  <si>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</si>
  <si>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</si>
  <si>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</si>
  <si>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</si>
  <si>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</si>
  <si>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</si>
  <si>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</si>
  <si>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</si>
  <si>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</si>
  <si>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</si>
  <si>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</si>
  <si>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</si>
  <si>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</si>
  <si>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</si>
  <si>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</si>
  <si>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</si>
  <si>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</si>
  <si>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</si>
  <si>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</si>
  <si>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</si>
  <si>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</si>
  <si>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</si>
  <si>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</si>
  <si>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</si>
  <si>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</si>
  <si>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</si>
  <si>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</si>
  <si>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</si>
  <si>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</si>
  <si>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</si>
  <si>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</si>
  <si>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</si>
  <si>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</si>
  <si>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</si>
  <si>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</si>
  <si>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</si>
  <si>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</si>
  <si>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</si>
  <si>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</si>
  <si>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</si>
  <si>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</si>
  <si>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</si>
  <si>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</si>
  <si>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</si>
  <si>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</si>
  <si>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</si>
  <si>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</si>
  <si>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</si>
  <si>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</si>
  <si>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</si>
  <si>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</si>
  <si>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</si>
  <si>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</si>
  <si>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</si>
  <si>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</si>
  <si>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</si>
  <si>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</si>
  <si>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</si>
  <si>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</si>
  <si>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</si>
  <si>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</si>
  <si>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</si>
  <si>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</si>
  <si>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</si>
  <si>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</si>
  <si>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</si>
  <si>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</si>
  <si>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</si>
  <si>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</si>
  <si>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</si>
  <si>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</si>
  <si>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</si>
  <si>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</si>
  <si>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</si>
  <si>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</si>
  <si>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</si>
  <si>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</si>
  <si>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</si>
  <si>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</si>
  <si>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</si>
  <si>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</si>
  <si>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</si>
  <si>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</si>
  <si>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</si>
  <si>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</si>
  <si>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</si>
  <si>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</si>
  <si>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</si>
  <si>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</si>
  <si>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</si>
  <si>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</si>
  <si>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</si>
  <si>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</si>
  <si>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</si>
  <si>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</si>
  <si>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</si>
  <si>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</si>
  <si>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</si>
  <si>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</si>
  <si>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</si>
  <si>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</si>
  <si>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</si>
  <si>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</si>
  <si>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</si>
  <si>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</si>
  <si>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</si>
  <si>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</si>
  <si>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</si>
  <si>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</si>
  <si>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</si>
  <si>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</si>
  <si>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</si>
  <si>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</si>
  <si>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</si>
  <si>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</si>
  <si>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</si>
  <si>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</si>
  <si>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</si>
  <si>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</si>
  <si>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</si>
  <si>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</si>
  <si>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</si>
  <si>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</si>
  <si>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</si>
  <si>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</si>
  <si>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</si>
  <si>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</si>
  <si>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</si>
  <si>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</si>
  <si>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</si>
  <si>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</si>
  <si>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</si>
  <si>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</si>
  <si>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</si>
  <si>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</si>
  <si>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</si>
  <si>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</si>
  <si>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</si>
  <si>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</si>
  <si>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</si>
  <si>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</si>
  <si>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</si>
  <si>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</si>
  <si>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</si>
  <si>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</si>
  <si>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</si>
  <si>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</si>
  <si>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</si>
  <si>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</si>
  <si>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</si>
  <si>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</si>
  <si>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</si>
  <si>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</si>
  <si>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</si>
  <si>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</si>
  <si>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</si>
  <si>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</si>
  <si>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</si>
  <si>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</si>
  <si>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</si>
  <si>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</si>
  <si>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</si>
  <si>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</si>
  <si>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</si>
  <si>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</si>
  <si>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</si>
  <si>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</si>
  <si>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</si>
  <si>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</si>
  <si>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</si>
  <si>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</si>
  <si>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</si>
  <si>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</si>
  <si>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</si>
  <si>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</si>
  <si>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</si>
  <si>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</si>
  <si>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</si>
  <si>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</si>
  <si>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</si>
  <si>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</si>
  <si>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</si>
  <si>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</si>
  <si>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</si>
  <si>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</si>
  <si>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</si>
  <si>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</si>
  <si>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</si>
  <si>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MSCI EM</t>
  </si>
  <si>
    <t>IFAHR KK</t>
  </si>
  <si>
    <t>SEEF BI</t>
  </si>
  <si>
    <t>NIND KK</t>
  </si>
  <si>
    <t>MARAFIQ AB</t>
  </si>
  <si>
    <t>NCC DB</t>
  </si>
  <si>
    <t>OAB OM</t>
  </si>
  <si>
    <t>SALAMA DB</t>
  </si>
  <si>
    <t>DU DB</t>
  </si>
  <si>
    <t>EMIRATES DB</t>
  </si>
  <si>
    <t>MIDAN KK</t>
  </si>
  <si>
    <t>IHC UH</t>
  </si>
  <si>
    <t>AMERICAN AB</t>
  </si>
  <si>
    <t>PHPC OM</t>
  </si>
  <si>
    <t>MCDCO AB</t>
  </si>
  <si>
    <t>GISS QD</t>
  </si>
  <si>
    <t>STC AB</t>
  </si>
  <si>
    <t>AOTHAIM AB</t>
  </si>
  <si>
    <t>BLDN QD</t>
  </si>
  <si>
    <t>GCC Index</t>
  </si>
  <si>
    <t>TAALEEM DB</t>
  </si>
  <si>
    <t>VOES OM</t>
  </si>
  <si>
    <t>ZAINBH BI</t>
  </si>
  <si>
    <t>AMAT OM</t>
  </si>
  <si>
    <t>OFMI OM</t>
  </si>
  <si>
    <t>GECS OM</t>
  </si>
  <si>
    <t>EAND UH</t>
  </si>
  <si>
    <t>OTEL OM</t>
  </si>
  <si>
    <t>BWPC OM</t>
  </si>
  <si>
    <t>NINV KK</t>
  </si>
  <si>
    <t>SALAM BI</t>
  </si>
  <si>
    <t>ADNOCGAS UH</t>
  </si>
  <si>
    <t>GFH BI</t>
  </si>
  <si>
    <t>FAB UH</t>
  </si>
  <si>
    <t>DEYAAR DB</t>
  </si>
  <si>
    <t>ADPORTS UH</t>
  </si>
  <si>
    <t>ERC DB</t>
  </si>
  <si>
    <t>OQIC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</si>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</sst>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6">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theme="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6">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19"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19"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8" fontId="25" fillId="2" borderId="0" xfId="0" applyNumberFormat="1" applyFont="1" applyFill="1" applyAlignment="1">
      <alignment horizont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3" fontId="7" fillId="2" borderId="23" xfId="0" applyNumberFormat="1" applyFont="1" applyFill="1" applyBorder="1" applyAlignment="1">
      <alignment horizontal="center" vertical="center"/>
    </xf>
    <xf numFmtId="165" fontId="7" fillId="2" borderId="22" xfId="0" applyNumberFormat="1" applyFont="1" applyFill="1" applyBorder="1" applyAlignment="1">
      <alignment horizontal="center" vertical="center"/>
    </xf>
    <xf numFmtId="165" fontId="7" fillId="2" borderId="20" xfId="0" applyNumberFormat="1" applyFont="1" applyFill="1" applyBorder="1" applyAlignment="1">
      <alignment horizontal="center" vertical="center"/>
    </xf>
    <xf numFmtId="165" fontId="7" fillId="2" borderId="21"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164" fontId="31" fillId="2" borderId="4" xfId="1" applyNumberFormat="1" applyFont="1" applyFill="1" applyBorder="1" applyAlignment="1">
      <alignment horizontal="center" vertical="center"/>
    </xf>
    <xf numFmtId="164" fontId="31" fillId="2" borderId="8" xfId="1" applyNumberFormat="1" applyFont="1" applyFill="1" applyBorder="1" applyAlignment="1">
      <alignment horizontal="center" vertical="center"/>
    </xf>
    <xf numFmtId="164" fontId="7" fillId="2" borderId="4" xfId="1" applyNumberFormat="1" applyFont="1" applyFill="1" applyBorder="1" applyAlignment="1">
      <alignment horizontal="center" vertical="center"/>
    </xf>
    <xf numFmtId="0" fontId="32" fillId="9" borderId="7" xfId="0" applyFont="1" applyFill="1" applyBorder="1"/>
    <xf numFmtId="0" fontId="32" fillId="9" borderId="0" xfId="0" applyFont="1" applyFill="1" applyBorder="1"/>
    <xf numFmtId="0" fontId="30" fillId="9" borderId="4" xfId="0" applyFont="1" applyFill="1" applyBorder="1" applyAlignment="1">
      <alignment horizontal="center" vertical="center"/>
    </xf>
    <xf numFmtId="0" fontId="30" fillId="9" borderId="5" xfId="0" applyFont="1" applyFill="1" applyBorder="1" applyAlignment="1">
      <alignment horizontal="center" vertical="center"/>
    </xf>
    <xf numFmtId="0" fontId="30" fillId="9" borderId="6" xfId="0" applyFont="1" applyFill="1" applyBorder="1" applyAlignment="1">
      <alignment horizontal="center" vertical="center"/>
    </xf>
    <xf numFmtId="164" fontId="7" fillId="2" borderId="6" xfId="1" applyNumberFormat="1" applyFont="1" applyFill="1" applyBorder="1" applyAlignment="1">
      <alignment horizontal="center" vertical="center"/>
    </xf>
    <xf numFmtId="9" fontId="7" fillId="2" borderId="4" xfId="1" applyFont="1" applyFill="1" applyBorder="1" applyAlignment="1">
      <alignment horizontal="center" vertical="center"/>
    </xf>
    <xf numFmtId="164" fontId="7" fillId="2" borderId="10" xfId="1" applyNumberFormat="1" applyFont="1" applyFill="1" applyBorder="1" applyAlignment="1">
      <alignment horizontal="center" vertical="center"/>
    </xf>
    <xf numFmtId="164" fontId="7" fillId="2" borderId="11" xfId="1" applyNumberFormat="1" applyFont="1" applyFill="1" applyBorder="1" applyAlignment="1">
      <alignment horizontal="center" vertical="center"/>
    </xf>
    <xf numFmtId="3" fontId="7" fillId="2" borderId="10" xfId="0" applyNumberFormat="1" applyFont="1" applyFill="1" applyBorder="1" applyAlignment="1">
      <alignment horizontal="center" vertical="center"/>
    </xf>
    <xf numFmtId="9" fontId="7" fillId="2" borderId="10" xfId="1" applyFont="1" applyFill="1" applyBorder="1" applyAlignment="1">
      <alignment horizontal="center" vertic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0" fontId="32" fillId="9" borderId="24" xfId="0" applyFont="1" applyFill="1" applyBorder="1" applyAlignment="1">
      <alignment horizontal="center" vertical="center"/>
    </xf>
    <xf numFmtId="0" fontId="30" fillId="9" borderId="25" xfId="0" applyFont="1" applyFill="1" applyBorder="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KUWAIT</c:v>
              </c:pt>
              <c:pt idx="2">
                <c:v>EMEA</c:v>
              </c:pt>
              <c:pt idx="3">
                <c:v>S. ARABIA</c:v>
              </c:pt>
              <c:pt idx="4">
                <c:v>GCC</c:v>
              </c:pt>
              <c:pt idx="5">
                <c:v>BAHRAIN</c:v>
              </c:pt>
              <c:pt idx="6">
                <c:v>QATAR</c:v>
              </c:pt>
              <c:pt idx="7">
                <c:v>GEM</c:v>
              </c:pt>
              <c:pt idx="8">
                <c:v>UAE</c:v>
              </c:pt>
            </c:strLit>
          </c:cat>
          <c:val>
            <c:numLit>
              <c:formatCode>0.0%</c:formatCode>
              <c:ptCount val="9"/>
              <c:pt idx="0">
                <c:v>-6.6522520009067998E-3</c:v>
              </c:pt>
              <c:pt idx="1">
                <c:v>-3.4086372616256577E-3</c:v>
              </c:pt>
              <c:pt idx="2">
                <c:v>8.6235699999999138E-3</c:v>
              </c:pt>
              <c:pt idx="3">
                <c:v>1.1214641734658137E-2</c:v>
              </c:pt>
              <c:pt idx="4">
                <c:v>1.9522079999999997E-2</c:v>
              </c:pt>
              <c:pt idx="5">
                <c:v>2.3687877380399458E-2</c:v>
              </c:pt>
              <c:pt idx="6">
                <c:v>3.4339187631382551E-2</c:v>
              </c:pt>
              <c:pt idx="7">
                <c:v>4.1597450000000036E-2</c:v>
              </c:pt>
              <c:pt idx="8">
                <c:v>5.3280577750461022E-2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TAALEEM DB Equity</c:v>
              </c:pt>
              <c:pt idx="2">
                <c:v>TAQA DH Equity</c:v>
              </c:pt>
              <c:pt idx="3">
                <c:v>ARMX DB Equity</c:v>
              </c:pt>
              <c:pt idx="4">
                <c:v>AMLAK DB Equity</c:v>
              </c:pt>
              <c:pt idx="5">
                <c:v>IFAHR KK Equity</c:v>
              </c:pt>
              <c:pt idx="6">
                <c:v>ALARABIA AB Equity</c:v>
              </c:pt>
              <c:pt idx="7">
                <c:v>DEYAAR DB Equity</c:v>
              </c:pt>
              <c:pt idx="8">
                <c:v>NIND KK Equity</c:v>
              </c:pt>
              <c:pt idx="9">
                <c:v>APMTB BI Equity</c:v>
              </c:pt>
              <c:pt idx="10">
                <c:v>GCC INDEX</c:v>
              </c:pt>
              <c:pt idx="11">
                <c:v>OOREDOO KK Equity</c:v>
              </c:pt>
              <c:pt idx="12">
                <c:v>GMPI OM Equity</c:v>
              </c:pt>
              <c:pt idx="13">
                <c:v>OOMS OM Equity</c:v>
              </c:pt>
              <c:pt idx="14">
                <c:v>PHPC OM Equity</c:v>
              </c:pt>
              <c:pt idx="15">
                <c:v>SPFI OM Equity</c:v>
              </c:pt>
              <c:pt idx="16">
                <c:v>ASCO OM Equity</c:v>
              </c:pt>
              <c:pt idx="17">
                <c:v>KINGDOM AB Equity</c:v>
              </c:pt>
              <c:pt idx="18">
                <c:v>VOES OM Equity</c:v>
              </c:pt>
              <c:pt idx="19">
                <c:v>PETROR AB Equity</c:v>
              </c:pt>
              <c:pt idx="20">
                <c:v>GECS OM Equity</c:v>
              </c:pt>
            </c:strLit>
          </c:cat>
          <c:val>
            <c:numLit>
              <c:formatCode>0.0%</c:formatCode>
              <c:ptCount val="21"/>
              <c:pt idx="0">
                <c:v>-0.37791159999999996</c:v>
              </c:pt>
              <c:pt idx="1">
                <c:v>-0.25659470000000001</c:v>
              </c:pt>
              <c:pt idx="2">
                <c:v>-0.22323950000000001</c:v>
              </c:pt>
              <c:pt idx="3">
                <c:v>-0.215859</c:v>
              </c:pt>
              <c:pt idx="4">
                <c:v>-0.2142857</c:v>
              </c:pt>
              <c:pt idx="5">
                <c:v>-0.19179390000000002</c:v>
              </c:pt>
              <c:pt idx="6">
                <c:v>-0.18468859999999998</c:v>
              </c:pt>
              <c:pt idx="7">
                <c:v>-0.18431370000000002</c:v>
              </c:pt>
              <c:pt idx="8">
                <c:v>-0.17259270000000002</c:v>
              </c:pt>
              <c:pt idx="9">
                <c:v>-0.16964289999999999</c:v>
              </c:pt>
              <c:pt idx="10">
                <c:v>3.4329529999999941E-2</c:v>
              </c:pt>
              <c:pt idx="11">
                <c:v>0.39603959999999999</c:v>
              </c:pt>
              <c:pt idx="12">
                <c:v>0.40800009999999998</c:v>
              </c:pt>
              <c:pt idx="13">
                <c:v>0.41104289999999999</c:v>
              </c:pt>
              <c:pt idx="14">
                <c:v>0.4967742</c:v>
              </c:pt>
              <c:pt idx="15">
                <c:v>0.54455449999999994</c:v>
              </c:pt>
              <c:pt idx="16">
                <c:v>0.58100549999999995</c:v>
              </c:pt>
              <c:pt idx="17">
                <c:v>0.59</c:v>
              </c:pt>
              <c:pt idx="18">
                <c:v>0.79697190000000007</c:v>
              </c:pt>
              <c:pt idx="19">
                <c:v>0.81286550000000002</c:v>
              </c:pt>
              <c:pt idx="20">
                <c:v>1.338462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46162</c:v>
              </c:pt>
              <c:pt idx="1">
                <c:v>46163</c:v>
              </c:pt>
              <c:pt idx="2">
                <c:v>46164</c:v>
              </c:pt>
              <c:pt idx="3">
                <c:v>46167</c:v>
              </c:pt>
              <c:pt idx="4">
                <c:v>46168</c:v>
              </c:pt>
              <c:pt idx="5">
                <c:v>46169</c:v>
              </c:pt>
              <c:pt idx="6">
                <c:v>46170</c:v>
              </c:pt>
              <c:pt idx="7">
                <c:v>46171</c:v>
              </c:pt>
              <c:pt idx="8">
                <c:v>46174</c:v>
              </c:pt>
              <c:pt idx="9">
                <c:v>46175</c:v>
              </c:pt>
              <c:pt idx="10">
                <c:v>46176</c:v>
              </c:pt>
              <c:pt idx="11">
                <c:v>46177</c:v>
              </c:pt>
              <c:pt idx="12">
                <c:v>46178</c:v>
              </c:pt>
              <c:pt idx="13">
                <c:v>46181</c:v>
              </c:pt>
              <c:pt idx="14">
                <c:v>46182</c:v>
              </c:pt>
              <c:pt idx="15">
                <c:v>46183</c:v>
              </c:pt>
              <c:pt idx="16">
                <c:v>46184</c:v>
              </c:pt>
              <c:pt idx="17">
                <c:v>46185</c:v>
              </c:pt>
              <c:pt idx="18">
                <c:v>46188</c:v>
              </c:pt>
              <c:pt idx="19">
                <c:v>46189</c:v>
              </c:pt>
              <c:pt idx="20">
                <c:v>46190</c:v>
              </c:pt>
              <c:pt idx="21">
                <c:v>46191</c:v>
              </c:pt>
              <c:pt idx="22">
                <c:v>46192</c:v>
              </c:pt>
            </c:numLit>
          </c:cat>
          <c:val>
            <c:numLit>
              <c:formatCode>0.0%</c:formatCode>
              <c:ptCount val="24"/>
              <c:pt idx="0">
                <c:v>0</c:v>
              </c:pt>
              <c:pt idx="1">
                <c:v>5.8705730666886113E-2</c:v>
              </c:pt>
              <c:pt idx="2">
                <c:v>5.8705730666886113E-2</c:v>
              </c:pt>
              <c:pt idx="3">
                <c:v>7.8923545387211025E-2</c:v>
              </c:pt>
              <c:pt idx="4">
                <c:v>7.8923545387211025E-2</c:v>
              </c:pt>
              <c:pt idx="5">
                <c:v>7.8923545387211025E-2</c:v>
              </c:pt>
              <c:pt idx="6">
                <c:v>7.8923545387211025E-2</c:v>
              </c:pt>
              <c:pt idx="7">
                <c:v>7.8923545387211025E-2</c:v>
              </c:pt>
              <c:pt idx="8">
                <c:v>7.723186934774473E-2</c:v>
              </c:pt>
              <c:pt idx="9">
                <c:v>7.1973957333187011E-2</c:v>
              </c:pt>
              <c:pt idx="10">
                <c:v>5.5779588328349838E-2</c:v>
              </c:pt>
              <c:pt idx="11">
                <c:v>4.8555674430088125E-2</c:v>
              </c:pt>
              <c:pt idx="12">
                <c:v>4.8418511507969164E-2</c:v>
              </c:pt>
              <c:pt idx="13">
                <c:v>4.3325194999954464E-2</c:v>
              </c:pt>
              <c:pt idx="14">
                <c:v>4.8491665066432654E-2</c:v>
              </c:pt>
              <c:pt idx="15">
                <c:v>5.1490960963432419E-2</c:v>
              </c:pt>
              <c:pt idx="16">
                <c:v>4.8820856079518027E-2</c:v>
              </c:pt>
              <c:pt idx="17">
                <c:v>4.8820856079518027E-2</c:v>
              </c:pt>
              <c:pt idx="18">
                <c:v>4.8729414131438942E-2</c:v>
              </c:pt>
              <c:pt idx="19">
                <c:v>5.1911593924596877E-2</c:v>
              </c:pt>
              <c:pt idx="20">
                <c:v>4.1843835441070176E-2</c:v>
              </c:pt>
              <c:pt idx="21">
                <c:v>4.1843835441070176E-2</c:v>
              </c:pt>
              <c:pt idx="22">
                <c:v>4.1843835441070176E-2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46162</c:v>
              </c:pt>
              <c:pt idx="1">
                <c:v>46163</c:v>
              </c:pt>
              <c:pt idx="2">
                <c:v>46164</c:v>
              </c:pt>
              <c:pt idx="3">
                <c:v>46167</c:v>
              </c:pt>
              <c:pt idx="4">
                <c:v>46168</c:v>
              </c:pt>
              <c:pt idx="5">
                <c:v>46169</c:v>
              </c:pt>
              <c:pt idx="6">
                <c:v>46170</c:v>
              </c:pt>
              <c:pt idx="7">
                <c:v>46171</c:v>
              </c:pt>
              <c:pt idx="8">
                <c:v>46174</c:v>
              </c:pt>
              <c:pt idx="9">
                <c:v>46175</c:v>
              </c:pt>
              <c:pt idx="10">
                <c:v>46176</c:v>
              </c:pt>
              <c:pt idx="11">
                <c:v>46177</c:v>
              </c:pt>
              <c:pt idx="12">
                <c:v>46178</c:v>
              </c:pt>
              <c:pt idx="13">
                <c:v>46181</c:v>
              </c:pt>
              <c:pt idx="14">
                <c:v>46182</c:v>
              </c:pt>
              <c:pt idx="15">
                <c:v>46183</c:v>
              </c:pt>
              <c:pt idx="16">
                <c:v>46184</c:v>
              </c:pt>
              <c:pt idx="17">
                <c:v>46185</c:v>
              </c:pt>
              <c:pt idx="18">
                <c:v>46188</c:v>
              </c:pt>
              <c:pt idx="19">
                <c:v>46189</c:v>
              </c:pt>
              <c:pt idx="20">
                <c:v>46190</c:v>
              </c:pt>
              <c:pt idx="21">
                <c:v>46191</c:v>
              </c:pt>
              <c:pt idx="22">
                <c:v>46192</c:v>
              </c:pt>
            </c:numLit>
          </c:cat>
          <c:val>
            <c:numLit>
              <c:formatCode>0.0%</c:formatCode>
              <c:ptCount val="24"/>
              <c:pt idx="0">
                <c:v>0</c:v>
              </c:pt>
              <c:pt idx="1">
                <c:v>-1.0791263270718554E-3</c:v>
              </c:pt>
              <c:pt idx="2">
                <c:v>-1.0791263270718554E-3</c:v>
              </c:pt>
              <c:pt idx="3">
                <c:v>2.170141643080159E-2</c:v>
              </c:pt>
              <c:pt idx="4">
                <c:v>2.170141643080159E-2</c:v>
              </c:pt>
              <c:pt idx="5">
                <c:v>2.170141643080159E-2</c:v>
              </c:pt>
              <c:pt idx="6">
                <c:v>2.170141643080159E-2</c:v>
              </c:pt>
              <c:pt idx="7">
                <c:v>2.170141643080159E-2</c:v>
              </c:pt>
              <c:pt idx="8">
                <c:v>1.8300186134052598E-2</c:v>
              </c:pt>
              <c:pt idx="9">
                <c:v>2.2770904445194917E-2</c:v>
              </c:pt>
              <c:pt idx="10">
                <c:v>1.7721366383472326E-2</c:v>
              </c:pt>
              <c:pt idx="11">
                <c:v>2.0130840355104818E-2</c:v>
              </c:pt>
              <c:pt idx="12">
                <c:v>2.0130840355104818E-2</c:v>
              </c:pt>
              <c:pt idx="13">
                <c:v>3.3942490324312402E-4</c:v>
              </c:pt>
              <c:pt idx="14">
                <c:v>1.4079282467737375E-2</c:v>
              </c:pt>
              <c:pt idx="15">
                <c:v>1.4920368521145866E-2</c:v>
              </c:pt>
              <c:pt idx="16">
                <c:v>9.5278107260456935E-3</c:v>
              </c:pt>
              <c:pt idx="17">
                <c:v>9.5278107260456935E-3</c:v>
              </c:pt>
              <c:pt idx="18">
                <c:v>2.0512152844258225E-2</c:v>
              </c:pt>
              <c:pt idx="19">
                <c:v>2.0512152844258225E-2</c:v>
              </c:pt>
              <c:pt idx="20">
                <c:v>2.8701957374588138E-2</c:v>
              </c:pt>
              <c:pt idx="21">
                <c:v>3.3430930366525224E-2</c:v>
              </c:pt>
              <c:pt idx="22">
                <c:v>3.3430930366525224E-2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46162</c:v>
              </c:pt>
              <c:pt idx="1">
                <c:v>46163</c:v>
              </c:pt>
              <c:pt idx="2">
                <c:v>46164</c:v>
              </c:pt>
              <c:pt idx="3">
                <c:v>46167</c:v>
              </c:pt>
              <c:pt idx="4">
                <c:v>46168</c:v>
              </c:pt>
              <c:pt idx="5">
                <c:v>46169</c:v>
              </c:pt>
              <c:pt idx="6">
                <c:v>46170</c:v>
              </c:pt>
              <c:pt idx="7">
                <c:v>46171</c:v>
              </c:pt>
              <c:pt idx="8">
                <c:v>46174</c:v>
              </c:pt>
              <c:pt idx="9">
                <c:v>46175</c:v>
              </c:pt>
              <c:pt idx="10">
                <c:v>46176</c:v>
              </c:pt>
              <c:pt idx="11">
                <c:v>46177</c:v>
              </c:pt>
              <c:pt idx="12">
                <c:v>46178</c:v>
              </c:pt>
              <c:pt idx="13">
                <c:v>46181</c:v>
              </c:pt>
              <c:pt idx="14">
                <c:v>46182</c:v>
              </c:pt>
              <c:pt idx="15">
                <c:v>46183</c:v>
              </c:pt>
              <c:pt idx="16">
                <c:v>46184</c:v>
              </c:pt>
              <c:pt idx="17">
                <c:v>46185</c:v>
              </c:pt>
              <c:pt idx="18">
                <c:v>46188</c:v>
              </c:pt>
              <c:pt idx="19">
                <c:v>46189</c:v>
              </c:pt>
              <c:pt idx="20">
                <c:v>46190</c:v>
              </c:pt>
              <c:pt idx="21">
                <c:v>46191</c:v>
              </c:pt>
              <c:pt idx="22">
                <c:v>46192</c:v>
              </c:pt>
            </c:numLit>
          </c:cat>
          <c:val>
            <c:numLit>
              <c:formatCode>0.0%</c:formatCode>
              <c:ptCount val="24"/>
              <c:pt idx="0">
                <c:v>0</c:v>
              </c:pt>
              <c:pt idx="1">
                <c:v>8.8025107691973581E-3</c:v>
              </c:pt>
              <c:pt idx="2">
                <c:v>8.8025107691973581E-3</c:v>
              </c:pt>
              <c:pt idx="3">
                <c:v>1.9352089605441103E-2</c:v>
              </c:pt>
              <c:pt idx="4">
                <c:v>1.9352089605441103E-2</c:v>
              </c:pt>
              <c:pt idx="5">
                <c:v>1.9352089605441103E-2</c:v>
              </c:pt>
              <c:pt idx="6">
                <c:v>1.9352089605441103E-2</c:v>
              </c:pt>
              <c:pt idx="7">
                <c:v>1.9352089605441103E-2</c:v>
              </c:pt>
              <c:pt idx="8">
                <c:v>7.6519757258788346E-3</c:v>
              </c:pt>
              <c:pt idx="9">
                <c:v>7.888838806631604E-3</c:v>
              </c:pt>
              <c:pt idx="10">
                <c:v>4.9732106027482459E-3</c:v>
              </c:pt>
              <c:pt idx="11">
                <c:v>6.2702778450565155E-3</c:v>
              </c:pt>
              <c:pt idx="12">
                <c:v>6.2702778450565155E-3</c:v>
              </c:pt>
              <c:pt idx="13">
                <c:v>-1.0992503142785437E-2</c:v>
              </c:pt>
              <c:pt idx="14">
                <c:v>1.2428481718333995E-3</c:v>
              </c:pt>
              <c:pt idx="15">
                <c:v>1.0993047490339691E-3</c:v>
              </c:pt>
              <c:pt idx="16">
                <c:v>3.3803161418586303E-3</c:v>
              </c:pt>
              <c:pt idx="17">
                <c:v>3.3803161418586303E-3</c:v>
              </c:pt>
              <c:pt idx="18">
                <c:v>1.5650464617070092E-2</c:v>
              </c:pt>
              <c:pt idx="19">
                <c:v>1.5650464617070092E-2</c:v>
              </c:pt>
              <c:pt idx="20">
                <c:v>9.7531675532787077E-3</c:v>
              </c:pt>
              <c:pt idx="21">
                <c:v>-4.5355448989869984E-5</c:v>
              </c:pt>
              <c:pt idx="22">
                <c:v>-4.5355448989869984E-5</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46162</c:v>
              </c:pt>
              <c:pt idx="1">
                <c:v>46163</c:v>
              </c:pt>
              <c:pt idx="2">
                <c:v>46164</c:v>
              </c:pt>
              <c:pt idx="3">
                <c:v>46167</c:v>
              </c:pt>
              <c:pt idx="4">
                <c:v>46168</c:v>
              </c:pt>
              <c:pt idx="5">
                <c:v>46169</c:v>
              </c:pt>
              <c:pt idx="6">
                <c:v>46170</c:v>
              </c:pt>
              <c:pt idx="7">
                <c:v>46171</c:v>
              </c:pt>
              <c:pt idx="8">
                <c:v>46174</c:v>
              </c:pt>
              <c:pt idx="9">
                <c:v>46175</c:v>
              </c:pt>
              <c:pt idx="10">
                <c:v>46176</c:v>
              </c:pt>
              <c:pt idx="11">
                <c:v>46177</c:v>
              </c:pt>
              <c:pt idx="12">
                <c:v>46178</c:v>
              </c:pt>
              <c:pt idx="13">
                <c:v>46181</c:v>
              </c:pt>
              <c:pt idx="14">
                <c:v>46182</c:v>
              </c:pt>
              <c:pt idx="15">
                <c:v>46183</c:v>
              </c:pt>
              <c:pt idx="16">
                <c:v>46184</c:v>
              </c:pt>
              <c:pt idx="17">
                <c:v>46185</c:v>
              </c:pt>
              <c:pt idx="18">
                <c:v>46188</c:v>
              </c:pt>
              <c:pt idx="19">
                <c:v>46189</c:v>
              </c:pt>
              <c:pt idx="20">
                <c:v>46190</c:v>
              </c:pt>
              <c:pt idx="21">
                <c:v>46191</c:v>
              </c:pt>
              <c:pt idx="22">
                <c:v>46192</c:v>
              </c:pt>
            </c:numLit>
          </c:cat>
          <c:val>
            <c:numLit>
              <c:formatCode>0.0%</c:formatCode>
              <c:ptCount val="24"/>
              <c:pt idx="0">
                <c:v>0</c:v>
              </c:pt>
              <c:pt idx="1">
                <c:v>1.8405072814229317E-3</c:v>
              </c:pt>
              <c:pt idx="2">
                <c:v>1.8405072814229317E-3</c:v>
              </c:pt>
              <c:pt idx="3">
                <c:v>2.8494276962760079E-2</c:v>
              </c:pt>
              <c:pt idx="4">
                <c:v>2.8494276962760079E-2</c:v>
              </c:pt>
              <c:pt idx="5">
                <c:v>2.8494276962760079E-2</c:v>
              </c:pt>
              <c:pt idx="6">
                <c:v>2.8494276962760079E-2</c:v>
              </c:pt>
              <c:pt idx="7">
                <c:v>2.8494276962760079E-2</c:v>
              </c:pt>
              <c:pt idx="8">
                <c:v>1.239991402009788E-2</c:v>
              </c:pt>
              <c:pt idx="9">
                <c:v>9.1084958890859102E-3</c:v>
              </c:pt>
              <c:pt idx="10">
                <c:v>8.2889999462625319E-3</c:v>
              </c:pt>
              <c:pt idx="11">
                <c:v>4.4333387070771835E-4</c:v>
              </c:pt>
              <c:pt idx="12">
                <c:v>4.4333387070771835E-4</c:v>
              </c:pt>
              <c:pt idx="13">
                <c:v>-2.3751947982159294E-2</c:v>
              </c:pt>
              <c:pt idx="14">
                <c:v>-7.0396044924498913E-3</c:v>
              </c:pt>
              <c:pt idx="15">
                <c:v>-3.9228330377774068E-3</c:v>
              </c:pt>
              <c:pt idx="16">
                <c:v>-9.4174861626095119E-3</c:v>
              </c:pt>
              <c:pt idx="17">
                <c:v>-9.4174861626095119E-3</c:v>
              </c:pt>
              <c:pt idx="18">
                <c:v>2.8386802085012652E-2</c:v>
              </c:pt>
              <c:pt idx="19">
                <c:v>2.9380944704175516E-2</c:v>
              </c:pt>
              <c:pt idx="20">
                <c:v>3.1315492503627196E-2</c:v>
              </c:pt>
              <c:pt idx="21">
                <c:v>2.4598312644419362E-2</c:v>
              </c:pt>
              <c:pt idx="22">
                <c:v>2.4598312644419362E-2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46162</c:v>
              </c:pt>
              <c:pt idx="1">
                <c:v>46163</c:v>
              </c:pt>
              <c:pt idx="2">
                <c:v>46164</c:v>
              </c:pt>
              <c:pt idx="3">
                <c:v>46167</c:v>
              </c:pt>
              <c:pt idx="4">
                <c:v>46168</c:v>
              </c:pt>
              <c:pt idx="5">
                <c:v>46169</c:v>
              </c:pt>
              <c:pt idx="6">
                <c:v>46170</c:v>
              </c:pt>
              <c:pt idx="7">
                <c:v>46171</c:v>
              </c:pt>
              <c:pt idx="8">
                <c:v>46174</c:v>
              </c:pt>
              <c:pt idx="9">
                <c:v>46175</c:v>
              </c:pt>
              <c:pt idx="10">
                <c:v>46176</c:v>
              </c:pt>
              <c:pt idx="11">
                <c:v>46177</c:v>
              </c:pt>
              <c:pt idx="12">
                <c:v>46178</c:v>
              </c:pt>
              <c:pt idx="13">
                <c:v>46181</c:v>
              </c:pt>
              <c:pt idx="14">
                <c:v>46182</c:v>
              </c:pt>
              <c:pt idx="15">
                <c:v>46183</c:v>
              </c:pt>
              <c:pt idx="16">
                <c:v>46184</c:v>
              </c:pt>
              <c:pt idx="17">
                <c:v>46185</c:v>
              </c:pt>
              <c:pt idx="18">
                <c:v>46188</c:v>
              </c:pt>
              <c:pt idx="19">
                <c:v>46189</c:v>
              </c:pt>
              <c:pt idx="20">
                <c:v>46190</c:v>
              </c:pt>
              <c:pt idx="21">
                <c:v>46191</c:v>
              </c:pt>
              <c:pt idx="22">
                <c:v>46192</c:v>
              </c:pt>
            </c:numLit>
          </c:cat>
          <c:val>
            <c:numLit>
              <c:formatCode>0.0%</c:formatCode>
              <c:ptCount val="24"/>
              <c:pt idx="0">
                <c:v>0</c:v>
              </c:pt>
              <c:pt idx="1">
                <c:v>3.7020626996600026E-3</c:v>
              </c:pt>
              <c:pt idx="2">
                <c:v>3.8357834283775372E-3</c:v>
              </c:pt>
              <c:pt idx="3">
                <c:v>4.2371842417503469E-3</c:v>
              </c:pt>
              <c:pt idx="4">
                <c:v>3.916051659691E-3</c:v>
              </c:pt>
              <c:pt idx="5">
                <c:v>3.8625395054820988E-3</c:v>
              </c:pt>
              <c:pt idx="6">
                <c:v>3.8357834283775372E-3</c:v>
              </c:pt>
              <c:pt idx="7">
                <c:v>2.9271506293166993E-3</c:v>
              </c:pt>
              <c:pt idx="8">
                <c:v>-2.368464649196822E-3</c:v>
              </c:pt>
              <c:pt idx="9">
                <c:v>-1.353016340536195E-4</c:v>
              </c:pt>
              <c:pt idx="10">
                <c:v>-2.4938334251949357E-3</c:v>
              </c:pt>
              <c:pt idx="11">
                <c:v>-4.3238655796163927E-3</c:v>
              </c:pt>
              <c:pt idx="12">
                <c:v>-4.3238655796163927E-3</c:v>
              </c:pt>
              <c:pt idx="13">
                <c:v>-5.5843243869801995E-3</c:v>
              </c:pt>
              <c:pt idx="14">
                <c:v>1.0353020934109614E-2</c:v>
              </c:pt>
              <c:pt idx="15">
                <c:v>-2.6149665680280654E-3</c:v>
              </c:pt>
              <c:pt idx="16">
                <c:v>1.054613001234106E-3</c:v>
              </c:pt>
              <c:pt idx="17">
                <c:v>1.4814276135959314E-3</c:v>
              </c:pt>
              <c:pt idx="18">
                <c:v>6.5412493698002727E-3</c:v>
              </c:pt>
              <c:pt idx="19">
                <c:v>1.296056022989811E-2</c:v>
              </c:pt>
              <c:pt idx="20">
                <c:v>1.112345874406806E-2</c:v>
              </c:pt>
              <c:pt idx="21">
                <c:v>1.2414610977675489E-2</c:v>
              </c:pt>
              <c:pt idx="22">
                <c:v>1.2414610977675489E-2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46162</c:v>
              </c:pt>
              <c:pt idx="1">
                <c:v>46163</c:v>
              </c:pt>
              <c:pt idx="2">
                <c:v>46164</c:v>
              </c:pt>
              <c:pt idx="3">
                <c:v>46167</c:v>
              </c:pt>
              <c:pt idx="4">
                <c:v>46168</c:v>
              </c:pt>
              <c:pt idx="5">
                <c:v>46169</c:v>
              </c:pt>
              <c:pt idx="6">
                <c:v>46170</c:v>
              </c:pt>
              <c:pt idx="7">
                <c:v>46171</c:v>
              </c:pt>
              <c:pt idx="8">
                <c:v>46174</c:v>
              </c:pt>
              <c:pt idx="9">
                <c:v>46175</c:v>
              </c:pt>
              <c:pt idx="10">
                <c:v>46176</c:v>
              </c:pt>
              <c:pt idx="11">
                <c:v>46177</c:v>
              </c:pt>
              <c:pt idx="12">
                <c:v>46178</c:v>
              </c:pt>
              <c:pt idx="13">
                <c:v>46181</c:v>
              </c:pt>
              <c:pt idx="14">
                <c:v>46182</c:v>
              </c:pt>
              <c:pt idx="15">
                <c:v>46183</c:v>
              </c:pt>
              <c:pt idx="16">
                <c:v>46184</c:v>
              </c:pt>
              <c:pt idx="17">
                <c:v>46185</c:v>
              </c:pt>
              <c:pt idx="18">
                <c:v>46188</c:v>
              </c:pt>
              <c:pt idx="19">
                <c:v>46189</c:v>
              </c:pt>
              <c:pt idx="20">
                <c:v>46190</c:v>
              </c:pt>
              <c:pt idx="21">
                <c:v>46191</c:v>
              </c:pt>
              <c:pt idx="22">
                <c:v>46192</c:v>
              </c:pt>
            </c:numLit>
          </c:cat>
          <c:val>
            <c:numLit>
              <c:formatCode>0.0%</c:formatCode>
              <c:ptCount val="24"/>
              <c:pt idx="0">
                <c:v>0</c:v>
              </c:pt>
              <c:pt idx="1">
                <c:v>5.3742937707188521E-3</c:v>
              </c:pt>
              <c:pt idx="2">
                <c:v>1.1426886433933525E-2</c:v>
              </c:pt>
              <c:pt idx="3">
                <c:v>1.9515408866942696E-2</c:v>
              </c:pt>
              <c:pt idx="4">
                <c:v>1.9515408866942696E-2</c:v>
              </c:pt>
              <c:pt idx="5">
                <c:v>1.9543228566950566E-2</c:v>
              </c:pt>
              <c:pt idx="6">
                <c:v>1.9515408866942696E-2</c:v>
              </c:pt>
              <c:pt idx="7">
                <c:v>1.9515408866942696E-2</c:v>
              </c:pt>
              <c:pt idx="8">
                <c:v>3.2270114085859447E-3</c:v>
              </c:pt>
              <c:pt idx="9">
                <c:v>-3.1934359085766806E-3</c:v>
              </c:pt>
              <c:pt idx="10">
                <c:v>-9.890309210431214E-3</c:v>
              </c:pt>
              <c:pt idx="11">
                <c:v>-1.0512894910603476E-2</c:v>
              </c:pt>
              <c:pt idx="12">
                <c:v>-5.3186543707035572E-3</c:v>
              </c:pt>
              <c:pt idx="13">
                <c:v>-1.5494539811983121E-2</c:v>
              </c:pt>
              <c:pt idx="14">
                <c:v>-4.8407753859559532E-3</c:v>
              </c:pt>
              <c:pt idx="15">
                <c:v>-1.0071616910481307E-2</c:v>
              </c:pt>
              <c:pt idx="16">
                <c:v>-1.4925970081056339E-2</c:v>
              </c:pt>
              <c:pt idx="17">
                <c:v>4.5962276781958744E-2</c:v>
              </c:pt>
              <c:pt idx="18">
                <c:v>4.5990760612735881E-2</c:v>
              </c:pt>
              <c:pt idx="19">
                <c:v>7.3265947181827551E-2</c:v>
              </c:pt>
              <c:pt idx="20">
                <c:v>9.4290556326111163E-2</c:v>
              </c:pt>
              <c:pt idx="21">
                <c:v>0.12602597135028426</c:v>
              </c:pt>
              <c:pt idx="22">
                <c:v>0.10172173688201536</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46162</c:v>
              </c:pt>
              <c:pt idx="1">
                <c:v>46163</c:v>
              </c:pt>
              <c:pt idx="2">
                <c:v>46164</c:v>
              </c:pt>
              <c:pt idx="3">
                <c:v>46167</c:v>
              </c:pt>
              <c:pt idx="4">
                <c:v>46168</c:v>
              </c:pt>
              <c:pt idx="5">
                <c:v>46169</c:v>
              </c:pt>
              <c:pt idx="6">
                <c:v>46170</c:v>
              </c:pt>
              <c:pt idx="7">
                <c:v>46171</c:v>
              </c:pt>
              <c:pt idx="8">
                <c:v>46174</c:v>
              </c:pt>
              <c:pt idx="9">
                <c:v>46175</c:v>
              </c:pt>
              <c:pt idx="10">
                <c:v>46176</c:v>
              </c:pt>
              <c:pt idx="11">
                <c:v>46177</c:v>
              </c:pt>
              <c:pt idx="12">
                <c:v>46178</c:v>
              </c:pt>
              <c:pt idx="13">
                <c:v>46181</c:v>
              </c:pt>
              <c:pt idx="14">
                <c:v>46182</c:v>
              </c:pt>
              <c:pt idx="15">
                <c:v>46183</c:v>
              </c:pt>
              <c:pt idx="16">
                <c:v>46184</c:v>
              </c:pt>
              <c:pt idx="17">
                <c:v>46185</c:v>
              </c:pt>
              <c:pt idx="18">
                <c:v>46188</c:v>
              </c:pt>
              <c:pt idx="19">
                <c:v>46189</c:v>
              </c:pt>
              <c:pt idx="20">
                <c:v>46190</c:v>
              </c:pt>
              <c:pt idx="21">
                <c:v>46191</c:v>
              </c:pt>
              <c:pt idx="22">
                <c:v>46192</c:v>
              </c:pt>
            </c:numLit>
          </c:cat>
          <c:val>
            <c:numLit>
              <c:formatCode>0.0%</c:formatCode>
              <c:ptCount val="24"/>
              <c:pt idx="0">
                <c:v>0</c:v>
              </c:pt>
              <c:pt idx="1">
                <c:v>4.3036153083804152E-3</c:v>
              </c:pt>
              <c:pt idx="2">
                <c:v>5.6340705141257885E-3</c:v>
              </c:pt>
              <c:pt idx="3">
                <c:v>1.133602139589196E-2</c:v>
              </c:pt>
              <c:pt idx="4">
                <c:v>1.1240988881195735E-2</c:v>
              </c:pt>
              <c:pt idx="5">
                <c:v>1.1213836734139671E-2</c:v>
              </c:pt>
              <c:pt idx="6">
                <c:v>1.1213836734139671E-2</c:v>
              </c:pt>
              <c:pt idx="7">
                <c:v>1.1268141028251799E-2</c:v>
              </c:pt>
              <c:pt idx="8">
                <c:v>2.7695189997147818E-3</c:v>
              </c:pt>
              <c:pt idx="9">
                <c:v>2.4708453820985188E-3</c:v>
              </c:pt>
              <c:pt idx="10">
                <c:v>-5.1589079406455518E-4</c:v>
              </c:pt>
              <c:pt idx="11">
                <c:v>-2.4979975291546941E-3</c:v>
              </c:pt>
              <c:pt idx="12">
                <c:v>-1.588400602777762E-3</c:v>
              </c:pt>
              <c:pt idx="13">
                <c:v>-7.7926662050802342E-3</c:v>
              </c:pt>
              <c:pt idx="14">
                <c:v>6.6386999551988346E-3</c:v>
              </c:pt>
              <c:pt idx="15">
                <c:v>-1.5748245292497298E-3</c:v>
              </c:pt>
              <c:pt idx="16">
                <c:v>-6.2449938228870128E-4</c:v>
              </c:pt>
              <c:pt idx="17">
                <c:v>1.1838336116428261E-2</c:v>
              </c:pt>
              <c:pt idx="18">
                <c:v>1.93187526303642E-2</c:v>
              </c:pt>
              <c:pt idx="19">
                <c:v>2.9025645202894301E-2</c:v>
              </c:pt>
              <c:pt idx="20">
                <c:v>3.148291451146501E-2</c:v>
              </c:pt>
              <c:pt idx="21">
                <c:v>3.6573942084470179E-2</c:v>
              </c:pt>
              <c:pt idx="22">
                <c:v>3.1591523099689045E-2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46162</c:v>
              </c:pt>
              <c:pt idx="1">
                <c:v>46163</c:v>
              </c:pt>
              <c:pt idx="2">
                <c:v>46164</c:v>
              </c:pt>
              <c:pt idx="3">
                <c:v>46167</c:v>
              </c:pt>
              <c:pt idx="4">
                <c:v>46168</c:v>
              </c:pt>
              <c:pt idx="5">
                <c:v>46169</c:v>
              </c:pt>
              <c:pt idx="6">
                <c:v>46170</c:v>
              </c:pt>
              <c:pt idx="7">
                <c:v>46171</c:v>
              </c:pt>
              <c:pt idx="8">
                <c:v>46174</c:v>
              </c:pt>
              <c:pt idx="9">
                <c:v>46175</c:v>
              </c:pt>
              <c:pt idx="10">
                <c:v>46176</c:v>
              </c:pt>
              <c:pt idx="11">
                <c:v>46177</c:v>
              </c:pt>
              <c:pt idx="12">
                <c:v>46178</c:v>
              </c:pt>
              <c:pt idx="13">
                <c:v>46181</c:v>
              </c:pt>
              <c:pt idx="14">
                <c:v>46182</c:v>
              </c:pt>
              <c:pt idx="15">
                <c:v>46183</c:v>
              </c:pt>
              <c:pt idx="16">
                <c:v>46184</c:v>
              </c:pt>
              <c:pt idx="17">
                <c:v>46185</c:v>
              </c:pt>
              <c:pt idx="18">
                <c:v>46188</c:v>
              </c:pt>
              <c:pt idx="19">
                <c:v>46189</c:v>
              </c:pt>
              <c:pt idx="20">
                <c:v>46190</c:v>
              </c:pt>
              <c:pt idx="21">
                <c:v>46191</c:v>
              </c:pt>
              <c:pt idx="22">
                <c:v>46192</c:v>
              </c:pt>
            </c:numLit>
          </c:cat>
          <c:val>
            <c:numLit>
              <c:formatCode>0.0%</c:formatCode>
              <c:ptCount val="24"/>
              <c:pt idx="0">
                <c:v>0</c:v>
              </c:pt>
              <c:pt idx="1">
                <c:v>2.3318308964540124E-2</c:v>
              </c:pt>
              <c:pt idx="2">
                <c:v>2.9749471704105357E-2</c:v>
              </c:pt>
              <c:pt idx="3">
                <c:v>4.5238007988567031E-2</c:v>
              </c:pt>
              <c:pt idx="4">
                <c:v>5.0734728278793773E-2</c:v>
              </c:pt>
              <c:pt idx="5">
                <c:v>6.2167906482465618E-2</c:v>
              </c:pt>
              <c:pt idx="6">
                <c:v>5.3348724150146021E-2</c:v>
              </c:pt>
              <c:pt idx="7">
                <c:v>7.0119828502327008E-2</c:v>
              </c:pt>
              <c:pt idx="8">
                <c:v>8.299436891543599E-2</c:v>
              </c:pt>
              <c:pt idx="9">
                <c:v>9.2711348895159418E-2</c:v>
              </c:pt>
              <c:pt idx="10">
                <c:v>9.1941808054527563E-2</c:v>
              </c:pt>
              <c:pt idx="11">
                <c:v>7.4346195658812508E-2</c:v>
              </c:pt>
              <c:pt idx="12">
                <c:v>4.8859735913127311E-2</c:v>
              </c:pt>
              <c:pt idx="13">
                <c:v>1.094458084454053E-2</c:v>
              </c:pt>
              <c:pt idx="14">
                <c:v>4.5482306668132466E-2</c:v>
              </c:pt>
              <c:pt idx="15">
                <c:v>1.8096424688824664E-2</c:v>
              </c:pt>
              <c:pt idx="16">
                <c:v>1.6593987809495836E-2</c:v>
              </c:pt>
              <c:pt idx="17">
                <c:v>4.8023012935615172E-2</c:v>
              </c:pt>
              <c:pt idx="18">
                <c:v>7.7326639549513354E-2</c:v>
              </c:pt>
              <c:pt idx="19">
                <c:v>8.427082951616649E-2</c:v>
              </c:pt>
              <c:pt idx="20">
                <c:v>8.8753710286195941E-2</c:v>
              </c:pt>
              <c:pt idx="21">
                <c:v>9.3267128391171017E-2</c:v>
              </c:pt>
              <c:pt idx="22">
                <c:v>9.092796853433005E-2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46162</c:v>
              </c:pt>
              <c:pt idx="1">
                <c:v>46163</c:v>
              </c:pt>
              <c:pt idx="2">
                <c:v>46164</c:v>
              </c:pt>
              <c:pt idx="3">
                <c:v>46167</c:v>
              </c:pt>
              <c:pt idx="4">
                <c:v>46168</c:v>
              </c:pt>
              <c:pt idx="5">
                <c:v>46169</c:v>
              </c:pt>
              <c:pt idx="6">
                <c:v>46170</c:v>
              </c:pt>
              <c:pt idx="7">
                <c:v>46171</c:v>
              </c:pt>
              <c:pt idx="8">
                <c:v>46174</c:v>
              </c:pt>
              <c:pt idx="9">
                <c:v>46175</c:v>
              </c:pt>
              <c:pt idx="10">
                <c:v>46176</c:v>
              </c:pt>
              <c:pt idx="11">
                <c:v>46177</c:v>
              </c:pt>
              <c:pt idx="12">
                <c:v>46178</c:v>
              </c:pt>
              <c:pt idx="13">
                <c:v>46181</c:v>
              </c:pt>
              <c:pt idx="14">
                <c:v>46182</c:v>
              </c:pt>
              <c:pt idx="15">
                <c:v>46183</c:v>
              </c:pt>
              <c:pt idx="16">
                <c:v>46184</c:v>
              </c:pt>
              <c:pt idx="17">
                <c:v>46185</c:v>
              </c:pt>
              <c:pt idx="18">
                <c:v>46188</c:v>
              </c:pt>
              <c:pt idx="19">
                <c:v>46189</c:v>
              </c:pt>
              <c:pt idx="20">
                <c:v>46190</c:v>
              </c:pt>
              <c:pt idx="21">
                <c:v>46191</c:v>
              </c:pt>
              <c:pt idx="22">
                <c:v>46192</c:v>
              </c:pt>
            </c:numLit>
          </c:cat>
          <c:val>
            <c:numLit>
              <c:formatCode>0.0%</c:formatCode>
              <c:ptCount val="24"/>
              <c:pt idx="0">
                <c:v>0</c:v>
              </c:pt>
              <c:pt idx="1">
                <c:v>-4.9692739549351828E-3</c:v>
              </c:pt>
              <c:pt idx="2">
                <c:v>-1.9725362263863788E-3</c:v>
              </c:pt>
              <c:pt idx="3">
                <c:v>1.7525225703664438E-2</c:v>
              </c:pt>
              <c:pt idx="4">
                <c:v>1.4262954252332927E-2</c:v>
              </c:pt>
              <c:pt idx="5">
                <c:v>1.3124952583263738E-2</c:v>
              </c:pt>
              <c:pt idx="6">
                <c:v>1.3390486306046556E-2</c:v>
              </c:pt>
              <c:pt idx="7">
                <c:v>1.6994158258098802E-2</c:v>
              </c:pt>
              <c:pt idx="8">
                <c:v>-3.8692056748349524E-3</c:v>
              </c:pt>
              <c:pt idx="9">
                <c:v>8.1177452393597083E-3</c:v>
              </c:pt>
              <c:pt idx="10">
                <c:v>4.1726727865865065E-4</c:v>
              </c:pt>
              <c:pt idx="11">
                <c:v>-2.6174038388590004E-3</c:v>
              </c:pt>
              <c:pt idx="12">
                <c:v>-1.3769820195736249E-2</c:v>
              </c:pt>
              <c:pt idx="13">
                <c:v>-1.854942720582653E-2</c:v>
              </c:pt>
              <c:pt idx="14">
                <c:v>-9.5971474091496312E-3</c:v>
              </c:pt>
              <c:pt idx="15">
                <c:v>-2.2949700326227229E-2</c:v>
              </c:pt>
              <c:pt idx="16">
                <c:v>-1.919429481829904E-2</c:v>
              </c:pt>
              <c:pt idx="17">
                <c:v>5.3486078446247642E-3</c:v>
              </c:pt>
              <c:pt idx="18">
                <c:v>2.5036036719520594E-2</c:v>
              </c:pt>
              <c:pt idx="19">
                <c:v>3.2357180790531626E-2</c:v>
              </c:pt>
              <c:pt idx="20">
                <c:v>3.6567786966087423E-2</c:v>
              </c:pt>
              <c:pt idx="21">
                <c:v>2.6970639556938014E-2</c:v>
              </c:pt>
              <c:pt idx="22">
                <c:v>1.285941886048092E-2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46097</c:v>
              </c:pt>
              <c:pt idx="1">
                <c:v>46098</c:v>
              </c:pt>
              <c:pt idx="2">
                <c:v>46099</c:v>
              </c:pt>
              <c:pt idx="3">
                <c:v>46100</c:v>
              </c:pt>
              <c:pt idx="4">
                <c:v>46101</c:v>
              </c:pt>
              <c:pt idx="5">
                <c:v>46104</c:v>
              </c:pt>
              <c:pt idx="6">
                <c:v>46105</c:v>
              </c:pt>
              <c:pt idx="7">
                <c:v>46106</c:v>
              </c:pt>
              <c:pt idx="8">
                <c:v>46107</c:v>
              </c:pt>
              <c:pt idx="9">
                <c:v>46108</c:v>
              </c:pt>
              <c:pt idx="10">
                <c:v>46111</c:v>
              </c:pt>
              <c:pt idx="11">
                <c:v>46112</c:v>
              </c:pt>
              <c:pt idx="12">
                <c:v>46113</c:v>
              </c:pt>
              <c:pt idx="13">
                <c:v>46114</c:v>
              </c:pt>
              <c:pt idx="14">
                <c:v>46115</c:v>
              </c:pt>
              <c:pt idx="15">
                <c:v>46118</c:v>
              </c:pt>
              <c:pt idx="16">
                <c:v>46119</c:v>
              </c:pt>
              <c:pt idx="17">
                <c:v>46120</c:v>
              </c:pt>
              <c:pt idx="18">
                <c:v>46121</c:v>
              </c:pt>
              <c:pt idx="19">
                <c:v>46122</c:v>
              </c:pt>
              <c:pt idx="20">
                <c:v>46125</c:v>
              </c:pt>
              <c:pt idx="21">
                <c:v>46126</c:v>
              </c:pt>
              <c:pt idx="22">
                <c:v>46127</c:v>
              </c:pt>
              <c:pt idx="23">
                <c:v>46128</c:v>
              </c:pt>
              <c:pt idx="24">
                <c:v>46129</c:v>
              </c:pt>
              <c:pt idx="25">
                <c:v>46132</c:v>
              </c:pt>
              <c:pt idx="26">
                <c:v>46133</c:v>
              </c:pt>
              <c:pt idx="27">
                <c:v>46134</c:v>
              </c:pt>
              <c:pt idx="28">
                <c:v>46135</c:v>
              </c:pt>
              <c:pt idx="29">
                <c:v>46136</c:v>
              </c:pt>
              <c:pt idx="30">
                <c:v>46139</c:v>
              </c:pt>
              <c:pt idx="31">
                <c:v>46140</c:v>
              </c:pt>
              <c:pt idx="32">
                <c:v>46141</c:v>
              </c:pt>
              <c:pt idx="33">
                <c:v>46142</c:v>
              </c:pt>
              <c:pt idx="34">
                <c:v>46143</c:v>
              </c:pt>
              <c:pt idx="35">
                <c:v>46146</c:v>
              </c:pt>
              <c:pt idx="36">
                <c:v>46147</c:v>
              </c:pt>
              <c:pt idx="37">
                <c:v>46148</c:v>
              </c:pt>
              <c:pt idx="38">
                <c:v>46149</c:v>
              </c:pt>
              <c:pt idx="39">
                <c:v>46150</c:v>
              </c:pt>
              <c:pt idx="40">
                <c:v>46153</c:v>
              </c:pt>
              <c:pt idx="41">
                <c:v>46154</c:v>
              </c:pt>
              <c:pt idx="42">
                <c:v>46155</c:v>
              </c:pt>
              <c:pt idx="43">
                <c:v>46156</c:v>
              </c:pt>
              <c:pt idx="44">
                <c:v>46157</c:v>
              </c:pt>
              <c:pt idx="45">
                <c:v>46160</c:v>
              </c:pt>
              <c:pt idx="46">
                <c:v>46161</c:v>
              </c:pt>
              <c:pt idx="47">
                <c:v>46162</c:v>
              </c:pt>
              <c:pt idx="48">
                <c:v>46163</c:v>
              </c:pt>
              <c:pt idx="49">
                <c:v>46164</c:v>
              </c:pt>
              <c:pt idx="50">
                <c:v>46167</c:v>
              </c:pt>
              <c:pt idx="51">
                <c:v>46168</c:v>
              </c:pt>
              <c:pt idx="52">
                <c:v>46169</c:v>
              </c:pt>
              <c:pt idx="53">
                <c:v>46170</c:v>
              </c:pt>
              <c:pt idx="54">
                <c:v>46171</c:v>
              </c:pt>
              <c:pt idx="55">
                <c:v>46174</c:v>
              </c:pt>
              <c:pt idx="56">
                <c:v>46175</c:v>
              </c:pt>
              <c:pt idx="57">
                <c:v>46176</c:v>
              </c:pt>
              <c:pt idx="58">
                <c:v>46177</c:v>
              </c:pt>
              <c:pt idx="59">
                <c:v>46178</c:v>
              </c:pt>
              <c:pt idx="60">
                <c:v>46181</c:v>
              </c:pt>
              <c:pt idx="61">
                <c:v>46182</c:v>
              </c:pt>
              <c:pt idx="62">
                <c:v>46183</c:v>
              </c:pt>
              <c:pt idx="63">
                <c:v>46184</c:v>
              </c:pt>
              <c:pt idx="64">
                <c:v>46185</c:v>
              </c:pt>
              <c:pt idx="65">
                <c:v>46188</c:v>
              </c:pt>
              <c:pt idx="66">
                <c:v>46189</c:v>
              </c:pt>
              <c:pt idx="67">
                <c:v>46190</c:v>
              </c:pt>
              <c:pt idx="68">
                <c:v>46191</c:v>
              </c:pt>
              <c:pt idx="69">
                <c:v>46192</c:v>
              </c:pt>
            </c:numLit>
          </c:cat>
          <c:val>
            <c:numLit>
              <c:formatCode>0.0%</c:formatCode>
              <c:ptCount val="71"/>
              <c:pt idx="0">
                <c:v>0</c:v>
              </c:pt>
              <c:pt idx="1">
                <c:v>-7.9510549794536978E-4</c:v>
              </c:pt>
              <c:pt idx="2">
                <c:v>1.1257019944593827E-2</c:v>
              </c:pt>
              <c:pt idx="3">
                <c:v>1.1123107439676483E-2</c:v>
              </c:pt>
              <c:pt idx="4">
                <c:v>1.1123107439676483E-2</c:v>
              </c:pt>
              <c:pt idx="5">
                <c:v>1.1123107439676483E-2</c:v>
              </c:pt>
              <c:pt idx="6">
                <c:v>2.8623797926030203E-2</c:v>
              </c:pt>
              <c:pt idx="7">
                <c:v>4.3496455503385434E-2</c:v>
              </c:pt>
              <c:pt idx="8">
                <c:v>3.601409429114244E-2</c:v>
              </c:pt>
              <c:pt idx="9">
                <c:v>3.588018178622554E-2</c:v>
              </c:pt>
              <c:pt idx="10">
                <c:v>5.9699868598354744E-2</c:v>
              </c:pt>
              <c:pt idx="11">
                <c:v>6.449561018069816E-2</c:v>
              </c:pt>
              <c:pt idx="12">
                <c:v>6.1834099145470889E-2</c:v>
              </c:pt>
              <c:pt idx="13">
                <c:v>6.585147429298388E-2</c:v>
              </c:pt>
              <c:pt idx="14">
                <c:v>6.585147429298388E-2</c:v>
              </c:pt>
              <c:pt idx="15">
                <c:v>6.7843422803625542E-2</c:v>
              </c:pt>
              <c:pt idx="16">
                <c:v>6.2185619470878084E-2</c:v>
              </c:pt>
              <c:pt idx="17">
                <c:v>5.9532477967208175E-2</c:v>
              </c:pt>
              <c:pt idx="18">
                <c:v>4.9840560423833002E-2</c:v>
              </c:pt>
              <c:pt idx="19">
                <c:v>4.9840560423833002E-2</c:v>
              </c:pt>
              <c:pt idx="20">
                <c:v>5.9582695156552123E-2</c:v>
              </c:pt>
              <c:pt idx="21">
                <c:v>6.6763753232731649E-2</c:v>
              </c:pt>
              <c:pt idx="22">
                <c:v>8.1376955331809997E-2</c:v>
              </c:pt>
              <c:pt idx="23">
                <c:v>8.613921878792441E-2</c:v>
              </c:pt>
              <c:pt idx="24">
                <c:v>8.613921878792441E-2</c:v>
              </c:pt>
              <c:pt idx="25">
                <c:v>7.4229375381859919E-2</c:v>
              </c:pt>
              <c:pt idx="26">
                <c:v>7.1417212778601025E-2</c:v>
              </c:pt>
              <c:pt idx="27">
                <c:v>6.7366359504858586E-2</c:v>
              </c:pt>
              <c:pt idx="28">
                <c:v>6.3357353888902956E-2</c:v>
              </c:pt>
              <c:pt idx="29">
                <c:v>6.3357353888902956E-2</c:v>
              </c:pt>
              <c:pt idx="30">
                <c:v>6.2227467128664893E-2</c:v>
              </c:pt>
              <c:pt idx="31">
                <c:v>7.3208292531867114E-2</c:v>
              </c:pt>
              <c:pt idx="32">
                <c:v>7.6974581732660363E-2</c:v>
              </c:pt>
              <c:pt idx="33">
                <c:v>8.9436814221508065E-2</c:v>
              </c:pt>
              <c:pt idx="34">
                <c:v>8.9436814221508065E-2</c:v>
              </c:pt>
              <c:pt idx="35">
                <c:v>8.7779646973159098E-2</c:v>
              </c:pt>
              <c:pt idx="36">
                <c:v>8.6181066445710997E-2</c:v>
              </c:pt>
              <c:pt idx="37">
                <c:v>7.1751994040893496E-2</c:v>
              </c:pt>
              <c:pt idx="38">
                <c:v>7.4321440228990454E-2</c:v>
              </c:pt>
              <c:pt idx="39">
                <c:v>7.4463722265464938E-2</c:v>
              </c:pt>
              <c:pt idx="40">
                <c:v>6.899841815853569E-2</c:v>
              </c:pt>
              <c:pt idx="41">
                <c:v>6.2076815560633047E-2</c:v>
              </c:pt>
              <c:pt idx="42">
                <c:v>4.3630368008302778E-2</c:v>
              </c:pt>
              <c:pt idx="43">
                <c:v>9.3655058126396185E-3</c:v>
              </c:pt>
              <c:pt idx="44">
                <c:v>9.3655058126396185E-3</c:v>
              </c:pt>
              <c:pt idx="45">
                <c:v>-1.9049053824457429E-2</c:v>
              </c:pt>
              <c:pt idx="46">
                <c:v>-5.7356399762305332E-2</c:v>
              </c:pt>
              <c:pt idx="47">
                <c:v>-8.4716398423180239E-2</c:v>
              </c:pt>
              <c:pt idx="48">
                <c:v>-3.0984005825194005E-2</c:v>
              </c:pt>
              <c:pt idx="49">
                <c:v>-3.0984005825194005E-2</c:v>
              </c:pt>
              <c:pt idx="50">
                <c:v>-1.2478971551962093E-2</c:v>
              </c:pt>
              <c:pt idx="51">
                <c:v>-1.2478971551962093E-2</c:v>
              </c:pt>
              <c:pt idx="52">
                <c:v>-1.2478971551962093E-2</c:v>
              </c:pt>
              <c:pt idx="53">
                <c:v>-1.2478971551962093E-2</c:v>
              </c:pt>
              <c:pt idx="54">
                <c:v>-1.2478971551962093E-2</c:v>
              </c:pt>
              <c:pt idx="55">
                <c:v>-1.4027334890066245E-2</c:v>
              </c:pt>
              <c:pt idx="56">
                <c:v>-1.8839815535524496E-2</c:v>
              </c:pt>
              <c:pt idx="57">
                <c:v>-3.3662255923536E-2</c:v>
              </c:pt>
              <c:pt idx="58">
                <c:v>-4.0274185853817701E-2</c:v>
              </c:pt>
              <c:pt idx="59">
                <c:v>-4.0399728827177572E-2</c:v>
              </c:pt>
              <c:pt idx="60">
                <c:v>-4.5061557904603977E-2</c:v>
              </c:pt>
              <c:pt idx="61">
                <c:v>-4.0332772574719011E-2</c:v>
              </c:pt>
              <c:pt idx="62">
                <c:v>-3.7587566223918345E-2</c:v>
              </c:pt>
              <c:pt idx="63">
                <c:v>-4.0031469438655432E-2</c:v>
              </c:pt>
              <c:pt idx="64">
                <c:v>-4.0031469438655432E-2</c:v>
              </c:pt>
              <c:pt idx="65">
                <c:v>-4.0115164754228605E-2</c:v>
              </c:pt>
              <c:pt idx="66">
                <c:v>-3.7202567772281814E-2</c:v>
              </c:pt>
              <c:pt idx="67">
                <c:v>-4.6417422016889698E-2</c:v>
              </c:pt>
              <c:pt idx="68">
                <c:v>-4.6417422016889698E-2</c:v>
              </c:pt>
              <c:pt idx="69">
                <c:v>-4.6417422016889698E-2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46097</c:v>
              </c:pt>
              <c:pt idx="1">
                <c:v>46098</c:v>
              </c:pt>
              <c:pt idx="2">
                <c:v>46099</c:v>
              </c:pt>
              <c:pt idx="3">
                <c:v>46100</c:v>
              </c:pt>
              <c:pt idx="4">
                <c:v>46101</c:v>
              </c:pt>
              <c:pt idx="5">
                <c:v>46104</c:v>
              </c:pt>
              <c:pt idx="6">
                <c:v>46105</c:v>
              </c:pt>
              <c:pt idx="7">
                <c:v>46106</c:v>
              </c:pt>
              <c:pt idx="8">
                <c:v>46107</c:v>
              </c:pt>
              <c:pt idx="9">
                <c:v>46108</c:v>
              </c:pt>
              <c:pt idx="10">
                <c:v>46111</c:v>
              </c:pt>
              <c:pt idx="11">
                <c:v>46112</c:v>
              </c:pt>
              <c:pt idx="12">
                <c:v>46113</c:v>
              </c:pt>
              <c:pt idx="13">
                <c:v>46114</c:v>
              </c:pt>
              <c:pt idx="14">
                <c:v>46115</c:v>
              </c:pt>
              <c:pt idx="15">
                <c:v>46118</c:v>
              </c:pt>
              <c:pt idx="16">
                <c:v>46119</c:v>
              </c:pt>
              <c:pt idx="17">
                <c:v>46120</c:v>
              </c:pt>
              <c:pt idx="18">
                <c:v>46121</c:v>
              </c:pt>
              <c:pt idx="19">
                <c:v>46122</c:v>
              </c:pt>
              <c:pt idx="20">
                <c:v>46125</c:v>
              </c:pt>
              <c:pt idx="21">
                <c:v>46126</c:v>
              </c:pt>
              <c:pt idx="22">
                <c:v>46127</c:v>
              </c:pt>
              <c:pt idx="23">
                <c:v>46128</c:v>
              </c:pt>
              <c:pt idx="24">
                <c:v>46129</c:v>
              </c:pt>
              <c:pt idx="25">
                <c:v>46132</c:v>
              </c:pt>
              <c:pt idx="26">
                <c:v>46133</c:v>
              </c:pt>
              <c:pt idx="27">
                <c:v>46134</c:v>
              </c:pt>
              <c:pt idx="28">
                <c:v>46135</c:v>
              </c:pt>
              <c:pt idx="29">
                <c:v>46136</c:v>
              </c:pt>
              <c:pt idx="30">
                <c:v>46139</c:v>
              </c:pt>
              <c:pt idx="31">
                <c:v>46140</c:v>
              </c:pt>
              <c:pt idx="32">
                <c:v>46141</c:v>
              </c:pt>
              <c:pt idx="33">
                <c:v>46142</c:v>
              </c:pt>
              <c:pt idx="34">
                <c:v>46143</c:v>
              </c:pt>
              <c:pt idx="35">
                <c:v>46146</c:v>
              </c:pt>
              <c:pt idx="36">
                <c:v>46147</c:v>
              </c:pt>
              <c:pt idx="37">
                <c:v>46148</c:v>
              </c:pt>
              <c:pt idx="38">
                <c:v>46149</c:v>
              </c:pt>
              <c:pt idx="39">
                <c:v>46150</c:v>
              </c:pt>
              <c:pt idx="40">
                <c:v>46153</c:v>
              </c:pt>
              <c:pt idx="41">
                <c:v>46154</c:v>
              </c:pt>
              <c:pt idx="42">
                <c:v>46155</c:v>
              </c:pt>
              <c:pt idx="43">
                <c:v>46156</c:v>
              </c:pt>
              <c:pt idx="44">
                <c:v>46157</c:v>
              </c:pt>
              <c:pt idx="45">
                <c:v>46160</c:v>
              </c:pt>
              <c:pt idx="46">
                <c:v>46161</c:v>
              </c:pt>
              <c:pt idx="47">
                <c:v>46162</c:v>
              </c:pt>
              <c:pt idx="48">
                <c:v>46163</c:v>
              </c:pt>
              <c:pt idx="49">
                <c:v>46164</c:v>
              </c:pt>
              <c:pt idx="50">
                <c:v>46167</c:v>
              </c:pt>
              <c:pt idx="51">
                <c:v>46168</c:v>
              </c:pt>
              <c:pt idx="52">
                <c:v>46169</c:v>
              </c:pt>
              <c:pt idx="53">
                <c:v>46170</c:v>
              </c:pt>
              <c:pt idx="54">
                <c:v>46171</c:v>
              </c:pt>
              <c:pt idx="55">
                <c:v>46174</c:v>
              </c:pt>
              <c:pt idx="56">
                <c:v>46175</c:v>
              </c:pt>
              <c:pt idx="57">
                <c:v>46176</c:v>
              </c:pt>
              <c:pt idx="58">
                <c:v>46177</c:v>
              </c:pt>
              <c:pt idx="59">
                <c:v>46178</c:v>
              </c:pt>
              <c:pt idx="60">
                <c:v>46181</c:v>
              </c:pt>
              <c:pt idx="61">
                <c:v>46182</c:v>
              </c:pt>
              <c:pt idx="62">
                <c:v>46183</c:v>
              </c:pt>
              <c:pt idx="63">
                <c:v>46184</c:v>
              </c:pt>
              <c:pt idx="64">
                <c:v>46185</c:v>
              </c:pt>
              <c:pt idx="65">
                <c:v>46188</c:v>
              </c:pt>
              <c:pt idx="66">
                <c:v>46189</c:v>
              </c:pt>
              <c:pt idx="67">
                <c:v>46190</c:v>
              </c:pt>
              <c:pt idx="68">
                <c:v>46191</c:v>
              </c:pt>
              <c:pt idx="69">
                <c:v>46192</c:v>
              </c:pt>
            </c:numLit>
          </c:cat>
          <c:val>
            <c:numLit>
              <c:formatCode>0.0%</c:formatCode>
              <c:ptCount val="71"/>
              <c:pt idx="0">
                <c:v>0</c:v>
              </c:pt>
              <c:pt idx="1">
                <c:v>-5.582550676190734E-3</c:v>
              </c:pt>
              <c:pt idx="2">
                <c:v>-1.2262048307932871E-2</c:v>
              </c:pt>
              <c:pt idx="3">
                <c:v>-1.2010329660012142E-2</c:v>
              </c:pt>
              <c:pt idx="4">
                <c:v>-1.2010329660012142E-2</c:v>
              </c:pt>
              <c:pt idx="5">
                <c:v>-1.2010329660012142E-2</c:v>
              </c:pt>
              <c:pt idx="6">
                <c:v>-7.2517663459427117E-3</c:v>
              </c:pt>
              <c:pt idx="7">
                <c:v>-1.942282812273155E-3</c:v>
              </c:pt>
              <c:pt idx="8">
                <c:v>-4.1188613196950774E-3</c:v>
              </c:pt>
              <c:pt idx="9">
                <c:v>-4.1188613196950774E-3</c:v>
              </c:pt>
              <c:pt idx="10">
                <c:v>-3.3042307285069406E-3</c:v>
              </c:pt>
              <c:pt idx="11">
                <c:v>-1.4260364196713948E-2</c:v>
              </c:pt>
              <c:pt idx="12">
                <c:v>-5.4718826613603389E-3</c:v>
              </c:pt>
              <c:pt idx="13">
                <c:v>-6.263013776124482E-3</c:v>
              </c:pt>
              <c:pt idx="14">
                <c:v>-6.263013776124482E-3</c:v>
              </c:pt>
              <c:pt idx="15">
                <c:v>-3.2337860737801094E-3</c:v>
              </c:pt>
              <c:pt idx="16">
                <c:v>-1.5932161044654447E-2</c:v>
              </c:pt>
              <c:pt idx="17">
                <c:v>6.2583353906577877E-3</c:v>
              </c:pt>
              <c:pt idx="18">
                <c:v>1.235346503544088E-2</c:v>
              </c:pt>
              <c:pt idx="19">
                <c:v>1.235346503544088E-2</c:v>
              </c:pt>
              <c:pt idx="20">
                <c:v>2.312934622682028E-2</c:v>
              </c:pt>
              <c:pt idx="21">
                <c:v>3.0439511729277058E-2</c:v>
              </c:pt>
              <c:pt idx="22">
                <c:v>3.4217549979003614E-2</c:v>
              </c:pt>
              <c:pt idx="23">
                <c:v>4.2171558115845276E-2</c:v>
              </c:pt>
              <c:pt idx="24">
                <c:v>4.2171558115845276E-2</c:v>
              </c:pt>
              <c:pt idx="25">
                <c:v>3.2424867952570047E-2</c:v>
              </c:pt>
              <c:pt idx="26">
                <c:v>3.6764366232833412E-2</c:v>
              </c:pt>
              <c:pt idx="27">
                <c:v>3.5715171073768426E-2</c:v>
              </c:pt>
              <c:pt idx="28">
                <c:v>3.7470157143741245E-2</c:v>
              </c:pt>
              <c:pt idx="29">
                <c:v>3.7470157143741245E-2</c:v>
              </c:pt>
              <c:pt idx="30">
                <c:v>5.128548320112758E-2</c:v>
              </c:pt>
              <c:pt idx="31">
                <c:v>5.3489648050438765E-2</c:v>
              </c:pt>
              <c:pt idx="32">
                <c:v>7.1961096912539935E-2</c:v>
              </c:pt>
              <c:pt idx="33">
                <c:v>6.9238491669166624E-2</c:v>
              </c:pt>
              <c:pt idx="34">
                <c:v>6.9238491669166624E-2</c:v>
              </c:pt>
              <c:pt idx="35">
                <c:v>7.8156569859399561E-2</c:v>
              </c:pt>
              <c:pt idx="36">
                <c:v>7.2353113349912901E-2</c:v>
              </c:pt>
              <c:pt idx="37">
                <c:v>7.9286641935036206E-2</c:v>
              </c:pt>
              <c:pt idx="38">
                <c:v>7.1686147660922961E-2</c:v>
              </c:pt>
              <c:pt idx="39">
                <c:v>7.1686147660922961E-2</c:v>
              </c:pt>
              <c:pt idx="40">
                <c:v>4.6934369619016536E-2</c:v>
              </c:pt>
              <c:pt idx="41">
                <c:v>4.6035474314884084E-2</c:v>
              </c:pt>
              <c:pt idx="42">
                <c:v>5.23987238439938E-2</c:v>
              </c:pt>
              <c:pt idx="43">
                <c:v>4.8241736371473332E-2</c:v>
              </c:pt>
              <c:pt idx="44">
                <c:v>4.8241736371473332E-2</c:v>
              </c:pt>
              <c:pt idx="45">
                <c:v>3.3147812943522315E-2</c:v>
              </c:pt>
              <c:pt idx="46">
                <c:v>3.1765753347236858E-2</c:v>
              </c:pt>
              <c:pt idx="47">
                <c:v>3.2161050031890959E-2</c:v>
              </c:pt>
              <c:pt idx="48">
                <c:v>3.1047217869023536E-2</c:v>
              </c:pt>
              <c:pt idx="49">
                <c:v>3.1047217869023536E-2</c:v>
              </c:pt>
              <c:pt idx="50">
                <c:v>5.4560406802286465E-2</c:v>
              </c:pt>
              <c:pt idx="51">
                <c:v>5.4560406802286465E-2</c:v>
              </c:pt>
              <c:pt idx="52">
                <c:v>5.4560406802286465E-2</c:v>
              </c:pt>
              <c:pt idx="53">
                <c:v>5.4560406802286465E-2</c:v>
              </c:pt>
              <c:pt idx="54">
                <c:v>5.4560406802286465E-2</c:v>
              </c:pt>
              <c:pt idx="55">
                <c:v>5.1049789367793696E-2</c:v>
              </c:pt>
              <c:pt idx="56">
                <c:v>5.5664290674219297E-2</c:v>
              </c:pt>
              <c:pt idx="57">
                <c:v>5.0452354166255597E-2</c:v>
              </c:pt>
              <c:pt idx="58">
                <c:v>5.2939319350840286E-2</c:v>
              </c:pt>
              <c:pt idx="59">
                <c:v>5.2939319350840286E-2</c:v>
              </c:pt>
              <c:pt idx="60">
                <c:v>3.2511391196429429E-2</c:v>
              </c:pt>
              <c:pt idx="61">
                <c:v>4.6693137007486341E-2</c:v>
              </c:pt>
              <c:pt idx="62">
                <c:v>4.7561273271539584E-2</c:v>
              </c:pt>
              <c:pt idx="63">
                <c:v>4.1995285155391526E-2</c:v>
              </c:pt>
              <c:pt idx="64">
                <c:v>4.1995285155391526E-2</c:v>
              </c:pt>
              <c:pt idx="65">
                <c:v>5.3332895250035151E-2</c:v>
              </c:pt>
              <c:pt idx="66">
                <c:v>5.3332895250035151E-2</c:v>
              </c:pt>
              <c:pt idx="67">
                <c:v>6.178609249361644E-2</c:v>
              </c:pt>
              <c:pt idx="68">
                <c:v>6.6667154222546543E-2</c:v>
              </c:pt>
              <c:pt idx="69">
                <c:v>6.6667154222546543E-2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46097</c:v>
              </c:pt>
              <c:pt idx="1">
                <c:v>46098</c:v>
              </c:pt>
              <c:pt idx="2">
                <c:v>46099</c:v>
              </c:pt>
              <c:pt idx="3">
                <c:v>46100</c:v>
              </c:pt>
              <c:pt idx="4">
                <c:v>46101</c:v>
              </c:pt>
              <c:pt idx="5">
                <c:v>46104</c:v>
              </c:pt>
              <c:pt idx="6">
                <c:v>46105</c:v>
              </c:pt>
              <c:pt idx="7">
                <c:v>46106</c:v>
              </c:pt>
              <c:pt idx="8">
                <c:v>46107</c:v>
              </c:pt>
              <c:pt idx="9">
                <c:v>46108</c:v>
              </c:pt>
              <c:pt idx="10">
                <c:v>46111</c:v>
              </c:pt>
              <c:pt idx="11">
                <c:v>46112</c:v>
              </c:pt>
              <c:pt idx="12">
                <c:v>46113</c:v>
              </c:pt>
              <c:pt idx="13">
                <c:v>46114</c:v>
              </c:pt>
              <c:pt idx="14">
                <c:v>46115</c:v>
              </c:pt>
              <c:pt idx="15">
                <c:v>46118</c:v>
              </c:pt>
              <c:pt idx="16">
                <c:v>46119</c:v>
              </c:pt>
              <c:pt idx="17">
                <c:v>46120</c:v>
              </c:pt>
              <c:pt idx="18">
                <c:v>46121</c:v>
              </c:pt>
              <c:pt idx="19">
                <c:v>46122</c:v>
              </c:pt>
              <c:pt idx="20">
                <c:v>46125</c:v>
              </c:pt>
              <c:pt idx="21">
                <c:v>46126</c:v>
              </c:pt>
              <c:pt idx="22">
                <c:v>46127</c:v>
              </c:pt>
              <c:pt idx="23">
                <c:v>46128</c:v>
              </c:pt>
              <c:pt idx="24">
                <c:v>46129</c:v>
              </c:pt>
              <c:pt idx="25">
                <c:v>46132</c:v>
              </c:pt>
              <c:pt idx="26">
                <c:v>46133</c:v>
              </c:pt>
              <c:pt idx="27">
                <c:v>46134</c:v>
              </c:pt>
              <c:pt idx="28">
                <c:v>46135</c:v>
              </c:pt>
              <c:pt idx="29">
                <c:v>46136</c:v>
              </c:pt>
              <c:pt idx="30">
                <c:v>46139</c:v>
              </c:pt>
              <c:pt idx="31">
                <c:v>46140</c:v>
              </c:pt>
              <c:pt idx="32">
                <c:v>46141</c:v>
              </c:pt>
              <c:pt idx="33">
                <c:v>46142</c:v>
              </c:pt>
              <c:pt idx="34">
                <c:v>46143</c:v>
              </c:pt>
              <c:pt idx="35">
                <c:v>46146</c:v>
              </c:pt>
              <c:pt idx="36">
                <c:v>46147</c:v>
              </c:pt>
              <c:pt idx="37">
                <c:v>46148</c:v>
              </c:pt>
              <c:pt idx="38">
                <c:v>46149</c:v>
              </c:pt>
              <c:pt idx="39">
                <c:v>46150</c:v>
              </c:pt>
              <c:pt idx="40">
                <c:v>46153</c:v>
              </c:pt>
              <c:pt idx="41">
                <c:v>46154</c:v>
              </c:pt>
              <c:pt idx="42">
                <c:v>46155</c:v>
              </c:pt>
              <c:pt idx="43">
                <c:v>46156</c:v>
              </c:pt>
              <c:pt idx="44">
                <c:v>46157</c:v>
              </c:pt>
              <c:pt idx="45">
                <c:v>46160</c:v>
              </c:pt>
              <c:pt idx="46">
                <c:v>46161</c:v>
              </c:pt>
              <c:pt idx="47">
                <c:v>46162</c:v>
              </c:pt>
              <c:pt idx="48">
                <c:v>46163</c:v>
              </c:pt>
              <c:pt idx="49">
                <c:v>46164</c:v>
              </c:pt>
              <c:pt idx="50">
                <c:v>46167</c:v>
              </c:pt>
              <c:pt idx="51">
                <c:v>46168</c:v>
              </c:pt>
              <c:pt idx="52">
                <c:v>46169</c:v>
              </c:pt>
              <c:pt idx="53">
                <c:v>46170</c:v>
              </c:pt>
              <c:pt idx="54">
                <c:v>46171</c:v>
              </c:pt>
              <c:pt idx="55">
                <c:v>46174</c:v>
              </c:pt>
              <c:pt idx="56">
                <c:v>46175</c:v>
              </c:pt>
              <c:pt idx="57">
                <c:v>46176</c:v>
              </c:pt>
              <c:pt idx="58">
                <c:v>46177</c:v>
              </c:pt>
              <c:pt idx="59">
                <c:v>46178</c:v>
              </c:pt>
              <c:pt idx="60">
                <c:v>46181</c:v>
              </c:pt>
              <c:pt idx="61">
                <c:v>46182</c:v>
              </c:pt>
              <c:pt idx="62">
                <c:v>46183</c:v>
              </c:pt>
              <c:pt idx="63">
                <c:v>46184</c:v>
              </c:pt>
              <c:pt idx="64">
                <c:v>46185</c:v>
              </c:pt>
              <c:pt idx="65">
                <c:v>46188</c:v>
              </c:pt>
              <c:pt idx="66">
                <c:v>46189</c:v>
              </c:pt>
              <c:pt idx="67">
                <c:v>46190</c:v>
              </c:pt>
              <c:pt idx="68">
                <c:v>46191</c:v>
              </c:pt>
              <c:pt idx="69">
                <c:v>46192</c:v>
              </c:pt>
            </c:numLit>
          </c:cat>
          <c:val>
            <c:numLit>
              <c:formatCode>0.0%</c:formatCode>
              <c:ptCount val="71"/>
              <c:pt idx="0">
                <c:v>0</c:v>
              </c:pt>
              <c:pt idx="1">
                <c:v>-8.0080501558563721E-3</c:v>
              </c:pt>
              <c:pt idx="2">
                <c:v>-1.665830853980943E-2</c:v>
              </c:pt>
              <c:pt idx="3">
                <c:v>-1.665830853980943E-2</c:v>
              </c:pt>
              <c:pt idx="4">
                <c:v>-1.665830853980943E-2</c:v>
              </c:pt>
              <c:pt idx="5">
                <c:v>-1.665830853980943E-2</c:v>
              </c:pt>
              <c:pt idx="6">
                <c:v>-1.6973259991298062E-2</c:v>
              </c:pt>
              <c:pt idx="7">
                <c:v>-1.3193447262331293E-2</c:v>
              </c:pt>
              <c:pt idx="8">
                <c:v>-1.8180165062658071E-2</c:v>
              </c:pt>
              <c:pt idx="9">
                <c:v>-1.8180165062658071E-2</c:v>
              </c:pt>
              <c:pt idx="10">
                <c:v>-1.415708396230464E-2</c:v>
              </c:pt>
              <c:pt idx="11">
                <c:v>-1.2137196266134631E-2</c:v>
              </c:pt>
              <c:pt idx="12">
                <c:v>-1.2731754301985587E-3</c:v>
              </c:pt>
              <c:pt idx="13">
                <c:v>-8.3759935675787878E-3</c:v>
              </c:pt>
              <c:pt idx="14">
                <c:v>-8.3759935675787878E-3</c:v>
              </c:pt>
              <c:pt idx="15">
                <c:v>4.715554655687626E-4</c:v>
              </c:pt>
              <c:pt idx="16">
                <c:v>-5.3407543701533555E-5</c:v>
              </c:pt>
              <c:pt idx="17">
                <c:v>1.7066624364999727E-2</c:v>
              </c:pt>
              <c:pt idx="18">
                <c:v>8.6374361135443944E-3</c:v>
              </c:pt>
              <c:pt idx="19">
                <c:v>8.6374361135443944E-3</c:v>
              </c:pt>
              <c:pt idx="20">
                <c:v>1.9082518405406201E-2</c:v>
              </c:pt>
              <c:pt idx="21">
                <c:v>1.7846583308394059E-2</c:v>
              </c:pt>
              <c:pt idx="22">
                <c:v>2.44027165981755E-2</c:v>
              </c:pt>
              <c:pt idx="23">
                <c:v>3.9983265163284987E-2</c:v>
              </c:pt>
              <c:pt idx="24">
                <c:v>3.9983265163284987E-2</c:v>
              </c:pt>
              <c:pt idx="25">
                <c:v>3.2113168446369134E-2</c:v>
              </c:pt>
              <c:pt idx="26">
                <c:v>3.3110781628879371E-2</c:v>
              </c:pt>
              <c:pt idx="27">
                <c:v>2.9431094107102318E-2</c:v>
              </c:pt>
              <c:pt idx="28">
                <c:v>2.7102894158746338E-2</c:v>
              </c:pt>
              <c:pt idx="29">
                <c:v>2.7102894158746338E-2</c:v>
              </c:pt>
              <c:pt idx="30">
                <c:v>2.3302717839857934E-2</c:v>
              </c:pt>
              <c:pt idx="31">
                <c:v>1.7624428604407383E-2</c:v>
              </c:pt>
              <c:pt idx="32">
                <c:v>2.1275197598535689E-2</c:v>
              </c:pt>
              <c:pt idx="33">
                <c:v>1.5701696214059924E-2</c:v>
              </c:pt>
              <c:pt idx="34">
                <c:v>1.5701696214059924E-2</c:v>
              </c:pt>
              <c:pt idx="35">
                <c:v>1.7592763171398573E-2</c:v>
              </c:pt>
              <c:pt idx="36">
                <c:v>1.693317139092998E-2</c:v>
              </c:pt>
              <c:pt idx="37">
                <c:v>2.0035471569402885E-2</c:v>
              </c:pt>
              <c:pt idx="38">
                <c:v>1.799509864912574E-2</c:v>
              </c:pt>
              <c:pt idx="39">
                <c:v>1.799509864912574E-2</c:v>
              </c:pt>
              <c:pt idx="40">
                <c:v>7.9574503346080405E-3</c:v>
              </c:pt>
              <c:pt idx="41">
                <c:v>5.7282606134068104E-4</c:v>
              </c:pt>
              <c:pt idx="42">
                <c:v>2.2238783617598568E-3</c:v>
              </c:pt>
              <c:pt idx="43">
                <c:v>1.9668349188435297E-3</c:v>
              </c:pt>
              <c:pt idx="44">
                <c:v>1.9668349188435297E-3</c:v>
              </c:pt>
              <c:pt idx="45">
                <c:v>-9.6330017872623408E-3</c:v>
              </c:pt>
              <c:pt idx="46">
                <c:v>-1.3571942439662421E-2</c:v>
              </c:pt>
              <c:pt idx="47">
                <c:v>-1.3098065788383351E-2</c:v>
              </c:pt>
              <c:pt idx="48">
                <c:v>-4.4108508843438976E-3</c:v>
              </c:pt>
              <c:pt idx="49">
                <c:v>-4.4108508843438976E-3</c:v>
              </c:pt>
              <c:pt idx="50">
                <c:v>6.0005488742629343E-3</c:v>
              </c:pt>
              <c:pt idx="51">
                <c:v>6.0005488742629343E-3</c:v>
              </c:pt>
              <c:pt idx="52">
                <c:v>6.0005488742629343E-3</c:v>
              </c:pt>
              <c:pt idx="53">
                <c:v>6.0005488742629343E-3</c:v>
              </c:pt>
              <c:pt idx="54">
                <c:v>6.0005488742629343E-3</c:v>
              </c:pt>
              <c:pt idx="55">
                <c:v>-5.5463161439733843E-3</c:v>
              </c:pt>
              <c:pt idx="56">
                <c:v>-5.3125555114349465E-3</c:v>
              </c:pt>
              <c:pt idx="57">
                <c:v>-8.1899946252894651E-3</c:v>
              </c:pt>
              <c:pt idx="58">
                <c:v>-6.9099164550527892E-3</c:v>
              </c:pt>
              <c:pt idx="59">
                <c:v>-6.9099164550527892E-3</c:v>
              </c:pt>
              <c:pt idx="60">
                <c:v>-2.3946588401825619E-2</c:v>
              </c:pt>
              <c:pt idx="61">
                <c:v>-1.1871496523669589E-2</c:v>
              </c:pt>
              <c:pt idx="62">
                <c:v>-1.2013159805273843E-2</c:v>
              </c:pt>
              <c:pt idx="63">
                <c:v>-9.7620252497364612E-3</c:v>
              </c:pt>
              <c:pt idx="64">
                <c:v>-9.7620252497364612E-3</c:v>
              </c:pt>
              <c:pt idx="65">
                <c:v>2.3474080135135189E-3</c:v>
              </c:pt>
              <c:pt idx="66">
                <c:v>2.3474080135135189E-3</c:v>
              </c:pt>
              <c:pt idx="67">
                <c:v>-3.4726458653625558E-3</c:v>
              </c:pt>
              <c:pt idx="68">
                <c:v>-1.3142827168718618E-2</c:v>
              </c:pt>
              <c:pt idx="69">
                <c:v>-1.3142827168718618E-2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46097</c:v>
              </c:pt>
              <c:pt idx="1">
                <c:v>46098</c:v>
              </c:pt>
              <c:pt idx="2">
                <c:v>46099</c:v>
              </c:pt>
              <c:pt idx="3">
                <c:v>46100</c:v>
              </c:pt>
              <c:pt idx="4">
                <c:v>46101</c:v>
              </c:pt>
              <c:pt idx="5">
                <c:v>46104</c:v>
              </c:pt>
              <c:pt idx="6">
                <c:v>46105</c:v>
              </c:pt>
              <c:pt idx="7">
                <c:v>46106</c:v>
              </c:pt>
              <c:pt idx="8">
                <c:v>46107</c:v>
              </c:pt>
              <c:pt idx="9">
                <c:v>46108</c:v>
              </c:pt>
              <c:pt idx="10">
                <c:v>46111</c:v>
              </c:pt>
              <c:pt idx="11">
                <c:v>46112</c:v>
              </c:pt>
              <c:pt idx="12">
                <c:v>46113</c:v>
              </c:pt>
              <c:pt idx="13">
                <c:v>46114</c:v>
              </c:pt>
              <c:pt idx="14">
                <c:v>46115</c:v>
              </c:pt>
              <c:pt idx="15">
                <c:v>46118</c:v>
              </c:pt>
              <c:pt idx="16">
                <c:v>46119</c:v>
              </c:pt>
              <c:pt idx="17">
                <c:v>46120</c:v>
              </c:pt>
              <c:pt idx="18">
                <c:v>46121</c:v>
              </c:pt>
              <c:pt idx="19">
                <c:v>46122</c:v>
              </c:pt>
              <c:pt idx="20">
                <c:v>46125</c:v>
              </c:pt>
              <c:pt idx="21">
                <c:v>46126</c:v>
              </c:pt>
              <c:pt idx="22">
                <c:v>46127</c:v>
              </c:pt>
              <c:pt idx="23">
                <c:v>46128</c:v>
              </c:pt>
              <c:pt idx="24">
                <c:v>46129</c:v>
              </c:pt>
              <c:pt idx="25">
                <c:v>46132</c:v>
              </c:pt>
              <c:pt idx="26">
                <c:v>46133</c:v>
              </c:pt>
              <c:pt idx="27">
                <c:v>46134</c:v>
              </c:pt>
              <c:pt idx="28">
                <c:v>46135</c:v>
              </c:pt>
              <c:pt idx="29">
                <c:v>46136</c:v>
              </c:pt>
              <c:pt idx="30">
                <c:v>46139</c:v>
              </c:pt>
              <c:pt idx="31">
                <c:v>46140</c:v>
              </c:pt>
              <c:pt idx="32">
                <c:v>46141</c:v>
              </c:pt>
              <c:pt idx="33">
                <c:v>46142</c:v>
              </c:pt>
              <c:pt idx="34">
                <c:v>46143</c:v>
              </c:pt>
              <c:pt idx="35">
                <c:v>46146</c:v>
              </c:pt>
              <c:pt idx="36">
                <c:v>46147</c:v>
              </c:pt>
              <c:pt idx="37">
                <c:v>46148</c:v>
              </c:pt>
              <c:pt idx="38">
                <c:v>46149</c:v>
              </c:pt>
              <c:pt idx="39">
                <c:v>46150</c:v>
              </c:pt>
              <c:pt idx="40">
                <c:v>46153</c:v>
              </c:pt>
              <c:pt idx="41">
                <c:v>46154</c:v>
              </c:pt>
              <c:pt idx="42">
                <c:v>46155</c:v>
              </c:pt>
              <c:pt idx="43">
                <c:v>46156</c:v>
              </c:pt>
              <c:pt idx="44">
                <c:v>46157</c:v>
              </c:pt>
              <c:pt idx="45">
                <c:v>46160</c:v>
              </c:pt>
              <c:pt idx="46">
                <c:v>46161</c:v>
              </c:pt>
              <c:pt idx="47">
                <c:v>46162</c:v>
              </c:pt>
              <c:pt idx="48">
                <c:v>46163</c:v>
              </c:pt>
              <c:pt idx="49">
                <c:v>46164</c:v>
              </c:pt>
              <c:pt idx="50">
                <c:v>46167</c:v>
              </c:pt>
              <c:pt idx="51">
                <c:v>46168</c:v>
              </c:pt>
              <c:pt idx="52">
                <c:v>46169</c:v>
              </c:pt>
              <c:pt idx="53">
                <c:v>46170</c:v>
              </c:pt>
              <c:pt idx="54">
                <c:v>46171</c:v>
              </c:pt>
              <c:pt idx="55">
                <c:v>46174</c:v>
              </c:pt>
              <c:pt idx="56">
                <c:v>46175</c:v>
              </c:pt>
              <c:pt idx="57">
                <c:v>46176</c:v>
              </c:pt>
              <c:pt idx="58">
                <c:v>46177</c:v>
              </c:pt>
              <c:pt idx="59">
                <c:v>46178</c:v>
              </c:pt>
              <c:pt idx="60">
                <c:v>46181</c:v>
              </c:pt>
              <c:pt idx="61">
                <c:v>46182</c:v>
              </c:pt>
              <c:pt idx="62">
                <c:v>46183</c:v>
              </c:pt>
              <c:pt idx="63">
                <c:v>46184</c:v>
              </c:pt>
              <c:pt idx="64">
                <c:v>46185</c:v>
              </c:pt>
              <c:pt idx="65">
                <c:v>46188</c:v>
              </c:pt>
              <c:pt idx="66">
                <c:v>46189</c:v>
              </c:pt>
              <c:pt idx="67">
                <c:v>46190</c:v>
              </c:pt>
              <c:pt idx="68">
                <c:v>46191</c:v>
              </c:pt>
              <c:pt idx="69">
                <c:v>46192</c:v>
              </c:pt>
            </c:numLit>
          </c:cat>
          <c:val>
            <c:numLit>
              <c:formatCode>0.0%</c:formatCode>
              <c:ptCount val="71"/>
              <c:pt idx="0">
                <c:v>0</c:v>
              </c:pt>
              <c:pt idx="1">
                <c:v>1.9859517240459201E-3</c:v>
              </c:pt>
              <c:pt idx="2">
                <c:v>-3.8652751676062636E-3</c:v>
              </c:pt>
              <c:pt idx="3">
                <c:v>-3.8652751676062636E-3</c:v>
              </c:pt>
              <c:pt idx="4">
                <c:v>-3.8652751676062636E-3</c:v>
              </c:pt>
              <c:pt idx="5">
                <c:v>-3.8652751676062636E-3</c:v>
              </c:pt>
              <c:pt idx="6">
                <c:v>-2.3804763618430758E-2</c:v>
              </c:pt>
              <c:pt idx="7">
                <c:v>-7.9438068961841246E-3</c:v>
              </c:pt>
              <c:pt idx="8">
                <c:v>-1.8699934690178166E-2</c:v>
              </c:pt>
              <c:pt idx="9">
                <c:v>-1.8699934690178166E-2</c:v>
              </c:pt>
              <c:pt idx="10">
                <c:v>-2.5897343622962365E-2</c:v>
              </c:pt>
              <c:pt idx="11">
                <c:v>-1.4141575699414877E-2</c:v>
              </c:pt>
              <c:pt idx="12">
                <c:v>-9.2100177269516248E-3</c:v>
              </c:pt>
              <c:pt idx="13">
                <c:v>-8.9701040958588552E-3</c:v>
              </c:pt>
              <c:pt idx="14">
                <c:v>-8.9701040958588552E-3</c:v>
              </c:pt>
              <c:pt idx="15">
                <c:v>3.3587908352992191E-3</c:v>
              </c:pt>
              <c:pt idx="16">
                <c:v>-4.2518026843668677E-3</c:v>
              </c:pt>
              <c:pt idx="17">
                <c:v>3.1921841470404111E-2</c:v>
              </c:pt>
              <c:pt idx="18">
                <c:v>2.9922561211297438E-2</c:v>
              </c:pt>
              <c:pt idx="19">
                <c:v>2.9922561211297438E-2</c:v>
              </c:pt>
              <c:pt idx="20">
                <c:v>2.9762618790568851E-2</c:v>
              </c:pt>
              <c:pt idx="21">
                <c:v>3.6493528996228042E-2</c:v>
              </c:pt>
              <c:pt idx="22">
                <c:v>4.2051528116544779E-2</c:v>
              </c:pt>
              <c:pt idx="23">
                <c:v>3.9159236008370346E-2</c:v>
              </c:pt>
              <c:pt idx="24">
                <c:v>3.9159236008370346E-2</c:v>
              </c:pt>
              <c:pt idx="25">
                <c:v>3.7186612819384957E-2</c:v>
              </c:pt>
              <c:pt idx="26">
                <c:v>3.5573860077038999E-2</c:v>
              </c:pt>
              <c:pt idx="27">
                <c:v>3.1815213189918312E-2</c:v>
              </c:pt>
              <c:pt idx="28">
                <c:v>2.7283511269276417E-2</c:v>
              </c:pt>
              <c:pt idx="29">
                <c:v>2.7283511269276417E-2</c:v>
              </c:pt>
              <c:pt idx="30">
                <c:v>2.1658869473656139E-2</c:v>
              </c:pt>
              <c:pt idx="31">
                <c:v>1.920641902248521E-2</c:v>
              </c:pt>
              <c:pt idx="32">
                <c:v>1.8606634944753342E-2</c:v>
              </c:pt>
              <c:pt idx="33">
                <c:v>7.5172937742411516E-3</c:v>
              </c:pt>
              <c:pt idx="34">
                <c:v>7.5172937742411516E-3</c:v>
              </c:pt>
              <c:pt idx="35">
                <c:v>1.7646980420382041E-2</c:v>
              </c:pt>
              <c:pt idx="36">
                <c:v>1.4474789075932692E-2</c:v>
              </c:pt>
              <c:pt idx="37">
                <c:v>2.8909592546683349E-2</c:v>
              </c:pt>
              <c:pt idx="38">
                <c:v>3.4121049755421407E-2</c:v>
              </c:pt>
              <c:pt idx="39">
                <c:v>3.4121049755421407E-2</c:v>
              </c:pt>
              <c:pt idx="40">
                <c:v>2.0166073546856511E-2</c:v>
              </c:pt>
              <c:pt idx="41">
                <c:v>9.3699601476802119E-3</c:v>
              </c:pt>
              <c:pt idx="42">
                <c:v>3.132205739267313E-3</c:v>
              </c:pt>
              <c:pt idx="43">
                <c:v>4.7849440867955284E-3</c:v>
              </c:pt>
              <c:pt idx="44">
                <c:v>4.7849440867955284E-3</c:v>
              </c:pt>
              <c:pt idx="45">
                <c:v>-4.3451024297919139E-3</c:v>
              </c:pt>
              <c:pt idx="46">
                <c:v>-1.2528822957067476E-3</c:v>
              </c:pt>
              <c:pt idx="47">
                <c:v>-7.8771642208804726E-3</c:v>
              </c:pt>
              <c:pt idx="48">
                <c:v>-6.0511549175629176E-3</c:v>
              </c:pt>
              <c:pt idx="49">
                <c:v>-6.0511549175629176E-3</c:v>
              </c:pt>
              <c:pt idx="50">
                <c:v>2.0392658642888639E-2</c:v>
              </c:pt>
              <c:pt idx="51">
                <c:v>2.0392658642888639E-2</c:v>
              </c:pt>
              <c:pt idx="52">
                <c:v>2.0392658642888639E-2</c:v>
              </c:pt>
              <c:pt idx="53">
                <c:v>2.0392658642888639E-2</c:v>
              </c:pt>
              <c:pt idx="54">
                <c:v>2.0392658642888639E-2</c:v>
              </c:pt>
              <c:pt idx="55">
                <c:v>4.4250736401563184E-3</c:v>
              </c:pt>
              <c:pt idx="56">
                <c:v>1.1595825502819235E-3</c:v>
              </c:pt>
              <c:pt idx="57">
                <c:v>3.4654191157845737E-4</c:v>
              </c:pt>
              <c:pt idx="58">
                <c:v>-7.4373225638768581E-3</c:v>
              </c:pt>
              <c:pt idx="59">
                <c:v>-7.4373225638768581E-3</c:v>
              </c:pt>
              <c:pt idx="60">
                <c:v>-3.1442014208218461E-2</c:v>
              </c:pt>
              <c:pt idx="61">
                <c:v>-1.4861316592693297E-2</c:v>
              </c:pt>
              <c:pt idx="62">
                <c:v>-1.176909645860813E-2</c:v>
              </c:pt>
              <c:pt idx="63">
                <c:v>-1.7220467298439179E-2</c:v>
              </c:pt>
              <c:pt idx="64">
                <c:v>-1.7220467298439179E-2</c:v>
              </c:pt>
              <c:pt idx="65">
                <c:v>2.028603036240284E-2</c:v>
              </c:pt>
              <c:pt idx="66">
                <c:v>2.1272341956895646E-2</c:v>
              </c:pt>
              <c:pt idx="67">
                <c:v>2.3191651005638025E-2</c:v>
              </c:pt>
              <c:pt idx="68">
                <c:v>1.6527383475282154E-2</c:v>
              </c:pt>
              <c:pt idx="69">
                <c:v>1.6527383475282154E-2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46097</c:v>
              </c:pt>
              <c:pt idx="1">
                <c:v>46098</c:v>
              </c:pt>
              <c:pt idx="2">
                <c:v>46099</c:v>
              </c:pt>
              <c:pt idx="3">
                <c:v>46100</c:v>
              </c:pt>
              <c:pt idx="4">
                <c:v>46101</c:v>
              </c:pt>
              <c:pt idx="5">
                <c:v>46104</c:v>
              </c:pt>
              <c:pt idx="6">
                <c:v>46105</c:v>
              </c:pt>
              <c:pt idx="7">
                <c:v>46106</c:v>
              </c:pt>
              <c:pt idx="8">
                <c:v>46107</c:v>
              </c:pt>
              <c:pt idx="9">
                <c:v>46108</c:v>
              </c:pt>
              <c:pt idx="10">
                <c:v>46111</c:v>
              </c:pt>
              <c:pt idx="11">
                <c:v>46112</c:v>
              </c:pt>
              <c:pt idx="12">
                <c:v>46113</c:v>
              </c:pt>
              <c:pt idx="13">
                <c:v>46114</c:v>
              </c:pt>
              <c:pt idx="14">
                <c:v>46115</c:v>
              </c:pt>
              <c:pt idx="15">
                <c:v>46118</c:v>
              </c:pt>
              <c:pt idx="16">
                <c:v>46119</c:v>
              </c:pt>
              <c:pt idx="17">
                <c:v>46120</c:v>
              </c:pt>
              <c:pt idx="18">
                <c:v>46121</c:v>
              </c:pt>
              <c:pt idx="19">
                <c:v>46122</c:v>
              </c:pt>
              <c:pt idx="20">
                <c:v>46125</c:v>
              </c:pt>
              <c:pt idx="21">
                <c:v>46126</c:v>
              </c:pt>
              <c:pt idx="22">
                <c:v>46127</c:v>
              </c:pt>
              <c:pt idx="23">
                <c:v>46128</c:v>
              </c:pt>
              <c:pt idx="24">
                <c:v>46129</c:v>
              </c:pt>
              <c:pt idx="25">
                <c:v>46132</c:v>
              </c:pt>
              <c:pt idx="26">
                <c:v>46133</c:v>
              </c:pt>
              <c:pt idx="27">
                <c:v>46134</c:v>
              </c:pt>
              <c:pt idx="28">
                <c:v>46135</c:v>
              </c:pt>
              <c:pt idx="29">
                <c:v>46136</c:v>
              </c:pt>
              <c:pt idx="30">
                <c:v>46139</c:v>
              </c:pt>
              <c:pt idx="31">
                <c:v>46140</c:v>
              </c:pt>
              <c:pt idx="32">
                <c:v>46141</c:v>
              </c:pt>
              <c:pt idx="33">
                <c:v>46142</c:v>
              </c:pt>
              <c:pt idx="34">
                <c:v>46143</c:v>
              </c:pt>
              <c:pt idx="35">
                <c:v>46146</c:v>
              </c:pt>
              <c:pt idx="36">
                <c:v>46147</c:v>
              </c:pt>
              <c:pt idx="37">
                <c:v>46148</c:v>
              </c:pt>
              <c:pt idx="38">
                <c:v>46149</c:v>
              </c:pt>
              <c:pt idx="39">
                <c:v>46150</c:v>
              </c:pt>
              <c:pt idx="40">
                <c:v>46153</c:v>
              </c:pt>
              <c:pt idx="41">
                <c:v>46154</c:v>
              </c:pt>
              <c:pt idx="42">
                <c:v>46155</c:v>
              </c:pt>
              <c:pt idx="43">
                <c:v>46156</c:v>
              </c:pt>
              <c:pt idx="44">
                <c:v>46157</c:v>
              </c:pt>
              <c:pt idx="45">
                <c:v>46160</c:v>
              </c:pt>
              <c:pt idx="46">
                <c:v>46161</c:v>
              </c:pt>
              <c:pt idx="47">
                <c:v>46162</c:v>
              </c:pt>
              <c:pt idx="48">
                <c:v>46163</c:v>
              </c:pt>
              <c:pt idx="49">
                <c:v>46164</c:v>
              </c:pt>
              <c:pt idx="50">
                <c:v>46167</c:v>
              </c:pt>
              <c:pt idx="51">
                <c:v>46168</c:v>
              </c:pt>
              <c:pt idx="52">
                <c:v>46169</c:v>
              </c:pt>
              <c:pt idx="53">
                <c:v>46170</c:v>
              </c:pt>
              <c:pt idx="54">
                <c:v>46171</c:v>
              </c:pt>
              <c:pt idx="55">
                <c:v>46174</c:v>
              </c:pt>
              <c:pt idx="56">
                <c:v>46175</c:v>
              </c:pt>
              <c:pt idx="57">
                <c:v>46176</c:v>
              </c:pt>
              <c:pt idx="58">
                <c:v>46177</c:v>
              </c:pt>
              <c:pt idx="59">
                <c:v>46178</c:v>
              </c:pt>
              <c:pt idx="60">
                <c:v>46181</c:v>
              </c:pt>
              <c:pt idx="61">
                <c:v>46182</c:v>
              </c:pt>
              <c:pt idx="62">
                <c:v>46183</c:v>
              </c:pt>
              <c:pt idx="63">
                <c:v>46184</c:v>
              </c:pt>
              <c:pt idx="64">
                <c:v>46185</c:v>
              </c:pt>
              <c:pt idx="65">
                <c:v>46188</c:v>
              </c:pt>
              <c:pt idx="66">
                <c:v>46189</c:v>
              </c:pt>
              <c:pt idx="67">
                <c:v>46190</c:v>
              </c:pt>
              <c:pt idx="68">
                <c:v>46191</c:v>
              </c:pt>
              <c:pt idx="69">
                <c:v>46192</c:v>
              </c:pt>
            </c:numLit>
          </c:cat>
          <c:val>
            <c:numLit>
              <c:formatCode>0.0%</c:formatCode>
              <c:ptCount val="71"/>
              <c:pt idx="0">
                <c:v>0</c:v>
              </c:pt>
              <c:pt idx="1">
                <c:v>-5.060653357825684E-4</c:v>
              </c:pt>
              <c:pt idx="2">
                <c:v>-5.060653357825684E-4</c:v>
              </c:pt>
              <c:pt idx="3">
                <c:v>-5.060653357825684E-4</c:v>
              </c:pt>
              <c:pt idx="4">
                <c:v>-6.3915452488694235E-4</c:v>
              </c:pt>
              <c:pt idx="5">
                <c:v>-4.5282966014092985E-4</c:v>
              </c:pt>
              <c:pt idx="6">
                <c:v>3.2840536361611328E-4</c:v>
              </c:pt>
              <c:pt idx="7">
                <c:v>1.1232074726033714E-2</c:v>
              </c:pt>
              <c:pt idx="8">
                <c:v>1.1494959258090631E-2</c:v>
              </c:pt>
              <c:pt idx="9">
                <c:v>1.138715256377254E-2</c:v>
              </c:pt>
              <c:pt idx="10">
                <c:v>1.6419526323557809E-2</c:v>
              </c:pt>
              <c:pt idx="11">
                <c:v>2.4452356533266606E-2</c:v>
              </c:pt>
              <c:pt idx="12">
                <c:v>2.6257888687347686E-2</c:v>
              </c:pt>
              <c:pt idx="13">
                <c:v>2.5653215687040376E-2</c:v>
              </c:pt>
              <c:pt idx="14">
                <c:v>2.5625885666267667E-2</c:v>
              </c:pt>
              <c:pt idx="15">
                <c:v>2.5248962839065303E-2</c:v>
              </c:pt>
              <c:pt idx="16">
                <c:v>1.1256734060737239E-2</c:v>
              </c:pt>
              <c:pt idx="17">
                <c:v>3.3910769292309073E-2</c:v>
              </c:pt>
              <c:pt idx="18">
                <c:v>3.5615586907300045E-2</c:v>
              </c:pt>
              <c:pt idx="19">
                <c:v>3.5587989817920551E-2</c:v>
              </c:pt>
              <c:pt idx="20">
                <c:v>4.6658547385359794E-2</c:v>
              </c:pt>
              <c:pt idx="21">
                <c:v>5.1727806287186873E-2</c:v>
              </c:pt>
              <c:pt idx="22">
                <c:v>6.0023164937476503E-2</c:v>
              </c:pt>
              <c:pt idx="23">
                <c:v>5.3400189903584083E-2</c:v>
              </c:pt>
              <c:pt idx="24">
                <c:v>5.345633365961211E-2</c:v>
              </c:pt>
              <c:pt idx="25">
                <c:v>3.4925540975653924E-2</c:v>
              </c:pt>
              <c:pt idx="26">
                <c:v>3.1646739688763192E-2</c:v>
              </c:pt>
              <c:pt idx="27">
                <c:v>2.2838876381835238E-2</c:v>
              </c:pt>
              <c:pt idx="28">
                <c:v>8.3584461900971796E-3</c:v>
              </c:pt>
              <c:pt idx="29">
                <c:v>8.3853310965251726E-3</c:v>
              </c:pt>
              <c:pt idx="30">
                <c:v>1.1797785384023651E-2</c:v>
              </c:pt>
              <c:pt idx="31">
                <c:v>1.337797098246174E-2</c:v>
              </c:pt>
              <c:pt idx="32">
                <c:v>1.7869797881884919E-2</c:v>
              </c:pt>
              <c:pt idx="33">
                <c:v>1.0438079757725038E-2</c:v>
              </c:pt>
              <c:pt idx="34">
                <c:v>1.0465024012731972E-2</c:v>
              </c:pt>
              <c:pt idx="35">
                <c:v>-3.2626881476072178E-4</c:v>
              </c:pt>
              <c:pt idx="36">
                <c:v>-7.5143906951398165E-3</c:v>
              </c:pt>
              <c:pt idx="37">
                <c:v>-1.0219825357309475E-2</c:v>
              </c:pt>
              <c:pt idx="38">
                <c:v>-6.0983632670752463E-4</c:v>
              </c:pt>
              <c:pt idx="39">
                <c:v>-8.4957491283321751E-4</c:v>
              </c:pt>
              <c:pt idx="40">
                <c:v>1.0377840949724382E-2</c:v>
              </c:pt>
              <c:pt idx="41">
                <c:v>-5.0591696433432976E-4</c:v>
              </c:pt>
              <c:pt idx="42">
                <c:v>-1.502320262382395E-3</c:v>
              </c:pt>
              <c:pt idx="43">
                <c:v>-3.5104387919405733E-3</c:v>
              </c:pt>
              <c:pt idx="44">
                <c:v>-3.5369972811821748E-3</c:v>
              </c:pt>
              <c:pt idx="45">
                <c:v>-6.5736860387749507E-3</c:v>
              </c:pt>
              <c:pt idx="46">
                <c:v>-5.5607838356784844E-3</c:v>
              </c:pt>
              <c:pt idx="47">
                <c:v>-5.1666499204757743E-3</c:v>
              </c:pt>
              <c:pt idx="48">
                <c:v>-1.4837144827685167E-3</c:v>
              </c:pt>
              <c:pt idx="49">
                <c:v>-1.350684642243305E-3</c:v>
              </c:pt>
              <c:pt idx="50">
                <c:v>-9.5135772635102089E-4</c:v>
              </c:pt>
              <c:pt idx="51">
                <c:v>-1.2708311287807916E-3</c:v>
              </c:pt>
              <c:pt idx="52">
                <c:v>-1.3240668044225412E-3</c:v>
              </c:pt>
              <c:pt idx="53">
                <c:v>-1.350684642243305E-3</c:v>
              </c:pt>
              <c:pt idx="54">
                <c:v>-2.2546228537252411E-3</c:v>
              </c:pt>
              <c:pt idx="55">
                <c:v>-7.5228775419812211E-3</c:v>
              </c:pt>
              <c:pt idx="56">
                <c:v>-5.30125249835256E-3</c:v>
              </c:pt>
              <c:pt idx="57">
                <c:v>-7.647598581402737E-3</c:v>
              </c:pt>
              <c:pt idx="58">
                <c:v>-9.4681756003390793E-3</c:v>
              </c:pt>
              <c:pt idx="59">
                <c:v>-9.4681756003390793E-3</c:v>
              </c:pt>
              <c:pt idx="60">
                <c:v>-1.0722122058306027E-2</c:v>
              </c:pt>
              <c:pt idx="61">
                <c:v>5.1328805788479759E-3</c:v>
              </c:pt>
              <c:pt idx="62">
                <c:v>-7.7681058716930762E-3</c:v>
              </c:pt>
              <c:pt idx="63">
                <c:v>-4.1174857354205896E-3</c:v>
              </c:pt>
              <c:pt idx="64">
                <c:v>-3.6928763247418006E-3</c:v>
              </c:pt>
              <c:pt idx="65">
                <c:v>1.3408031037882573E-3</c:v>
              </c:pt>
              <c:pt idx="66">
                <c:v>7.7269476319412611E-3</c:v>
              </c:pt>
              <c:pt idx="67">
                <c:v>5.8993378063567636E-3</c:v>
              </c:pt>
              <c:pt idx="68">
                <c:v>7.1838191083790637E-3</c:v>
              </c:pt>
              <c:pt idx="69">
                <c:v>7.1838191083790637E-3</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46097</c:v>
              </c:pt>
              <c:pt idx="1">
                <c:v>46098</c:v>
              </c:pt>
              <c:pt idx="2">
                <c:v>46099</c:v>
              </c:pt>
              <c:pt idx="3">
                <c:v>46100</c:v>
              </c:pt>
              <c:pt idx="4">
                <c:v>46101</c:v>
              </c:pt>
              <c:pt idx="5">
                <c:v>46104</c:v>
              </c:pt>
              <c:pt idx="6">
                <c:v>46105</c:v>
              </c:pt>
              <c:pt idx="7">
                <c:v>46106</c:v>
              </c:pt>
              <c:pt idx="8">
                <c:v>46107</c:v>
              </c:pt>
              <c:pt idx="9">
                <c:v>46108</c:v>
              </c:pt>
              <c:pt idx="10">
                <c:v>46111</c:v>
              </c:pt>
              <c:pt idx="11">
                <c:v>46112</c:v>
              </c:pt>
              <c:pt idx="12">
                <c:v>46113</c:v>
              </c:pt>
              <c:pt idx="13">
                <c:v>46114</c:v>
              </c:pt>
              <c:pt idx="14">
                <c:v>46115</c:v>
              </c:pt>
              <c:pt idx="15">
                <c:v>46118</c:v>
              </c:pt>
              <c:pt idx="16">
                <c:v>46119</c:v>
              </c:pt>
              <c:pt idx="17">
                <c:v>46120</c:v>
              </c:pt>
              <c:pt idx="18">
                <c:v>46121</c:v>
              </c:pt>
              <c:pt idx="19">
                <c:v>46122</c:v>
              </c:pt>
              <c:pt idx="20">
                <c:v>46125</c:v>
              </c:pt>
              <c:pt idx="21">
                <c:v>46126</c:v>
              </c:pt>
              <c:pt idx="22">
                <c:v>46127</c:v>
              </c:pt>
              <c:pt idx="23">
                <c:v>46128</c:v>
              </c:pt>
              <c:pt idx="24">
                <c:v>46129</c:v>
              </c:pt>
              <c:pt idx="25">
                <c:v>46132</c:v>
              </c:pt>
              <c:pt idx="26">
                <c:v>46133</c:v>
              </c:pt>
              <c:pt idx="27">
                <c:v>46134</c:v>
              </c:pt>
              <c:pt idx="28">
                <c:v>46135</c:v>
              </c:pt>
              <c:pt idx="29">
                <c:v>46136</c:v>
              </c:pt>
              <c:pt idx="30">
                <c:v>46139</c:v>
              </c:pt>
              <c:pt idx="31">
                <c:v>46140</c:v>
              </c:pt>
              <c:pt idx="32">
                <c:v>46141</c:v>
              </c:pt>
              <c:pt idx="33">
                <c:v>46142</c:v>
              </c:pt>
              <c:pt idx="34">
                <c:v>46143</c:v>
              </c:pt>
              <c:pt idx="35">
                <c:v>46146</c:v>
              </c:pt>
              <c:pt idx="36">
                <c:v>46147</c:v>
              </c:pt>
              <c:pt idx="37">
                <c:v>46148</c:v>
              </c:pt>
              <c:pt idx="38">
                <c:v>46149</c:v>
              </c:pt>
              <c:pt idx="39">
                <c:v>46150</c:v>
              </c:pt>
              <c:pt idx="40">
                <c:v>46153</c:v>
              </c:pt>
              <c:pt idx="41">
                <c:v>46154</c:v>
              </c:pt>
              <c:pt idx="42">
                <c:v>46155</c:v>
              </c:pt>
              <c:pt idx="43">
                <c:v>46156</c:v>
              </c:pt>
              <c:pt idx="44">
                <c:v>46157</c:v>
              </c:pt>
              <c:pt idx="45">
                <c:v>46160</c:v>
              </c:pt>
              <c:pt idx="46">
                <c:v>46161</c:v>
              </c:pt>
              <c:pt idx="47">
                <c:v>46162</c:v>
              </c:pt>
              <c:pt idx="48">
                <c:v>46163</c:v>
              </c:pt>
              <c:pt idx="49">
                <c:v>46164</c:v>
              </c:pt>
              <c:pt idx="50">
                <c:v>46167</c:v>
              </c:pt>
              <c:pt idx="51">
                <c:v>46168</c:v>
              </c:pt>
              <c:pt idx="52">
                <c:v>46169</c:v>
              </c:pt>
              <c:pt idx="53">
                <c:v>46170</c:v>
              </c:pt>
              <c:pt idx="54">
                <c:v>46171</c:v>
              </c:pt>
              <c:pt idx="55">
                <c:v>46174</c:v>
              </c:pt>
              <c:pt idx="56">
                <c:v>46175</c:v>
              </c:pt>
              <c:pt idx="57">
                <c:v>46176</c:v>
              </c:pt>
              <c:pt idx="58">
                <c:v>46177</c:v>
              </c:pt>
              <c:pt idx="59">
                <c:v>46178</c:v>
              </c:pt>
              <c:pt idx="60">
                <c:v>46181</c:v>
              </c:pt>
              <c:pt idx="61">
                <c:v>46182</c:v>
              </c:pt>
              <c:pt idx="62">
                <c:v>46183</c:v>
              </c:pt>
              <c:pt idx="63">
                <c:v>46184</c:v>
              </c:pt>
              <c:pt idx="64">
                <c:v>46185</c:v>
              </c:pt>
              <c:pt idx="65">
                <c:v>46188</c:v>
              </c:pt>
              <c:pt idx="66">
                <c:v>46189</c:v>
              </c:pt>
              <c:pt idx="67">
                <c:v>46190</c:v>
              </c:pt>
              <c:pt idx="68">
                <c:v>46191</c:v>
              </c:pt>
              <c:pt idx="69">
                <c:v>46192</c:v>
              </c:pt>
            </c:numLit>
          </c:cat>
          <c:val>
            <c:numLit>
              <c:formatCode>0.0%</c:formatCode>
              <c:ptCount val="71"/>
              <c:pt idx="0">
                <c:v>0</c:v>
              </c:pt>
              <c:pt idx="1">
                <c:v>3.2827790827049119E-2</c:v>
              </c:pt>
              <c:pt idx="2">
                <c:v>3.6819232195669516E-2</c:v>
              </c:pt>
              <c:pt idx="3">
                <c:v>3.6791007731296954E-2</c:v>
              </c:pt>
              <c:pt idx="4">
                <c:v>3.6819232195669516E-2</c:v>
              </c:pt>
              <c:pt idx="5">
                <c:v>3.6759511967821012E-3</c:v>
              </c:pt>
              <c:pt idx="6">
                <c:v>2.8963777970082871E-2</c:v>
              </c:pt>
              <c:pt idx="7">
                <c:v>8.4853999258251989E-2</c:v>
              </c:pt>
              <c:pt idx="8">
                <c:v>4.592987628022871E-2</c:v>
              </c:pt>
              <c:pt idx="9">
                <c:v>4.2308776401000392E-2</c:v>
              </c:pt>
              <c:pt idx="10">
                <c:v>2.2764514012381554E-2</c:v>
              </c:pt>
              <c:pt idx="11">
                <c:v>2.5421341422825039E-2</c:v>
              </c:pt>
              <c:pt idx="12">
                <c:v>5.960177639149089E-2</c:v>
              </c:pt>
              <c:pt idx="13">
                <c:v>4.9137955628251184E-2</c:v>
              </c:pt>
              <c:pt idx="14">
                <c:v>4.2496609831014664E-2</c:v>
              </c:pt>
              <c:pt idx="15">
                <c:v>4.2754129539640973E-2</c:v>
              </c:pt>
              <c:pt idx="16">
                <c:v>2.9606778436052972E-2</c:v>
              </c:pt>
              <c:pt idx="17">
                <c:v>0.10680152533830389</c:v>
              </c:pt>
              <c:pt idx="18">
                <c:v>8.9307454567931988E-2</c:v>
              </c:pt>
              <c:pt idx="19">
                <c:v>9.2378291506984844E-2</c:v>
              </c:pt>
              <c:pt idx="20">
                <c:v>7.8035775079167369E-2</c:v>
              </c:pt>
              <c:pt idx="21">
                <c:v>8.9017906558764626E-2</c:v>
              </c:pt>
              <c:pt idx="22">
                <c:v>0.10438380706942962</c:v>
              </c:pt>
              <c:pt idx="23">
                <c:v>0.1084434131821943</c:v>
              </c:pt>
              <c:pt idx="24">
                <c:v>0.11522512053405864</c:v>
              </c:pt>
              <c:pt idx="25">
                <c:v>9.8367888015063354E-2</c:v>
              </c:pt>
              <c:pt idx="26">
                <c:v>0.10006652909459191</c:v>
              </c:pt>
              <c:pt idx="27">
                <c:v>8.0361592666203796E-2</c:v>
              </c:pt>
              <c:pt idx="28">
                <c:v>7.4707570584934935E-2</c:v>
              </c:pt>
              <c:pt idx="29">
                <c:v>8.5883925939309824E-2</c:v>
              </c:pt>
              <c:pt idx="30">
                <c:v>9.2286314748423859E-2</c:v>
              </c:pt>
              <c:pt idx="31">
                <c:v>9.2366727845031749E-2</c:v>
              </c:pt>
              <c:pt idx="32">
                <c:v>9.6060785301977036E-2</c:v>
              </c:pt>
              <c:pt idx="33">
                <c:v>6.7748071930542109E-2</c:v>
              </c:pt>
              <c:pt idx="34">
                <c:v>7.291520298220755E-2</c:v>
              </c:pt>
              <c:pt idx="35">
                <c:v>7.7565697005429923E-2</c:v>
              </c:pt>
              <c:pt idx="36">
                <c:v>6.8881615108837391E-2</c:v>
              </c:pt>
              <c:pt idx="37">
                <c:v>9.6967467691166709E-2</c:v>
              </c:pt>
              <c:pt idx="38">
                <c:v>0.1028100839696835</c:v>
              </c:pt>
              <c:pt idx="39">
                <c:v>9.5212758066510306E-2</c:v>
              </c:pt>
              <c:pt idx="40">
                <c:v>8.0802685508335248E-2</c:v>
              </c:pt>
              <c:pt idx="41">
                <c:v>6.1367517141036831E-2</c:v>
              </c:pt>
              <c:pt idx="42">
                <c:v>6.1957568207537284E-2</c:v>
              </c:pt>
              <c:pt idx="43">
                <c:v>5.8935039987827675E-2</c:v>
              </c:pt>
              <c:pt idx="44">
                <c:v>5.2758903354032771E-2</c:v>
              </c:pt>
              <c:pt idx="45">
                <c:v>2.8256568749584154E-2</c:v>
              </c:pt>
              <c:pt idx="46">
                <c:v>4.0505605903553787E-2</c:v>
              </c:pt>
              <c:pt idx="47">
                <c:v>3.0957368506138394E-2</c:v>
              </c:pt>
              <c:pt idx="48">
                <c:v>3.6498036269577927E-2</c:v>
              </c:pt>
              <c:pt idx="49">
                <c:v>4.2738001274285065E-2</c:v>
              </c:pt>
              <c:pt idx="50">
                <c:v>5.1076923076923242E-2</c:v>
              </c:pt>
              <c:pt idx="51">
                <c:v>5.1076923076923242E-2</c:v>
              </c:pt>
              <c:pt idx="52">
                <c:v>5.1105604001635774E-2</c:v>
              </c:pt>
              <c:pt idx="53">
                <c:v>5.1076923076923242E-2</c:v>
              </c:pt>
              <c:pt idx="54">
                <c:v>5.1076923076923242E-2</c:v>
              </c:pt>
              <c:pt idx="55">
                <c:v>3.4284279696073394E-2</c:v>
              </c:pt>
              <c:pt idx="56">
                <c:v>2.7665072225339316E-2</c:v>
              </c:pt>
              <c:pt idx="57">
                <c:v>2.0760881348840243E-2</c:v>
              </c:pt>
              <c:pt idx="58">
                <c:v>2.0119022033721068E-2</c:v>
              </c:pt>
              <c:pt idx="59">
                <c:v>2.5474062592124369E-2</c:v>
              </c:pt>
              <c:pt idx="60">
                <c:v>1.4983158515362804E-2</c:v>
              </c:pt>
              <c:pt idx="61">
                <c:v>2.5966735452704004E-2</c:v>
              </c:pt>
              <c:pt idx="62">
                <c:v>2.05739608395068E-2</c:v>
              </c:pt>
              <c:pt idx="63">
                <c:v>1.5569329668971399E-2</c:v>
              </c:pt>
              <c:pt idx="64">
                <c:v>7.8342516427817532E-2</c:v>
              </c:pt>
              <c:pt idx="65">
                <c:v>7.8371882043040575E-2</c:v>
              </c:pt>
              <c:pt idx="66">
                <c:v>0.10649143661382521</c:v>
              </c:pt>
              <c:pt idx="67">
                <c:v>0.12816691233108579</c:v>
              </c:pt>
              <c:pt idx="68">
                <c:v>0.16088477229285747</c:v>
              </c:pt>
              <c:pt idx="69">
                <c:v>0.1358281426818948</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46097</c:v>
              </c:pt>
              <c:pt idx="1">
                <c:v>46098</c:v>
              </c:pt>
              <c:pt idx="2">
                <c:v>46099</c:v>
              </c:pt>
              <c:pt idx="3">
                <c:v>46100</c:v>
              </c:pt>
              <c:pt idx="4">
                <c:v>46101</c:v>
              </c:pt>
              <c:pt idx="5">
                <c:v>46104</c:v>
              </c:pt>
              <c:pt idx="6">
                <c:v>46105</c:v>
              </c:pt>
              <c:pt idx="7">
                <c:v>46106</c:v>
              </c:pt>
              <c:pt idx="8">
                <c:v>46107</c:v>
              </c:pt>
              <c:pt idx="9">
                <c:v>46108</c:v>
              </c:pt>
              <c:pt idx="10">
                <c:v>46111</c:v>
              </c:pt>
              <c:pt idx="11">
                <c:v>46112</c:v>
              </c:pt>
              <c:pt idx="12">
                <c:v>46113</c:v>
              </c:pt>
              <c:pt idx="13">
                <c:v>46114</c:v>
              </c:pt>
              <c:pt idx="14">
                <c:v>46115</c:v>
              </c:pt>
              <c:pt idx="15">
                <c:v>46118</c:v>
              </c:pt>
              <c:pt idx="16">
                <c:v>46119</c:v>
              </c:pt>
              <c:pt idx="17">
                <c:v>46120</c:v>
              </c:pt>
              <c:pt idx="18">
                <c:v>46121</c:v>
              </c:pt>
              <c:pt idx="19">
                <c:v>46122</c:v>
              </c:pt>
              <c:pt idx="20">
                <c:v>46125</c:v>
              </c:pt>
              <c:pt idx="21">
                <c:v>46126</c:v>
              </c:pt>
              <c:pt idx="22">
                <c:v>46127</c:v>
              </c:pt>
              <c:pt idx="23">
                <c:v>46128</c:v>
              </c:pt>
              <c:pt idx="24">
                <c:v>46129</c:v>
              </c:pt>
              <c:pt idx="25">
                <c:v>46132</c:v>
              </c:pt>
              <c:pt idx="26">
                <c:v>46133</c:v>
              </c:pt>
              <c:pt idx="27">
                <c:v>46134</c:v>
              </c:pt>
              <c:pt idx="28">
                <c:v>46135</c:v>
              </c:pt>
              <c:pt idx="29">
                <c:v>46136</c:v>
              </c:pt>
              <c:pt idx="30">
                <c:v>46139</c:v>
              </c:pt>
              <c:pt idx="31">
                <c:v>46140</c:v>
              </c:pt>
              <c:pt idx="32">
                <c:v>46141</c:v>
              </c:pt>
              <c:pt idx="33">
                <c:v>46142</c:v>
              </c:pt>
              <c:pt idx="34">
                <c:v>46143</c:v>
              </c:pt>
              <c:pt idx="35">
                <c:v>46146</c:v>
              </c:pt>
              <c:pt idx="36">
                <c:v>46147</c:v>
              </c:pt>
              <c:pt idx="37">
                <c:v>46148</c:v>
              </c:pt>
              <c:pt idx="38">
                <c:v>46149</c:v>
              </c:pt>
              <c:pt idx="39">
                <c:v>46150</c:v>
              </c:pt>
              <c:pt idx="40">
                <c:v>46153</c:v>
              </c:pt>
              <c:pt idx="41">
                <c:v>46154</c:v>
              </c:pt>
              <c:pt idx="42">
                <c:v>46155</c:v>
              </c:pt>
              <c:pt idx="43">
                <c:v>46156</c:v>
              </c:pt>
              <c:pt idx="44">
                <c:v>46157</c:v>
              </c:pt>
              <c:pt idx="45">
                <c:v>46160</c:v>
              </c:pt>
              <c:pt idx="46">
                <c:v>46161</c:v>
              </c:pt>
              <c:pt idx="47">
                <c:v>46162</c:v>
              </c:pt>
              <c:pt idx="48">
                <c:v>46163</c:v>
              </c:pt>
              <c:pt idx="49">
                <c:v>46164</c:v>
              </c:pt>
              <c:pt idx="50">
                <c:v>46167</c:v>
              </c:pt>
              <c:pt idx="51">
                <c:v>46168</c:v>
              </c:pt>
              <c:pt idx="52">
                <c:v>46169</c:v>
              </c:pt>
              <c:pt idx="53">
                <c:v>46170</c:v>
              </c:pt>
              <c:pt idx="54">
                <c:v>46171</c:v>
              </c:pt>
              <c:pt idx="55">
                <c:v>46174</c:v>
              </c:pt>
              <c:pt idx="56">
                <c:v>46175</c:v>
              </c:pt>
              <c:pt idx="57">
                <c:v>46176</c:v>
              </c:pt>
              <c:pt idx="58">
                <c:v>46177</c:v>
              </c:pt>
              <c:pt idx="59">
                <c:v>46178</c:v>
              </c:pt>
              <c:pt idx="60">
                <c:v>46181</c:v>
              </c:pt>
              <c:pt idx="61">
                <c:v>46182</c:v>
              </c:pt>
              <c:pt idx="62">
                <c:v>46183</c:v>
              </c:pt>
              <c:pt idx="63">
                <c:v>46184</c:v>
              </c:pt>
              <c:pt idx="64">
                <c:v>46185</c:v>
              </c:pt>
              <c:pt idx="65">
                <c:v>46188</c:v>
              </c:pt>
              <c:pt idx="66">
                <c:v>46189</c:v>
              </c:pt>
              <c:pt idx="67">
                <c:v>46190</c:v>
              </c:pt>
              <c:pt idx="68">
                <c:v>46191</c:v>
              </c:pt>
              <c:pt idx="69">
                <c:v>46192</c:v>
              </c:pt>
            </c:numLit>
          </c:cat>
          <c:val>
            <c:numLit>
              <c:formatCode>0.0%</c:formatCode>
              <c:ptCount val="71"/>
              <c:pt idx="0">
                <c:v>0</c:v>
              </c:pt>
              <c:pt idx="1">
                <c:v>5.4765551925604061E-3</c:v>
              </c:pt>
              <c:pt idx="2">
                <c:v>5.1105477910775576E-3</c:v>
              </c:pt>
              <c:pt idx="3">
                <c:v>5.1647711098157245E-3</c:v>
              </c:pt>
              <c:pt idx="4">
                <c:v>4.9885453239164601E-3</c:v>
              </c:pt>
              <c:pt idx="5">
                <c:v>-1.3149154794019902E-3</c:v>
              </c:pt>
              <c:pt idx="6">
                <c:v>5.435887703506781E-3</c:v>
              </c:pt>
              <c:pt idx="7">
                <c:v>2.4902059130528897E-2</c:v>
              </c:pt>
              <c:pt idx="8">
                <c:v>1.5128305927964325E-2</c:v>
              </c:pt>
              <c:pt idx="9">
                <c:v>1.4179397850045294E-2</c:v>
              </c:pt>
              <c:pt idx="10">
                <c:v>1.2756035733167082E-2</c:v>
              </c:pt>
              <c:pt idx="11">
                <c:v>1.9208610663015602E-2</c:v>
              </c:pt>
              <c:pt idx="12">
                <c:v>2.8629912293781867E-2</c:v>
              </c:pt>
              <c:pt idx="13">
                <c:v>2.5634073933495038E-2</c:v>
              </c:pt>
              <c:pt idx="14">
                <c:v>2.4346270113462243E-2</c:v>
              </c:pt>
              <c:pt idx="15">
                <c:v>2.7138771028480724E-2</c:v>
              </c:pt>
              <c:pt idx="16">
                <c:v>1.3962504575092405E-2</c:v>
              </c:pt>
              <c:pt idx="17">
                <c:v>4.9573669156420586E-2</c:v>
              </c:pt>
              <c:pt idx="18">
                <c:v>4.5913595141590546E-2</c:v>
              </c:pt>
              <c:pt idx="19">
                <c:v>4.652360747739559E-2</c:v>
              </c:pt>
              <c:pt idx="20">
                <c:v>5.0292128129701963E-2</c:v>
              </c:pt>
              <c:pt idx="21">
                <c:v>5.5362008431725895E-2</c:v>
              </c:pt>
              <c:pt idx="22">
                <c:v>6.5013759167129814E-2</c:v>
              </c:pt>
              <c:pt idx="23">
                <c:v>6.373951117678156E-2</c:v>
              </c:pt>
              <c:pt idx="24">
                <c:v>6.5176429123344315E-2</c:v>
              </c:pt>
              <c:pt idx="25">
                <c:v>4.9316108392414071E-2</c:v>
              </c:pt>
              <c:pt idx="26">
                <c:v>4.8367200314495262E-2</c:v>
              </c:pt>
              <c:pt idx="27">
                <c:v>3.7549648226219645E-2</c:v>
              </c:pt>
              <c:pt idx="28">
                <c:v>2.6732096137944028E-2</c:v>
              </c:pt>
              <c:pt idx="29">
                <c:v>2.887391722810384E-2</c:v>
              </c:pt>
              <c:pt idx="30">
                <c:v>3.1327522401008334E-2</c:v>
              </c:pt>
              <c:pt idx="31">
                <c:v>3.1815532269652502E-2</c:v>
              </c:pt>
              <c:pt idx="32">
                <c:v>3.5312936328267819E-2</c:v>
              </c:pt>
              <c:pt idx="33">
                <c:v>2.3410917865227976E-2</c:v>
              </c:pt>
              <c:pt idx="34">
                <c:v>2.4454716750938799E-2</c:v>
              </c:pt>
              <c:pt idx="35">
                <c:v>1.9913513806612437E-2</c:v>
              </c:pt>
              <c:pt idx="36">
                <c:v>1.3108487304965388E-2</c:v>
              </c:pt>
              <c:pt idx="37">
                <c:v>1.839526088194221E-2</c:v>
              </c:pt>
              <c:pt idx="38">
                <c:v>2.4888503300844356E-2</c:v>
              </c:pt>
              <c:pt idx="39">
                <c:v>2.3288915398066878E-2</c:v>
              </c:pt>
              <c:pt idx="40">
                <c:v>2.3749813607341741E-2</c:v>
              </c:pt>
              <c:pt idx="41">
                <c:v>1.1048001192913048E-2</c:v>
              </c:pt>
              <c:pt idx="42">
                <c:v>9.7330857135109472E-3</c:v>
              </c:pt>
              <c:pt idx="43">
                <c:v>8.2555002778943454E-3</c:v>
              </c:pt>
              <c:pt idx="44">
                <c:v>6.9812522875463134E-3</c:v>
              </c:pt>
              <c:pt idx="45">
                <c:v>-1.7487020293077693E-3</c:v>
              </c:pt>
              <c:pt idx="46">
                <c:v>1.0166872263417392E-3</c:v>
              </c:pt>
              <c:pt idx="47">
                <c:v>-1.4911412653011435E-3</c:v>
              </c:pt>
              <c:pt idx="48">
                <c:v>2.8060567447030227E-3</c:v>
              </c:pt>
              <c:pt idx="49">
                <c:v>4.1345280537894435E-3</c:v>
              </c:pt>
              <c:pt idx="50">
                <c:v>9.8279765213029613E-3</c:v>
              </c:pt>
              <c:pt idx="51">
                <c:v>9.7330857135109472E-3</c:v>
              </c:pt>
              <c:pt idx="52">
                <c:v>9.7059740541418638E-3</c:v>
              </c:pt>
              <c:pt idx="53">
                <c:v>9.7059740541418638E-3</c:v>
              </c:pt>
              <c:pt idx="54">
                <c:v>9.7601973728800306E-3</c:v>
              </c:pt>
              <c:pt idx="55">
                <c:v>1.274247990348254E-3</c:v>
              </c:pt>
              <c:pt idx="56">
                <c:v>9.7601973728789204E-4</c:v>
              </c:pt>
              <c:pt idx="57">
                <c:v>-2.006262793314284E-3</c:v>
              </c:pt>
              <c:pt idx="58">
                <c:v>-3.9854139272594846E-3</c:v>
              </c:pt>
              <c:pt idx="59">
                <c:v>-3.0771733383943012E-3</c:v>
              </c:pt>
              <c:pt idx="60">
                <c:v>-9.2721875042361956E-3</c:v>
              </c:pt>
              <c:pt idx="61">
                <c:v>5.1376594504466411E-3</c:v>
              </c:pt>
              <c:pt idx="62">
                <c:v>-3.0636175087097595E-3</c:v>
              </c:pt>
              <c:pt idx="63">
                <c:v>-2.1147094307908398E-3</c:v>
              </c:pt>
              <c:pt idx="64">
                <c:v>1.0329542219631449E-2</c:v>
              </c:pt>
              <c:pt idx="65">
                <c:v>1.7798804375821708E-2</c:v>
              </c:pt>
              <c:pt idx="66">
                <c:v>2.7491222600279253E-2</c:v>
              </c:pt>
              <c:pt idx="67">
                <c:v>2.9944827773183746E-2</c:v>
              </c:pt>
              <c:pt idx="68">
                <c:v>3.5028263904892221E-2</c:v>
              </c:pt>
              <c:pt idx="69">
                <c:v>3.0053274410660302E-2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46097</c:v>
              </c:pt>
              <c:pt idx="1">
                <c:v>46098</c:v>
              </c:pt>
              <c:pt idx="2">
                <c:v>46099</c:v>
              </c:pt>
              <c:pt idx="3">
                <c:v>46100</c:v>
              </c:pt>
              <c:pt idx="4">
                <c:v>46101</c:v>
              </c:pt>
              <c:pt idx="5">
                <c:v>46104</c:v>
              </c:pt>
              <c:pt idx="6">
                <c:v>46105</c:v>
              </c:pt>
              <c:pt idx="7">
                <c:v>46106</c:v>
              </c:pt>
              <c:pt idx="8">
                <c:v>46107</c:v>
              </c:pt>
              <c:pt idx="9">
                <c:v>46108</c:v>
              </c:pt>
              <c:pt idx="10">
                <c:v>46111</c:v>
              </c:pt>
              <c:pt idx="11">
                <c:v>46112</c:v>
              </c:pt>
              <c:pt idx="12">
                <c:v>46113</c:v>
              </c:pt>
              <c:pt idx="13">
                <c:v>46114</c:v>
              </c:pt>
              <c:pt idx="14">
                <c:v>46115</c:v>
              </c:pt>
              <c:pt idx="15">
                <c:v>46118</c:v>
              </c:pt>
              <c:pt idx="16">
                <c:v>46119</c:v>
              </c:pt>
              <c:pt idx="17">
                <c:v>46120</c:v>
              </c:pt>
              <c:pt idx="18">
                <c:v>46121</c:v>
              </c:pt>
              <c:pt idx="19">
                <c:v>46122</c:v>
              </c:pt>
              <c:pt idx="20">
                <c:v>46125</c:v>
              </c:pt>
              <c:pt idx="21">
                <c:v>46126</c:v>
              </c:pt>
              <c:pt idx="22">
                <c:v>46127</c:v>
              </c:pt>
              <c:pt idx="23">
                <c:v>46128</c:v>
              </c:pt>
              <c:pt idx="24">
                <c:v>46129</c:v>
              </c:pt>
              <c:pt idx="25">
                <c:v>46132</c:v>
              </c:pt>
              <c:pt idx="26">
                <c:v>46133</c:v>
              </c:pt>
              <c:pt idx="27">
                <c:v>46134</c:v>
              </c:pt>
              <c:pt idx="28">
                <c:v>46135</c:v>
              </c:pt>
              <c:pt idx="29">
                <c:v>46136</c:v>
              </c:pt>
              <c:pt idx="30">
                <c:v>46139</c:v>
              </c:pt>
              <c:pt idx="31">
                <c:v>46140</c:v>
              </c:pt>
              <c:pt idx="32">
                <c:v>46141</c:v>
              </c:pt>
              <c:pt idx="33">
                <c:v>46142</c:v>
              </c:pt>
              <c:pt idx="34">
                <c:v>46143</c:v>
              </c:pt>
              <c:pt idx="35">
                <c:v>46146</c:v>
              </c:pt>
              <c:pt idx="36">
                <c:v>46147</c:v>
              </c:pt>
              <c:pt idx="37">
                <c:v>46148</c:v>
              </c:pt>
              <c:pt idx="38">
                <c:v>46149</c:v>
              </c:pt>
              <c:pt idx="39">
                <c:v>46150</c:v>
              </c:pt>
              <c:pt idx="40">
                <c:v>46153</c:v>
              </c:pt>
              <c:pt idx="41">
                <c:v>46154</c:v>
              </c:pt>
              <c:pt idx="42">
                <c:v>46155</c:v>
              </c:pt>
              <c:pt idx="43">
                <c:v>46156</c:v>
              </c:pt>
              <c:pt idx="44">
                <c:v>46157</c:v>
              </c:pt>
              <c:pt idx="45">
                <c:v>46160</c:v>
              </c:pt>
              <c:pt idx="46">
                <c:v>46161</c:v>
              </c:pt>
              <c:pt idx="47">
                <c:v>46162</c:v>
              </c:pt>
              <c:pt idx="48">
                <c:v>46163</c:v>
              </c:pt>
              <c:pt idx="49">
                <c:v>46164</c:v>
              </c:pt>
              <c:pt idx="50">
                <c:v>46167</c:v>
              </c:pt>
              <c:pt idx="51">
                <c:v>46168</c:v>
              </c:pt>
              <c:pt idx="52">
                <c:v>46169</c:v>
              </c:pt>
              <c:pt idx="53">
                <c:v>46170</c:v>
              </c:pt>
              <c:pt idx="54">
                <c:v>46171</c:v>
              </c:pt>
              <c:pt idx="55">
                <c:v>46174</c:v>
              </c:pt>
              <c:pt idx="56">
                <c:v>46175</c:v>
              </c:pt>
              <c:pt idx="57">
                <c:v>46176</c:v>
              </c:pt>
              <c:pt idx="58">
                <c:v>46177</c:v>
              </c:pt>
              <c:pt idx="59">
                <c:v>46178</c:v>
              </c:pt>
              <c:pt idx="60">
                <c:v>46181</c:v>
              </c:pt>
              <c:pt idx="61">
                <c:v>46182</c:v>
              </c:pt>
              <c:pt idx="62">
                <c:v>46183</c:v>
              </c:pt>
              <c:pt idx="63">
                <c:v>46184</c:v>
              </c:pt>
              <c:pt idx="64">
                <c:v>46185</c:v>
              </c:pt>
              <c:pt idx="65">
                <c:v>46188</c:v>
              </c:pt>
              <c:pt idx="66">
                <c:v>46189</c:v>
              </c:pt>
              <c:pt idx="67">
                <c:v>46190</c:v>
              </c:pt>
              <c:pt idx="68">
                <c:v>46191</c:v>
              </c:pt>
              <c:pt idx="69">
                <c:v>46192</c:v>
              </c:pt>
            </c:numLit>
          </c:cat>
          <c:val>
            <c:numLit>
              <c:formatCode>0.0%</c:formatCode>
              <c:ptCount val="71"/>
              <c:pt idx="0">
                <c:v>0</c:v>
              </c:pt>
              <c:pt idx="1">
                <c:v>1.0869638692669215E-2</c:v>
              </c:pt>
              <c:pt idx="2">
                <c:v>2.5754554365092774E-2</c:v>
              </c:pt>
              <c:pt idx="3">
                <c:v>-2.1225538243146991E-3</c:v>
              </c:pt>
              <c:pt idx="4">
                <c:v>-1.082908033933816E-2</c:v>
              </c:pt>
              <c:pt idx="5">
                <c:v>-4.0152769797546117E-2</c:v>
              </c:pt>
              <c:pt idx="6">
                <c:v>-2.3963227092979933E-2</c:v>
              </c:pt>
              <c:pt idx="7">
                <c:v>-4.5763342008314778E-3</c:v>
              </c:pt>
              <c:pt idx="8">
                <c:v>-2.0914590867610605E-2</c:v>
              </c:pt>
              <c:pt idx="9">
                <c:v>-2.8458444587149745E-2</c:v>
              </c:pt>
              <c:pt idx="10">
                <c:v>-4.5398316828336727E-2</c:v>
              </c:pt>
              <c:pt idx="11">
                <c:v>-5.5531145435495199E-2</c:v>
              </c:pt>
              <c:pt idx="12">
                <c:v>-1.4709162807989951E-2</c:v>
              </c:pt>
              <c:pt idx="13">
                <c:v>-3.0330888565924141E-2</c:v>
              </c:pt>
              <c:pt idx="14">
                <c:v>-2.5957346131746939E-2</c:v>
              </c:pt>
              <c:pt idx="15">
                <c:v>-1.9846554229898228E-2</c:v>
              </c:pt>
              <c:pt idx="16">
                <c:v>-1.3397776050292354E-2</c:v>
              </c:pt>
              <c:pt idx="17">
                <c:v>4.0720586744178222E-2</c:v>
              </c:pt>
              <c:pt idx="18">
                <c:v>3.3291648359076609E-2</c:v>
              </c:pt>
              <c:pt idx="19">
                <c:v>4.6060769932740886E-2</c:v>
              </c:pt>
              <c:pt idx="20">
                <c:v>3.8300604995437304E-2</c:v>
              </c:pt>
              <c:pt idx="21">
                <c:v>5.7924088282015784E-2</c:v>
              </c:pt>
              <c:pt idx="22">
                <c:v>7.0321424950147149E-2</c:v>
              </c:pt>
              <c:pt idx="23">
                <c:v>8.3759759353770225E-2</c:v>
              </c:pt>
              <c:pt idx="24">
                <c:v>7.9616047588467964E-2</c:v>
              </c:pt>
              <c:pt idx="25">
                <c:v>8.1812958393889357E-2</c:v>
              </c:pt>
              <c:pt idx="26">
                <c:v>9.2020143982154412E-2</c:v>
              </c:pt>
              <c:pt idx="27">
                <c:v>8.6335214790279613E-2</c:v>
              </c:pt>
              <c:pt idx="28">
                <c:v>8.1089667759489004E-2</c:v>
              </c:pt>
              <c:pt idx="29">
                <c:v>8.8315814377936341E-2</c:v>
              </c:pt>
              <c:pt idx="30">
                <c:v>0.10179470713489036</c:v>
              </c:pt>
              <c:pt idx="31">
                <c:v>9.2966505559874513E-2</c:v>
              </c:pt>
              <c:pt idx="32">
                <c:v>9.4007503295366224E-2</c:v>
              </c:pt>
              <c:pt idx="33">
                <c:v>8.169804305945183E-2</c:v>
              </c:pt>
              <c:pt idx="34">
                <c:v>8.2515969851624238E-2</c:v>
              </c:pt>
              <c:pt idx="35">
                <c:v>0.11441511474634125</c:v>
              </c:pt>
              <c:pt idx="36">
                <c:v>0.11424612160746284</c:v>
              </c:pt>
              <c:pt idx="37">
                <c:v>0.14880183864535113</c:v>
              </c:pt>
              <c:pt idx="38">
                <c:v>0.16532260790211928</c:v>
              </c:pt>
              <c:pt idx="39">
                <c:v>0.15675803562375368</c:v>
              </c:pt>
              <c:pt idx="40">
                <c:v>0.16526177037212286</c:v>
              </c:pt>
              <c:pt idx="41">
                <c:v>0.14842329401426313</c:v>
              </c:pt>
              <c:pt idx="42">
                <c:v>0.15269544056511308</c:v>
              </c:pt>
              <c:pt idx="43">
                <c:v>0.16047588467908214</c:v>
              </c:pt>
              <c:pt idx="44">
                <c:v>0.12763713793220011</c:v>
              </c:pt>
              <c:pt idx="45">
                <c:v>0.12410180146686045</c:v>
              </c:pt>
              <c:pt idx="46">
                <c:v>0.10775002534897093</c:v>
              </c:pt>
              <c:pt idx="47">
                <c:v>0.10679690404569575</c:v>
              </c:pt>
              <c:pt idx="48">
                <c:v>0.13260553621522964</c:v>
              </c:pt>
              <c:pt idx="49">
                <c:v>0.13972352722479475</c:v>
              </c:pt>
              <c:pt idx="50">
                <c:v>0.15686619123263612</c:v>
              </c:pt>
              <c:pt idx="51">
                <c:v>0.16294994423226439</c:v>
              </c:pt>
              <c:pt idx="52">
                <c:v>0.17560415047149092</c:v>
              </c:pt>
              <c:pt idx="53">
                <c:v>0.16584310676986536</c:v>
              </c:pt>
              <c:pt idx="54">
                <c:v>0.18440531314428643</c:v>
              </c:pt>
              <c:pt idx="55">
                <c:v>0.19865481461452683</c:v>
              </c:pt>
              <c:pt idx="56">
                <c:v>0.20940953797275852</c:v>
              </c:pt>
              <c:pt idx="57">
                <c:v>0.20855781255281047</c:v>
              </c:pt>
              <c:pt idx="58">
                <c:v>0.18908304322844494</c:v>
              </c:pt>
              <c:pt idx="59">
                <c:v>0.16087470848683538</c:v>
              </c:pt>
              <c:pt idx="60">
                <c:v>0.11891033224051117</c:v>
              </c:pt>
              <c:pt idx="61">
                <c:v>0.15713658025484167</c:v>
              </c:pt>
              <c:pt idx="62">
                <c:v>0.126825970865583</c:v>
              </c:pt>
              <c:pt idx="63">
                <c:v>0.12516307837901786</c:v>
              </c:pt>
              <c:pt idx="64">
                <c:v>0.15994862608578098</c:v>
              </c:pt>
              <c:pt idx="65">
                <c:v>0.19238178929935446</c:v>
              </c:pt>
              <c:pt idx="66">
                <c:v>0.20006759725555145</c:v>
              </c:pt>
              <c:pt idx="67">
                <c:v>0.20502923581302612</c:v>
              </c:pt>
              <c:pt idx="68">
                <c:v>0.21002467299827621</c:v>
              </c:pt>
              <c:pt idx="69">
                <c:v>0.20743569811065687</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46097</c:v>
              </c:pt>
              <c:pt idx="1">
                <c:v>46098</c:v>
              </c:pt>
              <c:pt idx="2">
                <c:v>46099</c:v>
              </c:pt>
              <c:pt idx="3">
                <c:v>46100</c:v>
              </c:pt>
              <c:pt idx="4">
                <c:v>46101</c:v>
              </c:pt>
              <c:pt idx="5">
                <c:v>46104</c:v>
              </c:pt>
              <c:pt idx="6">
                <c:v>46105</c:v>
              </c:pt>
              <c:pt idx="7">
                <c:v>46106</c:v>
              </c:pt>
              <c:pt idx="8">
                <c:v>46107</c:v>
              </c:pt>
              <c:pt idx="9">
                <c:v>46108</c:v>
              </c:pt>
              <c:pt idx="10">
                <c:v>46111</c:v>
              </c:pt>
              <c:pt idx="11">
                <c:v>46112</c:v>
              </c:pt>
              <c:pt idx="12">
                <c:v>46113</c:v>
              </c:pt>
              <c:pt idx="13">
                <c:v>46114</c:v>
              </c:pt>
              <c:pt idx="14">
                <c:v>46115</c:v>
              </c:pt>
              <c:pt idx="15">
                <c:v>46118</c:v>
              </c:pt>
              <c:pt idx="16">
                <c:v>46119</c:v>
              </c:pt>
              <c:pt idx="17">
                <c:v>46120</c:v>
              </c:pt>
              <c:pt idx="18">
                <c:v>46121</c:v>
              </c:pt>
              <c:pt idx="19">
                <c:v>46122</c:v>
              </c:pt>
              <c:pt idx="20">
                <c:v>46125</c:v>
              </c:pt>
              <c:pt idx="21">
                <c:v>46126</c:v>
              </c:pt>
              <c:pt idx="22">
                <c:v>46127</c:v>
              </c:pt>
              <c:pt idx="23">
                <c:v>46128</c:v>
              </c:pt>
              <c:pt idx="24">
                <c:v>46129</c:v>
              </c:pt>
              <c:pt idx="25">
                <c:v>46132</c:v>
              </c:pt>
              <c:pt idx="26">
                <c:v>46133</c:v>
              </c:pt>
              <c:pt idx="27">
                <c:v>46134</c:v>
              </c:pt>
              <c:pt idx="28">
                <c:v>46135</c:v>
              </c:pt>
              <c:pt idx="29">
                <c:v>46136</c:v>
              </c:pt>
              <c:pt idx="30">
                <c:v>46139</c:v>
              </c:pt>
              <c:pt idx="31">
                <c:v>46140</c:v>
              </c:pt>
              <c:pt idx="32">
                <c:v>46141</c:v>
              </c:pt>
              <c:pt idx="33">
                <c:v>46142</c:v>
              </c:pt>
              <c:pt idx="34">
                <c:v>46143</c:v>
              </c:pt>
              <c:pt idx="35">
                <c:v>46146</c:v>
              </c:pt>
              <c:pt idx="36">
                <c:v>46147</c:v>
              </c:pt>
              <c:pt idx="37">
                <c:v>46148</c:v>
              </c:pt>
              <c:pt idx="38">
                <c:v>46149</c:v>
              </c:pt>
              <c:pt idx="39">
                <c:v>46150</c:v>
              </c:pt>
              <c:pt idx="40">
                <c:v>46153</c:v>
              </c:pt>
              <c:pt idx="41">
                <c:v>46154</c:v>
              </c:pt>
              <c:pt idx="42">
                <c:v>46155</c:v>
              </c:pt>
              <c:pt idx="43">
                <c:v>46156</c:v>
              </c:pt>
              <c:pt idx="44">
                <c:v>46157</c:v>
              </c:pt>
              <c:pt idx="45">
                <c:v>46160</c:v>
              </c:pt>
              <c:pt idx="46">
                <c:v>46161</c:v>
              </c:pt>
              <c:pt idx="47">
                <c:v>46162</c:v>
              </c:pt>
              <c:pt idx="48">
                <c:v>46163</c:v>
              </c:pt>
              <c:pt idx="49">
                <c:v>46164</c:v>
              </c:pt>
              <c:pt idx="50">
                <c:v>46167</c:v>
              </c:pt>
              <c:pt idx="51">
                <c:v>46168</c:v>
              </c:pt>
              <c:pt idx="52">
                <c:v>46169</c:v>
              </c:pt>
              <c:pt idx="53">
                <c:v>46170</c:v>
              </c:pt>
              <c:pt idx="54">
                <c:v>46171</c:v>
              </c:pt>
              <c:pt idx="55">
                <c:v>46174</c:v>
              </c:pt>
              <c:pt idx="56">
                <c:v>46175</c:v>
              </c:pt>
              <c:pt idx="57">
                <c:v>46176</c:v>
              </c:pt>
              <c:pt idx="58">
                <c:v>46177</c:v>
              </c:pt>
              <c:pt idx="59">
                <c:v>46178</c:v>
              </c:pt>
              <c:pt idx="60">
                <c:v>46181</c:v>
              </c:pt>
              <c:pt idx="61">
                <c:v>46182</c:v>
              </c:pt>
              <c:pt idx="62">
                <c:v>46183</c:v>
              </c:pt>
              <c:pt idx="63">
                <c:v>46184</c:v>
              </c:pt>
              <c:pt idx="64">
                <c:v>46185</c:v>
              </c:pt>
              <c:pt idx="65">
                <c:v>46188</c:v>
              </c:pt>
              <c:pt idx="66">
                <c:v>46189</c:v>
              </c:pt>
              <c:pt idx="67">
                <c:v>46190</c:v>
              </c:pt>
              <c:pt idx="68">
                <c:v>46191</c:v>
              </c:pt>
              <c:pt idx="69">
                <c:v>46192</c:v>
              </c:pt>
            </c:numLit>
          </c:cat>
          <c:val>
            <c:numLit>
              <c:formatCode>0.0%</c:formatCode>
              <c:ptCount val="71"/>
              <c:pt idx="0">
                <c:v>0</c:v>
              </c:pt>
              <c:pt idx="1">
                <c:v>1.2283683559950687E-2</c:v>
              </c:pt>
              <c:pt idx="2">
                <c:v>-3.3992583436340817E-3</c:v>
              </c:pt>
              <c:pt idx="3">
                <c:v>-1.8348269468479561E-2</c:v>
              </c:pt>
              <c:pt idx="4">
                <c:v>-2.367892459826948E-2</c:v>
              </c:pt>
              <c:pt idx="5">
                <c:v>-1.954573547589622E-2</c:v>
              </c:pt>
              <c:pt idx="6">
                <c:v>-2.4953646477132274E-2</c:v>
              </c:pt>
              <c:pt idx="7">
                <c:v>1.120210135970412E-3</c:v>
              </c:pt>
              <c:pt idx="8">
                <c:v>-1.2785846724351013E-2</c:v>
              </c:pt>
              <c:pt idx="9">
                <c:v>-1.9429851668726794E-2</c:v>
              </c:pt>
              <c:pt idx="10">
                <c:v>-2.1824783683560001E-2</c:v>
              </c:pt>
              <c:pt idx="11">
                <c:v>-7.6869592088999461E-3</c:v>
              </c:pt>
              <c:pt idx="12">
                <c:v>1.9429851668727016E-2</c:v>
              </c:pt>
              <c:pt idx="13">
                <c:v>1.3828800988875178E-2</c:v>
              </c:pt>
              <c:pt idx="14">
                <c:v>1.2785846724351124E-2</c:v>
              </c:pt>
              <c:pt idx="15">
                <c:v>1.6262360939431231E-2</c:v>
              </c:pt>
              <c:pt idx="16">
                <c:v>5.1761433868975359E-3</c:v>
              </c:pt>
              <c:pt idx="17">
                <c:v>6.2229604449938192E-2</c:v>
              </c:pt>
              <c:pt idx="18">
                <c:v>5.3615574783683506E-2</c:v>
              </c:pt>
              <c:pt idx="19">
                <c:v>6.2847651421507944E-2</c:v>
              </c:pt>
              <c:pt idx="20">
                <c:v>6.3465698393077918E-2</c:v>
              </c:pt>
              <c:pt idx="21">
                <c:v>7.9032756489493039E-2</c:v>
              </c:pt>
              <c:pt idx="22">
                <c:v>8.1466316440049535E-2</c:v>
              </c:pt>
              <c:pt idx="23">
                <c:v>7.424289245982707E-2</c:v>
              </c:pt>
              <c:pt idx="24">
                <c:v>9.6376699629171725E-2</c:v>
              </c:pt>
              <c:pt idx="25">
                <c:v>7.5131334981458631E-2</c:v>
              </c:pt>
              <c:pt idx="26">
                <c:v>6.5783374536464878E-2</c:v>
              </c:pt>
              <c:pt idx="27">
                <c:v>5.6358158220024768E-2</c:v>
              </c:pt>
              <c:pt idx="28">
                <c:v>4.3186032138442521E-2</c:v>
              </c:pt>
              <c:pt idx="29">
                <c:v>4.1834054388133479E-2</c:v>
              </c:pt>
              <c:pt idx="30">
                <c:v>4.411310259579726E-2</c:v>
              </c:pt>
              <c:pt idx="31">
                <c:v>3.2370210135970412E-2</c:v>
              </c:pt>
              <c:pt idx="32">
                <c:v>2.8970951792336219E-2</c:v>
              </c:pt>
              <c:pt idx="33">
                <c:v>2.5610321384425205E-2</c:v>
              </c:pt>
              <c:pt idx="34">
                <c:v>2.9820766378244823E-2</c:v>
              </c:pt>
              <c:pt idx="35">
                <c:v>2.2520086526576E-2</c:v>
              </c:pt>
              <c:pt idx="36">
                <c:v>2.4644622991347287E-2</c:v>
              </c:pt>
              <c:pt idx="37">
                <c:v>5.5276576019777535E-2</c:v>
              </c:pt>
              <c:pt idx="38">
                <c:v>6.0298207663782577E-2</c:v>
              </c:pt>
              <c:pt idx="39">
                <c:v>5.1568294190358577E-2</c:v>
              </c:pt>
              <c:pt idx="40">
                <c:v>5.6821693448702026E-2</c:v>
              </c:pt>
              <c:pt idx="41">
                <c:v>3.4765142150803507E-2</c:v>
              </c:pt>
              <c:pt idx="42">
                <c:v>3.839616810877633E-2</c:v>
              </c:pt>
              <c:pt idx="43">
                <c:v>3.9593634116192877E-2</c:v>
              </c:pt>
              <c:pt idx="44">
                <c:v>1.9004944375772714E-2</c:v>
              </c:pt>
              <c:pt idx="45">
                <c:v>1.6648640296662576E-2</c:v>
              </c:pt>
              <c:pt idx="46">
                <c:v>7.6097033374538103E-3</c:v>
              </c:pt>
              <c:pt idx="47">
                <c:v>1.8309641532756604E-2</c:v>
              </c:pt>
              <c:pt idx="48">
                <c:v>1.3249381953028383E-2</c:v>
              </c:pt>
              <c:pt idx="49">
                <c:v>1.6300988875154632E-2</c:v>
              </c:pt>
              <c:pt idx="50">
                <c:v>3.6155747836835728E-2</c:v>
              </c:pt>
              <c:pt idx="51">
                <c:v>3.2833745364647671E-2</c:v>
              </c:pt>
              <c:pt idx="52">
                <c:v>3.1674907292954302E-2</c:v>
              </c:pt>
              <c:pt idx="53">
                <c:v>3.194530284301611E-2</c:v>
              </c:pt>
              <c:pt idx="54">
                <c:v>3.5614956736712111E-2</c:v>
              </c:pt>
              <c:pt idx="55">
                <c:v>1.4369592088998795E-2</c:v>
              </c:pt>
              <c:pt idx="56">
                <c:v>2.6576019777503124E-2</c:v>
              </c:pt>
              <c:pt idx="57">
                <c:v>1.8734548825710906E-2</c:v>
              </c:pt>
              <c:pt idx="58">
                <c:v>1.56443139678617E-2</c:v>
              </c:pt>
              <c:pt idx="59">
                <c:v>4.2877008652657533E-3</c:v>
              </c:pt>
              <c:pt idx="60">
                <c:v>-5.7941903584668442E-4</c:v>
              </c:pt>
              <c:pt idx="61">
                <c:v>8.5367737948083278E-3</c:v>
              </c:pt>
              <c:pt idx="62">
                <c:v>-5.0602595797281102E-3</c:v>
              </c:pt>
              <c:pt idx="63">
                <c:v>-1.2360939431396156E-3</c:v>
              </c:pt>
              <c:pt idx="64">
                <c:v>2.3756180469715504E-2</c:v>
              </c:pt>
              <c:pt idx="65">
                <c:v>4.3804079110012495E-2</c:v>
              </c:pt>
              <c:pt idx="66">
                <c:v>5.1259270704573368E-2</c:v>
              </c:pt>
              <c:pt idx="67">
                <c:v>5.5546971569839343E-2</c:v>
              </c:pt>
              <c:pt idx="68">
                <c:v>4.5774103831891289E-2</c:v>
              </c:pt>
              <c:pt idx="69">
                <c:v>3.1404511742892494E-2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0.66928858835363814</c:v>
              </c:pt>
              <c:pt idx="316">
                <c:v>0.66796132781938078</c:v>
              </c:pt>
              <c:pt idx="317">
                <c:v>0.68807980328601759</c:v>
              </c:pt>
              <c:pt idx="318">
                <c:v>0.6878562646697215</c:v>
              </c:pt>
              <c:pt idx="319">
                <c:v>0.6878562646697215</c:v>
              </c:pt>
              <c:pt idx="320">
                <c:v>0.6878562646697215</c:v>
              </c:pt>
              <c:pt idx="321">
                <c:v>0.71706996758690056</c:v>
              </c:pt>
              <c:pt idx="322">
                <c:v>0.74189672515927119</c:v>
              </c:pt>
              <c:pt idx="323">
                <c:v>0.72940650497373416</c:v>
              </c:pt>
              <c:pt idx="324">
                <c:v>0.72918296635743829</c:v>
              </c:pt>
              <c:pt idx="325">
                <c:v>0.7689448977310831</c:v>
              </c:pt>
              <c:pt idx="326">
                <c:v>0.77695037442718218</c:v>
              </c:pt>
              <c:pt idx="327">
                <c:v>0.77250754442830005</c:v>
              </c:pt>
              <c:pt idx="328">
                <c:v>0.77921370291717906</c:v>
              </c:pt>
              <c:pt idx="329">
                <c:v>0.77921370291717906</c:v>
              </c:pt>
              <c:pt idx="330">
                <c:v>0.78253883983458139</c:v>
              </c:pt>
              <c:pt idx="331">
                <c:v>0.77309433329607669</c:v>
              </c:pt>
              <c:pt idx="332">
                <c:v>0.76866547446071309</c:v>
              </c:pt>
              <c:pt idx="333">
                <c:v>0.75248686710629253</c:v>
              </c:pt>
              <c:pt idx="334">
                <c:v>0.75248686710629253</c:v>
              </c:pt>
              <c:pt idx="335">
                <c:v>0.76874930144182407</c:v>
              </c:pt>
              <c:pt idx="336">
                <c:v>0.78073655974069522</c:v>
              </c:pt>
              <c:pt idx="337">
                <c:v>0.80513021124399242</c:v>
              </c:pt>
              <c:pt idx="338">
                <c:v>0.81307980328601781</c:v>
              </c:pt>
              <c:pt idx="339">
                <c:v>0.81307980328601781</c:v>
              </c:pt>
              <c:pt idx="340">
                <c:v>0.79319883759919518</c:v>
              </c:pt>
              <c:pt idx="341">
                <c:v>0.78850452665698012</c:v>
              </c:pt>
              <c:pt idx="342">
                <c:v>0.78174248351402698</c:v>
              </c:pt>
              <c:pt idx="343">
                <c:v>0.7750502961886665</c:v>
              </c:pt>
              <c:pt idx="344">
                <c:v>0.7750502961886665</c:v>
              </c:pt>
              <c:pt idx="345">
                <c:v>0.77316418911366958</c:v>
              </c:pt>
              <c:pt idx="346">
                <c:v>0.79149435564993853</c:v>
              </c:pt>
              <c:pt idx="347">
                <c:v>0.79778137923326242</c:v>
              </c:pt>
              <c:pt idx="348">
                <c:v>0.81858444171230582</c:v>
              </c:pt>
              <c:pt idx="349">
                <c:v>0.81858444171230582</c:v>
              </c:pt>
              <c:pt idx="350">
                <c:v>0.81581815133564328</c:v>
              </c:pt>
              <c:pt idx="351">
                <c:v>0.81314965910361003</c:v>
              </c:pt>
              <c:pt idx="352">
                <c:v>0.78906337319771991</c:v>
              </c:pt>
              <c:pt idx="353">
                <c:v>0.79335252039789861</c:v>
              </c:pt>
              <c:pt idx="354">
                <c:v>0.79359003017771323</c:v>
              </c:pt>
              <c:pt idx="355">
                <c:v>0.78446686040013414</c:v>
              </c:pt>
              <c:pt idx="356">
                <c:v>0.77291270817033642</c:v>
              </c:pt>
              <c:pt idx="357">
                <c:v>0.74212026377556728</c:v>
              </c:pt>
              <c:pt idx="358">
                <c:v>0.68492232033083722</c:v>
              </c:pt>
              <c:pt idx="359">
                <c:v>0.68492232033083722</c:v>
              </c:pt>
              <c:pt idx="360">
                <c:v>0.63749022018553703</c:v>
              </c:pt>
              <c:pt idx="361">
                <c:v>0.57354420476137258</c:v>
              </c:pt>
              <c:pt idx="362">
                <c:v>0.52787247121940295</c:v>
              </c:pt>
              <c:pt idx="363">
                <c:v>0.61756734100815902</c:v>
              </c:pt>
              <c:pt idx="364">
                <c:v>0.61756734100815902</c:v>
              </c:pt>
              <c:pt idx="365">
                <c:v>0.64845758354755789</c:v>
              </c:pt>
              <c:pt idx="366">
                <c:v>0.64845758354755789</c:v>
              </c:pt>
              <c:pt idx="367">
                <c:v>0.64845758354755789</c:v>
              </c:pt>
              <c:pt idx="368">
                <c:v>0.64845758354755789</c:v>
              </c:pt>
              <c:pt idx="369">
                <c:v>0.64845758354755789</c:v>
              </c:pt>
              <c:pt idx="370">
                <c:v>0.64587291829663562</c:v>
              </c:pt>
              <c:pt idx="371">
                <c:v>0.63783949927349948</c:v>
              </c:pt>
              <c:pt idx="372">
                <c:v>0.61309656868223983</c:v>
              </c:pt>
              <c:pt idx="373">
                <c:v>0.60205934950262674</c:v>
              </c:pt>
              <c:pt idx="374">
                <c:v>0.60184978204984918</c:v>
              </c:pt>
              <c:pt idx="375">
                <c:v>0.59406784397004597</c:v>
              </c:pt>
              <c:pt idx="376">
                <c:v>0.601961551357997</c:v>
              </c:pt>
              <c:pt idx="377">
                <c:v>0.60654409299206447</c:v>
              </c:pt>
              <c:pt idx="378">
                <c:v>0.6024645132446631</c:v>
              </c:pt>
              <c:pt idx="379">
                <c:v>0.6024645132446631</c:v>
              </c:pt>
              <c:pt idx="380">
                <c:v>0.60232480160947821</c:v>
              </c:pt>
              <c:pt idx="381">
                <c:v>0.60718676651391523</c:v>
              </c:pt>
              <c:pt idx="382">
                <c:v>0.59180451548004909</c:v>
              </c:pt>
              <c:pt idx="383">
                <c:v>0.59180451548004909</c:v>
              </c:pt>
              <c:pt idx="384">
                <c:v>0.59180451548004909</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0.17735188998776885</c:v>
              </c:pt>
              <c:pt idx="311" formatCode="0.0%">
                <c:v>0.19754090262633195</c:v>
              </c:pt>
              <c:pt idx="312" formatCode="0.0%">
                <c:v>0.19894590850241833</c:v>
              </c:pt>
              <c:pt idx="313" formatCode="0.0%">
                <c:v>0.19789223285482027</c:v>
              </c:pt>
              <c:pt idx="314" formatCode="0.0%">
                <c:v>0.19789223285482027</c:v>
              </c:pt>
              <c:pt idx="315" formatCode="0.0%">
                <c:v>0.17169885051503653</c:v>
              </c:pt>
              <c:pt idx="316" formatCode="0.0%">
                <c:v>0.16515778230480183</c:v>
              </c:pt>
              <c:pt idx="317" formatCode="0.0%">
                <c:v>0.15733142260767163</c:v>
              </c:pt>
              <c:pt idx="318" formatCode="0.0%">
                <c:v>0.15762636105809369</c:v>
              </c:pt>
              <c:pt idx="319" formatCode="0.0%">
                <c:v>0.15762636105809369</c:v>
              </c:pt>
              <c:pt idx="320" formatCode="0.0%">
                <c:v>0.15762636105809369</c:v>
              </c:pt>
              <c:pt idx="321" formatCode="0.0%">
                <c:v>0.16320196422329181</c:v>
              </c:pt>
              <c:pt idx="322" formatCode="0.0%">
                <c:v>0.16942307997652084</c:v>
              </c:pt>
              <c:pt idx="323" formatCode="0.0%">
                <c:v>0.16687278544131878</c:v>
              </c:pt>
              <c:pt idx="324" formatCode="0.0%">
                <c:v>0.16687278544131878</c:v>
              </c:pt>
              <c:pt idx="325" formatCode="0.0%">
                <c:v>0.1678272871686084</c:v>
              </c:pt>
              <c:pt idx="326" formatCode="0.0%">
                <c:v>0.15498999817782089</c:v>
              </c:pt>
              <c:pt idx="327" formatCode="0.0%">
                <c:v>0.16528745189056737</c:v>
              </c:pt>
              <c:pt idx="328" formatCode="0.0%">
                <c:v>0.1643604844727915</c:v>
              </c:pt>
              <c:pt idx="329" formatCode="0.0%">
                <c:v>0.1643604844727915</c:v>
              </c:pt>
              <c:pt idx="330" formatCode="0.0%">
                <c:v>0.16790982708957669</c:v>
              </c:pt>
              <c:pt idx="331" formatCode="0.0%">
                <c:v>0.15303115573279436</c:v>
              </c:pt>
              <c:pt idx="332" formatCode="0.0%">
                <c:v>0.17903173489840785</c:v>
              </c:pt>
              <c:pt idx="333" formatCode="0.0%">
                <c:v>0.18617339129694033</c:v>
              </c:pt>
              <c:pt idx="334" formatCode="0.0%">
                <c:v>0.18617339129694033</c:v>
              </c:pt>
              <c:pt idx="335" formatCode="0.0%">
                <c:v>0.19879947890216587</c:v>
              </c:pt>
              <c:pt idx="336" formatCode="0.0%">
                <c:v>0.20736479141846931</c:v>
              </c:pt>
              <c:pt idx="337" formatCode="0.0%">
                <c:v>0.21179151449287592</c:v>
              </c:pt>
              <c:pt idx="338" formatCode="0.0%">
                <c:v>0.22111121668380029</c:v>
              </c:pt>
              <c:pt idx="339" formatCode="0.0%">
                <c:v>0.22111121668380029</c:v>
              </c:pt>
              <c:pt idx="340" formatCode="0.0%">
                <c:v>0.20969103102316478</c:v>
              </c:pt>
              <c:pt idx="341" formatCode="0.0%">
                <c:v>0.21477561616996099</c:v>
              </c:pt>
              <c:pt idx="342" formatCode="0.0%">
                <c:v>0.21354627540811877</c:v>
              </c:pt>
              <c:pt idx="343" formatCode="0.0%">
                <c:v>0.21560259056897602</c:v>
              </c:pt>
              <c:pt idx="344" formatCode="0.0%">
                <c:v>0.21560259056897602</c:v>
              </c:pt>
              <c:pt idx="345" formatCode="0.0%">
                <c:v>0.23178999222990604</c:v>
              </c:pt>
              <c:pt idx="346" formatCode="0.0%">
                <c:v>0.23437260965018947</c:v>
              </c:pt>
              <c:pt idx="347" formatCode="0.0%">
                <c:v>0.25601558504926047</c:v>
              </c:pt>
              <c:pt idx="348" formatCode="0.0%">
                <c:v>0.25282551161519407</c:v>
              </c:pt>
              <c:pt idx="349" formatCode="0.0%">
                <c:v>0.25282551161519407</c:v>
              </c:pt>
              <c:pt idx="350" formatCode="0.0%">
                <c:v>0.26327481357949289</c:v>
              </c:pt>
              <c:pt idx="351" formatCode="0.0%">
                <c:v>0.25647491025831348</c:v>
              </c:pt>
              <c:pt idx="352" formatCode="0.0%">
                <c:v>0.26459891773151556</c:v>
              </c:pt>
              <c:pt idx="353" formatCode="0.0%">
                <c:v>0.25569342732719091</c:v>
              </c:pt>
              <c:pt idx="354" formatCode="0.0%">
                <c:v>0.25569342732719091</c:v>
              </c:pt>
              <c:pt idx="355" formatCode="0.0%">
                <c:v>0.22669179744728596</c:v>
              </c:pt>
              <c:pt idx="356" formatCode="0.0%">
                <c:v>0.22563856285270067</c:v>
              </c:pt>
              <c:pt idx="357" formatCode="0.0%">
                <c:v>0.23309437501149866</c:v>
              </c:pt>
              <c:pt idx="358" formatCode="0.0%">
                <c:v>0.22822363756834108</c:v>
              </c:pt>
              <c:pt idx="359" formatCode="0.0%">
                <c:v>0.22822363756834108</c:v>
              </c:pt>
              <c:pt idx="360" formatCode="0.0%">
                <c:v>0.21053810483804902</c:v>
              </c:pt>
              <c:pt idx="361" formatCode="0.0%">
                <c:v>0.20891874719773806</c:v>
              </c:pt>
              <c:pt idx="362" formatCode="0.0%">
                <c:v>0.20938191586875954</c:v>
              </c:pt>
              <c:pt idx="363" formatCode="0.0%">
                <c:v>0.20807684000386106</c:v>
              </c:pt>
              <c:pt idx="364" formatCode="0.0%">
                <c:v>0.20807684000386106</c:v>
              </c:pt>
              <c:pt idx="365" formatCode="0.0%">
                <c:v>0.23562721644890816</c:v>
              </c:pt>
              <c:pt idx="366" formatCode="0.0%">
                <c:v>0.23562721644890816</c:v>
              </c:pt>
              <c:pt idx="367" formatCode="0.0%">
                <c:v>0.23562721644890816</c:v>
              </c:pt>
              <c:pt idx="368" formatCode="0.0%">
                <c:v>0.23562721644890816</c:v>
              </c:pt>
              <c:pt idx="369" formatCode="0.0%">
                <c:v>0.23562721644890816</c:v>
              </c:pt>
              <c:pt idx="370" formatCode="0.0%">
                <c:v>0.23151383003631509</c:v>
              </c:pt>
              <c:pt idx="371" formatCode="0.0%">
                <c:v>0.23692063591275403</c:v>
              </c:pt>
              <c:pt idx="372" formatCode="0.0%">
                <c:v>0.23081381589741556</c:v>
              </c:pt>
              <c:pt idx="373" formatCode="0.0%">
                <c:v>0.23372779014546441</c:v>
              </c:pt>
              <c:pt idx="374" formatCode="0.0%">
                <c:v>0.23372779014546441</c:v>
              </c:pt>
              <c:pt idx="375" formatCode="0.0%">
                <c:v>0.20979241020853734</c:v>
              </c:pt>
              <c:pt idx="376" formatCode="0.0%">
                <c:v>0.22640914547364921</c:v>
              </c:pt>
              <c:pt idx="377" formatCode="0.0%">
                <c:v>0.22742633973633097</c:v>
              </c:pt>
              <c:pt idx="378" formatCode="0.0%">
                <c:v>0.22090467785865986</c:v>
              </c:pt>
              <c:pt idx="379" formatCode="0.0%">
                <c:v>0.22090467785865986</c:v>
              </c:pt>
              <c:pt idx="380" formatCode="0.0%">
                <c:v>0.23418894257414147</c:v>
              </c:pt>
              <c:pt idx="381" formatCode="0.0%">
                <c:v>0.23418894257414147</c:v>
              </c:pt>
              <c:pt idx="382" formatCode="0.0%">
                <c:v>0.24409354406762263</c:v>
              </c:pt>
              <c:pt idx="383" formatCode="0.0%">
                <c:v>0.24981267848470301</c:v>
              </c:pt>
              <c:pt idx="384" formatCode="0.0%">
                <c:v>0.24981267848470301</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0.14308430328310062</c:v>
              </c:pt>
              <c:pt idx="311" formatCode="0.0%">
                <c:v>0.1556395374645676</c:v>
              </c:pt>
              <c:pt idx="312" formatCode="0.0%">
                <c:v>0.16145170146182219</c:v>
              </c:pt>
              <c:pt idx="313" formatCode="0.0%">
                <c:v>0.15479144775113363</c:v>
              </c:pt>
              <c:pt idx="314" formatCode="0.0%">
                <c:v>0.15479144775113363</c:v>
              </c:pt>
              <c:pt idx="315" formatCode="0.0%">
                <c:v>0.15156890060378525</c:v>
              </c:pt>
              <c:pt idx="316" formatCode="0.0%">
                <c:v>0.14234707908982558</c:v>
              </c:pt>
              <c:pt idx="317" formatCode="0.0%">
                <c:v>0.13238571055267823</c:v>
              </c:pt>
              <c:pt idx="318" formatCode="0.0%">
                <c:v>0.13238571055267823</c:v>
              </c:pt>
              <c:pt idx="319" formatCode="0.0%">
                <c:v>0.13238571055267823</c:v>
              </c:pt>
              <c:pt idx="320" formatCode="0.0%">
                <c:v>0.13238571055267823</c:v>
              </c:pt>
              <c:pt idx="321" formatCode="0.0%">
                <c:v>0.13202302225594376</c:v>
              </c:pt>
              <c:pt idx="322" formatCode="0.0%">
                <c:v>0.13637573704472827</c:v>
              </c:pt>
              <c:pt idx="323" formatCode="0.0%">
                <c:v>0.13063318790978462</c:v>
              </c:pt>
              <c:pt idx="324" formatCode="0.0%">
                <c:v>0.13063318790978462</c:v>
              </c:pt>
              <c:pt idx="325" formatCode="0.0%">
                <c:v>0.13526604298955869</c:v>
              </c:pt>
              <c:pt idx="326" formatCode="0.0%">
                <c:v>0.13759208284318025</c:v>
              </c:pt>
              <c:pt idx="327" formatCode="0.0%">
                <c:v>0.15010275137335571</c:v>
              </c:pt>
              <c:pt idx="328" formatCode="0.0%">
                <c:v>0.14192336689970397</c:v>
              </c:pt>
              <c:pt idx="329" formatCode="0.0%">
                <c:v>0.14192336689970397</c:v>
              </c:pt>
              <c:pt idx="330" formatCode="0.0%">
                <c:v>0.15211192921284389</c:v>
              </c:pt>
              <c:pt idx="331" formatCode="0.0%">
                <c:v>0.15150739813740088</c:v>
              </c:pt>
              <c:pt idx="332" formatCode="0.0%">
                <c:v>0.17122229446080572</c:v>
              </c:pt>
              <c:pt idx="333" formatCode="0.0%">
                <c:v>0.16151550341309506</c:v>
              </c:pt>
              <c:pt idx="334" formatCode="0.0%">
                <c:v>0.16151550341309506</c:v>
              </c:pt>
              <c:pt idx="335" formatCode="0.0%">
                <c:v>0.17354373534465029</c:v>
              </c:pt>
              <c:pt idx="336" formatCode="0.0%">
                <c:v>0.17212047092376648</c:v>
              </c:pt>
              <c:pt idx="337" formatCode="0.0%">
                <c:v>0.17967031012849199</c:v>
              </c:pt>
              <c:pt idx="338" formatCode="0.0%">
                <c:v>0.1976123853104188</c:v>
              </c:pt>
              <c:pt idx="339" formatCode="0.0%">
                <c:v>0.1976123853104188</c:v>
              </c:pt>
              <c:pt idx="340" formatCode="0.0%">
                <c:v>0.18854942668647467</c:v>
              </c:pt>
              <c:pt idx="341" formatCode="0.0%">
                <c:v>0.18969824700228588</c:v>
              </c:pt>
              <c:pt idx="342" formatCode="0.0%">
                <c:v>0.18546083328826768</c:v>
              </c:pt>
              <c:pt idx="343" formatCode="0.0%">
                <c:v>0.18277975063335328</c:v>
              </c:pt>
              <c:pt idx="344" formatCode="0.0%">
                <c:v>0.18277975063335328</c:v>
              </c:pt>
              <c:pt idx="345" formatCode="0.0%">
                <c:v>0.17840358576771065</c:v>
              </c:pt>
              <c:pt idx="346" formatCode="0.0%">
                <c:v>0.17186464447553251</c:v>
              </c:pt>
              <c:pt idx="347" formatCode="0.0%">
                <c:v>0.17606875651245923</c:v>
              </c:pt>
              <c:pt idx="348" formatCode="0.0%">
                <c:v>0.16965048565062468</c:v>
              </c:pt>
              <c:pt idx="349" formatCode="0.0%">
                <c:v>0.16965048565062468</c:v>
              </c:pt>
              <c:pt idx="350" formatCode="0.0%">
                <c:v>0.17182817954765528</c:v>
              </c:pt>
              <c:pt idx="351" formatCode="0.0%">
                <c:v>0.17106861416617392</c:v>
              </c:pt>
              <c:pt idx="352" formatCode="0.0%">
                <c:v>0.17464112657204089</c:v>
              </c:pt>
              <c:pt idx="353" formatCode="0.0%">
                <c:v>0.17229149657141551</c:v>
              </c:pt>
              <c:pt idx="354" formatCode="0.0%">
                <c:v>0.17229149657141551</c:v>
              </c:pt>
              <c:pt idx="355" formatCode="0.0%">
                <c:v>0.16073245293721894</c:v>
              </c:pt>
              <c:pt idx="356" formatCode="0.0%">
                <c:v>0.15222854928148033</c:v>
              </c:pt>
              <c:pt idx="357" formatCode="0.0%">
                <c:v>0.15412984976391342</c:v>
              </c:pt>
              <c:pt idx="358" formatCode="0.0%">
                <c:v>0.15383384652894683</c:v>
              </c:pt>
              <c:pt idx="359" formatCode="0.0%">
                <c:v>0.15383384652894683</c:v>
              </c:pt>
              <c:pt idx="360" formatCode="0.0%">
                <c:v>0.14047583532611307</c:v>
              </c:pt>
              <c:pt idx="361" formatCode="0.0%">
                <c:v>0.13593987376948524</c:v>
              </c:pt>
              <c:pt idx="362" formatCode="0.0%">
                <c:v>0.13648557538382056</c:v>
              </c:pt>
              <c:pt idx="363" formatCode="0.0%">
                <c:v>0.14648950190017418</c:v>
              </c:pt>
              <c:pt idx="364" formatCode="0.0%">
                <c:v>0.14648950190017418</c:v>
              </c:pt>
              <c:pt idx="365" formatCode="0.0%">
                <c:v>0.15847894607393953</c:v>
              </c:pt>
              <c:pt idx="366" formatCode="0.0%">
                <c:v>0.15847894607393953</c:v>
              </c:pt>
              <c:pt idx="367" formatCode="0.0%">
                <c:v>0.15847894607393953</c:v>
              </c:pt>
              <c:pt idx="368" formatCode="0.0%">
                <c:v>0.15847894607393953</c:v>
              </c:pt>
              <c:pt idx="369" formatCode="0.0%">
                <c:v>0.15847894607393953</c:v>
              </c:pt>
              <c:pt idx="370" formatCode="0.0%">
                <c:v>0.14518193541946878</c:v>
              </c:pt>
              <c:pt idx="371" formatCode="0.0%">
                <c:v>0.14545112689408546</c:v>
              </c:pt>
              <c:pt idx="372" formatCode="0.0%">
                <c:v>0.1421375574971897</c:v>
              </c:pt>
              <c:pt idx="373" formatCode="0.0%">
                <c:v>0.14361165570837597</c:v>
              </c:pt>
              <c:pt idx="374" formatCode="0.0%">
                <c:v>0.14361165570837597</c:v>
              </c:pt>
              <c:pt idx="375" formatCode="0.0%">
                <c:v>0.12399275412468347</c:v>
              </c:pt>
              <c:pt idx="376" formatCode="0.0%">
                <c:v>0.13789805440350134</c:v>
              </c:pt>
              <c:pt idx="377" formatCode="0.0%">
                <c:v>0.13773491937404847</c:v>
              </c:pt>
              <c:pt idx="378" formatCode="0.0%">
                <c:v>0.14032725591927986</c:v>
              </c:pt>
              <c:pt idx="379" formatCode="0.0%">
                <c:v>0.14032725591927986</c:v>
              </c:pt>
              <c:pt idx="380" formatCode="0.0%">
                <c:v>0.15427210266917557</c:v>
              </c:pt>
              <c:pt idx="381" formatCode="0.0%">
                <c:v>0.15427210266917557</c:v>
              </c:pt>
              <c:pt idx="382" formatCode="0.0%">
                <c:v>0.14756990962242322</c:v>
              </c:pt>
              <c:pt idx="383" formatCode="0.0%">
                <c:v>0.13643402957027839</c:v>
              </c:pt>
              <c:pt idx="384" formatCode="0.0%">
                <c:v>0.13643402957027839</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-5.3595180345825666E-3</c:v>
              </c:pt>
              <c:pt idx="311" formatCode="0.0%">
                <c:v>2.2455206947813222E-2</c:v>
              </c:pt>
              <c:pt idx="312" formatCode="0.0%">
                <c:v>1.1827452207703981E-2</c:v>
              </c:pt>
              <c:pt idx="313" formatCode="0.0%">
                <c:v>1.2388180371905033E-3</c:v>
              </c:pt>
              <c:pt idx="314" formatCode="0.0%">
                <c:v>1.2388180371905033E-3</c:v>
              </c:pt>
              <c:pt idx="315" formatCode="0.0%">
                <c:v>-2.163367498630786E-2</c:v>
              </c:pt>
              <c:pt idx="316" formatCode="0.0%">
                <c:v>-1.9690686696398285E-2</c:v>
              </c:pt>
              <c:pt idx="317" formatCode="0.0%">
                <c:v>-2.5415330047205531E-2</c:v>
              </c:pt>
              <c:pt idx="318" formatCode="0.0%">
                <c:v>-2.5415330047205531E-2</c:v>
              </c:pt>
              <c:pt idx="319" formatCode="0.0%">
                <c:v>-2.5415330047205531E-2</c:v>
              </c:pt>
              <c:pt idx="320" formatCode="0.0%">
                <c:v>-2.5415330047205531E-2</c:v>
              </c:pt>
              <c:pt idx="321" formatCode="0.0%">
                <c:v>-4.4923454085491588E-2</c:v>
              </c:pt>
              <c:pt idx="322" formatCode="0.0%">
                <c:v>-2.9405628145945939E-2</c:v>
              </c:pt>
              <c:pt idx="323" formatCode="0.0%">
                <c:v>-3.9929061367133478E-2</c:v>
              </c:pt>
              <c:pt idx="324" formatCode="0.0%">
                <c:v>-3.9929061367133478E-2</c:v>
              </c:pt>
              <c:pt idx="325" formatCode="0.0%">
                <c:v>-4.6970763894322309E-2</c:v>
              </c:pt>
              <c:pt idx="326" formatCode="0.0%">
                <c:v>-3.5469316433247355E-2</c:v>
              </c:pt>
              <c:pt idx="327" formatCode="0.0%">
                <c:v>-3.0644446183136442E-2</c:v>
              </c:pt>
              <c:pt idx="328" formatCode="0.0%">
                <c:v>-3.0409722765563529E-2</c:v>
              </c:pt>
              <c:pt idx="329" formatCode="0.0%">
                <c:v>-3.0409722765563529E-2</c:v>
              </c:pt>
              <c:pt idx="330" formatCode="0.0%">
                <c:v>-1.8347547140286413E-2</c:v>
              </c:pt>
              <c:pt idx="331" formatCode="0.0%">
                <c:v>-2.5793495553295243E-2</c:v>
              </c:pt>
              <c:pt idx="332" formatCode="0.0%">
                <c:v>9.5975797407610308E-3</c:v>
              </c:pt>
              <c:pt idx="333" formatCode="0.0%">
                <c:v>7.6415512609864233E-3</c:v>
              </c:pt>
              <c:pt idx="334" formatCode="0.0%">
                <c:v>7.6415512609864233E-3</c:v>
              </c:pt>
              <c:pt idx="335" formatCode="0.0%">
                <c:v>7.4850689826044814E-3</c:v>
              </c:pt>
              <c:pt idx="336" formatCode="0.0%">
                <c:v>1.4070364864512408E-2</c:v>
              </c:pt>
              <c:pt idx="337" formatCode="0.0%">
                <c:v>1.9508124038285946E-2</c:v>
              </c:pt>
              <c:pt idx="338" formatCode="0.0%">
                <c:v>1.6678402837545292E-2</c:v>
              </c:pt>
              <c:pt idx="339" formatCode="0.0%">
                <c:v>1.6678402837545292E-2</c:v>
              </c:pt>
              <c:pt idx="340" formatCode="0.0%">
                <c:v>1.4748454737500971E-2</c:v>
              </c:pt>
              <c:pt idx="341" formatCode="0.0%">
                <c:v>1.3170591763816075E-2</c:v>
              </c:pt>
              <c:pt idx="342" formatCode="0.0%">
                <c:v>9.4932582218396622E-3</c:v>
              </c:pt>
              <c:pt idx="343" formatCode="0.0%">
                <c:v>5.059593667683826E-3</c:v>
              </c:pt>
              <c:pt idx="344" formatCode="0.0%">
                <c:v>5.059593667683826E-3</c:v>
              </c:pt>
              <c:pt idx="345" formatCode="0.0%">
                <c:v>-4.4336645541565023E-4</c:v>
              </c:pt>
              <c:pt idx="346" formatCode="0.0%">
                <c:v>-2.8427613906059079E-3</c:v>
              </c:pt>
              <c:pt idx="347" formatCode="0.0%">
                <c:v>-3.4295699345382458E-3</c:v>
              </c:pt>
              <c:pt idx="348" formatCode="0.0%">
                <c:v>-1.4279007902355145E-2</c:v>
              </c:pt>
              <c:pt idx="349" formatCode="0.0%">
                <c:v>-1.4279007902355145E-2</c:v>
              </c:pt>
              <c:pt idx="350" formatCode="0.0%">
                <c:v>-4.3684636048301195E-3</c:v>
              </c:pt>
              <c:pt idx="351" formatCode="0.0%">
                <c:v>-7.472028792739227E-3</c:v>
              </c:pt>
              <c:pt idx="352" formatCode="0.0%">
                <c:v>6.6504968312339763E-3</c:v>
              </c:pt>
              <c:pt idx="353" formatCode="0.0%">
                <c:v>1.1749211068513121E-2</c:v>
              </c:pt>
              <c:pt idx="354" formatCode="0.0%">
                <c:v>1.1749211068513121E-2</c:v>
              </c:pt>
              <c:pt idx="355" formatCode="0.0%">
                <c:v>-1.9038677203140342E-3</c:v>
              </c:pt>
              <c:pt idx="356" formatCode="0.0%">
                <c:v>-1.2466421511097225E-2</c:v>
              </c:pt>
              <c:pt idx="357" formatCode="0.0%">
                <c:v>-1.8569230367994183E-2</c:v>
              </c:pt>
              <c:pt idx="358" formatCode="0.0%">
                <c:v>-1.6952246824713746E-2</c:v>
              </c:pt>
              <c:pt idx="359" formatCode="0.0%">
                <c:v>-1.6952246824713746E-2</c:v>
              </c:pt>
              <c:pt idx="360" formatCode="0.0%">
                <c:v>-2.5884776882351468E-2</c:v>
              </c:pt>
              <c:pt idx="361" formatCode="0.0%">
                <c:v>-2.285945283363322E-2</c:v>
              </c:pt>
              <c:pt idx="362" formatCode="0.0%">
                <c:v>-2.934042719662E-2</c:v>
              </c:pt>
              <c:pt idx="363" formatCode="0.0%">
                <c:v>-2.7553921185092478E-2</c:v>
              </c:pt>
              <c:pt idx="364" formatCode="0.0%">
                <c:v>-2.7553921185092478E-2</c:v>
              </c:pt>
              <c:pt idx="365" formatCode="0.0%">
                <c:v>-1.6821844926061535E-3</c:v>
              </c:pt>
              <c:pt idx="366" formatCode="0.0%">
                <c:v>-1.6821844926061535E-3</c:v>
              </c:pt>
              <c:pt idx="367" formatCode="0.0%">
                <c:v>-1.6821844926061535E-3</c:v>
              </c:pt>
              <c:pt idx="368" formatCode="0.0%">
                <c:v>-1.6821844926061535E-3</c:v>
              </c:pt>
              <c:pt idx="369" formatCode="0.0%">
                <c:v>-1.6821844926061535E-3</c:v>
              </c:pt>
              <c:pt idx="370" formatCode="0.0%">
                <c:v>-1.7304331951073171E-2</c:v>
              </c:pt>
              <c:pt idx="371" formatCode="0.0%">
                <c:v>-2.0499178468038504E-2</c:v>
              </c:pt>
              <c:pt idx="372" formatCode="0.0%">
                <c:v>-2.1294630049813579E-2</c:v>
              </c:pt>
              <c:pt idx="373" formatCode="0.0%">
                <c:v>-2.8910100931069493E-2</c:v>
              </c:pt>
              <c:pt idx="374" formatCode="0.0%">
                <c:v>-2.8910100931069493E-2</c:v>
              </c:pt>
              <c:pt idx="375" formatCode="0.0%">
                <c:v>-5.2395482878230815E-2</c:v>
              </c:pt>
              <c:pt idx="376" formatCode="0.0%">
                <c:v>-3.6173486685966205E-2</c:v>
              </c:pt>
              <c:pt idx="377" formatCode="0.0%">
                <c:v>-3.3148162637247958E-2</c:v>
              </c:pt>
              <c:pt idx="378" formatCode="0.0%">
                <c:v>-3.8481600292100238E-2</c:v>
              </c:pt>
              <c:pt idx="379" formatCode="0.0%">
                <c:v>-3.8481600292100238E-2</c:v>
              </c:pt>
              <c:pt idx="380" formatCode="0.0%">
                <c:v>-1.7865060115275222E-3</c:v>
              </c:pt>
              <c:pt idx="381" formatCode="0.0%">
                <c:v>-8.2153196150536179E-4</c:v>
              </c:pt>
              <c:pt idx="382" formatCode="0.0%">
                <c:v>1.0562553790782747E-3</c:v>
              </c:pt>
              <c:pt idx="383" formatCode="0.0%">
                <c:v>-5.4638395535039352E-3</c:v>
              </c:pt>
              <c:pt idx="384" formatCode="0.0%">
                <c:v>-5.4638395535039352E-3</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-4.3615205264453505E-2</c:v>
              </c:pt>
              <c:pt idx="311" formatCode="0.0%">
                <c:v>-3.3913951754380944E-2</c:v>
              </c:pt>
              <c:pt idx="312" formatCode="0.0%">
                <c:v>-3.0371420166778851E-2</c:v>
              </c:pt>
              <c:pt idx="313" formatCode="0.0%">
                <c:v>-3.4351103495114721E-2</c:v>
              </c:pt>
              <c:pt idx="314" formatCode="0.0%">
                <c:v>-3.4351103495114721E-2</c:v>
              </c:pt>
              <c:pt idx="315" formatCode="0.0%">
                <c:v>-3.2212155810851573E-2</c:v>
              </c:pt>
              <c:pt idx="316" formatCode="0.0%">
                <c:v>-3.2701919691187409E-2</c:v>
              </c:pt>
              <c:pt idx="317" formatCode="0.0%">
                <c:v>-3.2701919691187409E-2</c:v>
              </c:pt>
              <c:pt idx="318" formatCode="0.0%">
                <c:v>-3.2701919691187409E-2</c:v>
              </c:pt>
              <c:pt idx="319" formatCode="0.0%">
                <c:v>-3.2830721790595541E-2</c:v>
              </c:pt>
              <c:pt idx="320" formatCode="0.0%">
                <c:v>-3.2650398851424289E-2</c:v>
              </c:pt>
              <c:pt idx="321" formatCode="0.0%">
                <c:v>-3.1894329091977425E-2</c:v>
              </c:pt>
              <c:pt idx="322" formatCode="0.0%">
                <c:v>-2.134189042597201E-2</c:v>
              </c:pt>
              <c:pt idx="323" formatCode="0.0%">
                <c:v>-2.1087473971421966E-2</c:v>
              </c:pt>
              <c:pt idx="324" formatCode="0.0%">
                <c:v>-2.1191807979705213E-2</c:v>
              </c:pt>
              <c:pt idx="325" formatCode="0.0%">
                <c:v>-1.63215378275684E-2</c:v>
              </c:pt>
              <c:pt idx="326" formatCode="0.0%">
                <c:v>-8.5474623961768748E-3</c:v>
              </c:pt>
              <c:pt idx="327" formatCode="0.0%">
                <c:v>-6.8000903251647093E-3</c:v>
              </c:pt>
              <c:pt idx="328" formatCode="0.0%">
                <c:v>-7.3852855045715149E-3</c:v>
              </c:pt>
              <c:pt idx="329" formatCode="0.0%">
                <c:v>-7.4117351664567677E-3</c:v>
              </c:pt>
              <c:pt idx="330" formatCode="0.0%">
                <c:v>-7.7765164968206513E-3</c:v>
              </c:pt>
              <c:pt idx="331" formatCode="0.0%">
                <c:v>-2.1318025421600106E-2</c:v>
              </c:pt>
              <c:pt idx="332" formatCode="0.0%">
                <c:v>6.0627449734784733E-4</c:v>
              </c:pt>
              <c:pt idx="333" formatCode="0.0%">
                <c:v>2.2561762616954972E-3</c:v>
              </c:pt>
              <c:pt idx="334" formatCode="0.0%">
                <c:v>2.2294681340591094E-3</c:v>
              </c:pt>
              <c:pt idx="335" formatCode="0.0%">
                <c:v>1.2943419176222992E-2</c:v>
              </c:pt>
              <c:pt idx="336" formatCode="0.0%">
                <c:v>1.7849386320458738E-2</c:v>
              </c:pt>
              <c:pt idx="337" formatCode="0.0%">
                <c:v>2.5877533585398682E-2</c:v>
              </c:pt>
              <c:pt idx="338" formatCode="0.0%">
                <c:v>1.946789885522926E-2</c:v>
              </c:pt>
              <c:pt idx="339" formatCode="0.0%">
                <c:v>1.9522234099840219E-2</c:v>
              </c:pt>
              <c:pt idx="340" formatCode="0.0%">
                <c:v>1.5883581971163352E-3</c:v>
              </c:pt>
              <c:pt idx="341" formatCode="0.0%">
                <c:v>-1.5848258318483799E-3</c:v>
              </c:pt>
              <c:pt idx="342" formatCode="0.0%">
                <c:v>-1.010896887357271E-2</c:v>
              </c:pt>
              <c:pt idx="343" formatCode="0.0%">
                <c:v>-2.4122953191766383E-2</c:v>
              </c:pt>
              <c:pt idx="344" formatCode="0.0%">
                <c:v>-2.4096934306133355E-2</c:v>
              </c:pt>
              <c:pt idx="345" formatCode="0.0%">
                <c:v>-2.0794402527841038E-2</c:v>
              </c:pt>
              <c:pt idx="346" formatCode="0.0%">
                <c:v>-1.9265118114109803E-2</c:v>
              </c:pt>
              <c:pt idx="347" formatCode="0.0%">
                <c:v>-1.4917982642646321E-2</c:v>
              </c:pt>
              <c:pt idx="348" formatCode="0.0%">
                <c:v>-2.2110309104648507E-2</c:v>
              </c:pt>
              <c:pt idx="349" formatCode="0.0%">
                <c:v>-2.2084232782181967E-2</c:v>
              </c:pt>
              <c:pt idx="350" formatCode="0.0%">
                <c:v>-3.2527914803714975E-2</c:v>
              </c:pt>
              <c:pt idx="351" formatCode="0.0%">
                <c:v>-3.9484491782095898E-2</c:v>
              </c:pt>
              <c:pt idx="352" formatCode="0.0%">
                <c:v>-4.2102778561391663E-2</c:v>
              </c:pt>
              <c:pt idx="353" formatCode="0.0%">
                <c:v>-3.2802347994784098E-2</c:v>
              </c:pt>
              <c:pt idx="354" formatCode="0.0%">
                <c:v>-3.3034364084219558E-2</c:v>
              </c:pt>
              <c:pt idx="355" formatCode="0.0%">
                <c:v>-2.2168607490779868E-2</c:v>
              </c:pt>
              <c:pt idx="356" formatCode="0.0%">
                <c:v>-3.2701776099103408E-2</c:v>
              </c:pt>
              <c:pt idx="357" formatCode="0.0%">
                <c:v>-3.3666083098864208E-2</c:v>
              </c:pt>
              <c:pt idx="358" formatCode="0.0%">
                <c:v>-3.5609515801461655E-2</c:v>
              </c:pt>
              <c:pt idx="359" formatCode="0.0%">
                <c:v>-3.5635218784509703E-2</c:v>
              </c:pt>
              <c:pt idx="360" formatCode="0.0%">
                <c:v>-3.8574089250693833E-2</c:v>
              </c:pt>
              <c:pt idx="361" formatCode="0.0%">
                <c:v>-3.7593814811184734E-2</c:v>
              </c:pt>
              <c:pt idx="362" formatCode="0.0%">
                <c:v>-3.7212376799068858E-2</c:v>
              </c:pt>
              <c:pt idx="363" formatCode="0.0%">
                <c:v>-3.3648076651522363E-2</c:v>
              </c:pt>
              <c:pt idx="364" formatCode="0.0%">
                <c:v>-3.3519331988947632E-2</c:v>
              </c:pt>
              <c:pt idx="365" formatCode="0.0%">
                <c:v>-3.3132868253889503E-2</c:v>
              </c:pt>
              <c:pt idx="366" formatCode="0.0%">
                <c:v>-3.344205072930273E-2</c:v>
              </c:pt>
              <c:pt idx="367" formatCode="0.0%">
                <c:v>-3.3493571569066072E-2</c:v>
              </c:pt>
              <c:pt idx="368" formatCode="0.0%">
                <c:v>-3.3519331988947632E-2</c:v>
              </c:pt>
              <c:pt idx="369" formatCode="0.0%">
                <c:v>-3.4394152401917899E-2</c:v>
              </c:pt>
              <c:pt idx="370" formatCode="0.0%">
                <c:v>-3.9492705249304483E-2</c:v>
              </c:pt>
              <c:pt idx="371" formatCode="0.0%">
                <c:v>-3.7342643537734532E-2</c:v>
              </c:pt>
              <c:pt idx="372" formatCode="0.0%">
                <c:v>-3.9613408755171275E-2</c:v>
              </c:pt>
              <c:pt idx="373" formatCode="0.0%">
                <c:v>-4.1375341063507931E-2</c:v>
              </c:pt>
              <c:pt idx="374" formatCode="0.0%">
                <c:v>-4.1375341063507931E-2</c:v>
              </c:pt>
              <c:pt idx="375" formatCode="0.0%">
                <c:v>-4.2588895202792521E-2</c:v>
              </c:pt>
              <c:pt idx="376" formatCode="0.0%">
                <c:v>-2.7244616380967868E-2</c:v>
              </c:pt>
              <c:pt idx="377" formatCode="0.0%">
                <c:v>-3.9730034245850532E-2</c:v>
              </c:pt>
              <c:pt idx="378" formatCode="0.0%">
                <c:v>-3.6197008454213808E-2</c:v>
              </c:pt>
              <c:pt idx="379" formatCode="0.0%">
                <c:v>-3.5786076628030572E-2</c:v>
              </c:pt>
              <c:pt idx="380" formatCode="0.0%">
                <c:v>-3.0914542865554173E-2</c:v>
              </c:pt>
              <c:pt idx="381" formatCode="0.0%">
                <c:v>-2.4734109819972594E-2</c:v>
              </c:pt>
              <c:pt idx="382" formatCode="0.0%">
                <c:v>-2.6502848393094025E-2</c:v>
              </c:pt>
              <c:pt idx="383" formatCode="0.0%">
                <c:v>-2.5259743002908452E-2</c:v>
              </c:pt>
              <c:pt idx="384" formatCode="0.0%">
                <c:v>-2.5259743002908452E-2</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0.16726952148535634</c:v>
              </c:pt>
              <c:pt idx="311" formatCode="0.0%">
                <c:v>0.18934791832385822</c:v>
              </c:pt>
              <c:pt idx="312" formatCode="0.0%">
                <c:v>0.15677932042100617</c:v>
              </c:pt>
              <c:pt idx="313" formatCode="0.0%">
                <c:v>0.10770365319881292</c:v>
              </c:pt>
              <c:pt idx="314" formatCode="0.0%">
                <c:v>7.6896778358448659E-2</c:v>
              </c:pt>
              <c:pt idx="315" formatCode="0.0%">
                <c:v>6.616892312406697E-2</c:v>
              </c:pt>
              <c:pt idx="316" formatCode="0.0%">
                <c:v>0.10116889351868408</c:v>
              </c:pt>
              <c:pt idx="317" formatCode="0.0%">
                <c:v>0.1054244442643788</c:v>
              </c:pt>
              <c:pt idx="318" formatCode="0.0%">
                <c:v>0.10539435221759308</c:v>
              </c:pt>
              <c:pt idx="319" formatCode="0.0%">
                <c:v>0.1054244442643788</c:v>
              </c:pt>
              <c:pt idx="320" formatCode="0.0%">
                <c:v>7.00881080529967E-2</c:v>
              </c:pt>
              <c:pt idx="321" formatCode="0.0%">
                <c:v>9.7049203092034908E-2</c:v>
              </c:pt>
              <c:pt idx="322" formatCode="0.0%">
                <c:v>0.15663762013600779</c:v>
              </c:pt>
              <c:pt idx="323" formatCode="0.0%">
                <c:v>0.11513792985698013</c:v>
              </c:pt>
              <c:pt idx="324" formatCode="0.0%">
                <c:v>0.11127722569821841</c:v>
              </c:pt>
              <c:pt idx="325" formatCode="0.0%">
                <c:v>9.0439740514090428E-2</c:v>
              </c:pt>
              <c:pt idx="326" formatCode="0.0%">
                <c:v>9.3272367333209427E-2</c:v>
              </c:pt>
              <c:pt idx="327" formatCode="0.0%">
                <c:v>0.12971448487566417</c:v>
              </c:pt>
              <c:pt idx="328" formatCode="0.0%">
                <c:v>0.11855828436075755</c:v>
              </c:pt>
              <c:pt idx="329" formatCode="0.0%">
                <c:v>0.11147748786402345</c:v>
              </c:pt>
              <c:pt idx="330" formatCode="0.0%">
                <c:v>0.11175204737445266</c:v>
              </c:pt>
              <c:pt idx="331" formatCode="0.0%">
                <c:v>9.7734750206406318E-2</c:v>
              </c:pt>
              <c:pt idx="332" formatCode="0.0%">
                <c:v>0.18003739038201405</c:v>
              </c:pt>
              <c:pt idx="333" formatCode="0.0%">
                <c:v>0.16138575578771053</c:v>
              </c:pt>
              <c:pt idx="334" formatCode="0.0%">
                <c:v>0.16465978670011028</c:v>
              </c:pt>
              <c:pt idx="335" formatCode="0.0%">
                <c:v>0.14936824140537475</c:v>
              </c:pt>
              <c:pt idx="336" formatCode="0.0%">
                <c:v>0.16107704869858397</c:v>
              </c:pt>
              <c:pt idx="337" formatCode="0.0%">
                <c:v>0.1774596942988711</c:v>
              </c:pt>
              <c:pt idx="338" formatCode="0.0%">
                <c:v>0.1817879201764252</c:v>
              </c:pt>
              <c:pt idx="339" formatCode="0.0%">
                <c:v>0.18901836580070519</c:v>
              </c:pt>
              <c:pt idx="340" formatCode="0.0%">
                <c:v>0.17104570835907573</c:v>
              </c:pt>
              <c:pt idx="341" formatCode="0.0%">
                <c:v>0.17285674668961115</c:v>
              </c:pt>
              <c:pt idx="342" formatCode="0.0%">
                <c:v>0.15184795583752853</c:v>
              </c:pt>
              <c:pt idx="343" formatCode="0.0%">
                <c:v>0.1458198132038222</c:v>
              </c:pt>
              <c:pt idx="344" formatCode="0.0%">
                <c:v>0.15773569595644799</c:v>
              </c:pt>
              <c:pt idx="345" formatCode="0.0%">
                <c:v>0.16456172393848267</c:v>
              </c:pt>
              <c:pt idx="346" formatCode="0.0%">
                <c:v>0.16464745788309831</c:v>
              </c:pt>
              <c:pt idx="347" formatCode="0.0%">
                <c:v>0.16858594714392816</c:v>
              </c:pt>
              <c:pt idx="348" formatCode="0.0%">
                <c:v>0.13839981201798479</c:v>
              </c:pt>
              <c:pt idx="349" formatCode="0.0%">
                <c:v>0.14390884656698</c:v>
              </c:pt>
              <c:pt idx="350" formatCode="0.0%">
                <c:v>0.1488670587717138</c:v>
              </c:pt>
              <c:pt idx="351" formatCode="0.0%">
                <c:v>0.13960836052770254</c:v>
              </c:pt>
              <c:pt idx="352" formatCode="0.0%">
                <c:v>0.1695526237304259</c:v>
              </c:pt>
              <c:pt idx="353" formatCode="0.0%">
                <c:v>0.17578183963631933</c:v>
              </c:pt>
              <c:pt idx="354" formatCode="0.0%">
                <c:v>0.16768180685951051</c:v>
              </c:pt>
              <c:pt idx="355" formatCode="0.0%">
                <c:v>0.15231823531802147</c:v>
              </c:pt>
              <c:pt idx="356" formatCode="0.0%">
                <c:v>0.13159706278912386</c:v>
              </c:pt>
              <c:pt idx="357" formatCode="0.0%">
                <c:v>0.13222615689928308</c:v>
              </c:pt>
              <c:pt idx="358" formatCode="0.0%">
                <c:v>0.12900363124216319</c:v>
              </c:pt>
              <c:pt idx="359" formatCode="0.0%">
                <c:v>0.12241882629824263</c:v>
              </c:pt>
              <c:pt idx="360" formatCode="0.0%">
                <c:v>9.629519859899216E-2</c:v>
              </c:pt>
              <c:pt idx="361" formatCode="0.0%">
                <c:v>0.10935474135074674</c:v>
              </c:pt>
              <c:pt idx="362" formatCode="0.0%">
                <c:v>9.9174707367011505E-2</c:v>
              </c:pt>
              <c:pt idx="363" formatCode="0.0%">
                <c:v>0.10508199514974592</c:v>
              </c:pt>
              <c:pt idx="364" formatCode="0.0%">
                <c:v>0.11173485191914656</c:v>
              </c:pt>
              <c:pt idx="365" formatCode="0.0%">
                <c:v>0.12062555119748097</c:v>
              </c:pt>
              <c:pt idx="366" formatCode="0.0%">
                <c:v>0.12062555119748097</c:v>
              </c:pt>
              <c:pt idx="367" formatCode="0.0%">
                <c:v>0.12065612990809593</c:v>
              </c:pt>
              <c:pt idx="368" formatCode="0.0%">
                <c:v>0.12062555119748097</c:v>
              </c:pt>
              <c:pt idx="369" formatCode="0.0%">
                <c:v>0.12062555119748097</c:v>
              </c:pt>
              <c:pt idx="370" formatCode="0.0%">
                <c:v>0.10272175668771388</c:v>
              </c:pt>
              <c:pt idx="371" formatCode="0.0%">
                <c:v>9.5664563386706369E-2</c:v>
              </c:pt>
              <c:pt idx="372" formatCode="0.0%">
                <c:v>8.8303529634866429E-2</c:v>
              </c:pt>
              <c:pt idx="373" formatCode="0.0%">
                <c:v>8.7619199180068774E-2</c:v>
              </c:pt>
              <c:pt idx="374" formatCode="0.0%">
                <c:v>9.3328577005507229E-2</c:v>
              </c:pt>
              <c:pt idx="375" formatCode="0.0%">
                <c:v>8.2143501103388417E-2</c:v>
              </c:pt>
              <c:pt idx="376" formatCode="0.0%">
                <c:v>9.3853849498723996E-2</c:v>
              </c:pt>
              <c:pt idx="377" formatCode="0.0%">
                <c:v>8.8104240796720523E-2</c:v>
              </c:pt>
              <c:pt idx="378" formatCode="0.0%">
                <c:v>8.2768458570997572E-2</c:v>
              </c:pt>
              <c:pt idx="379" formatCode="0.0%">
                <c:v>0.14969527949874273</c:v>
              </c:pt>
              <c:pt idx="380" formatCode="0.0%">
                <c:v>0.14972658820510176</c:v>
              </c:pt>
              <c:pt idx="381" formatCode="0.0%">
                <c:v>0.17970678342056368</c:v>
              </c:pt>
              <c:pt idx="382" formatCode="0.0%">
                <c:v>0.2028165020242374</c:v>
              </c:pt>
              <c:pt idx="383" formatCode="0.0%">
                <c:v>0.23769926754660342</c:v>
              </c:pt>
              <c:pt idx="384" formatCode="0.0%">
                <c:v>0.21098466773716495</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3.1707620614793264E-2</c:v>
              </c:pt>
              <c:pt idx="311" formatCode="0.0%">
                <c:v>4.7651312969288151E-2</c:v>
              </c:pt>
              <c:pt idx="312" formatCode="0.0%">
                <c:v>4.2479638259330432E-2</c:v>
              </c:pt>
              <c:pt idx="313" formatCode="0.0%">
                <c:v>2.9882323658337651E-2</c:v>
              </c:pt>
              <c:pt idx="314" formatCode="0.0%">
                <c:v>2.4019248586086173E-2</c:v>
              </c:pt>
              <c:pt idx="315" formatCode="0.0%">
                <c:v>2.0078266521011745E-2</c:v>
              </c:pt>
              <c:pt idx="316" formatCode="0.0%">
                <c:v>2.5664781448345497E-2</c:v>
              </c:pt>
              <c:pt idx="317" formatCode="0.0%">
                <c:v>2.5291425252707E-2</c:v>
              </c:pt>
              <c:pt idx="318" formatCode="0.0%">
                <c:v>2.5346737281690457E-2</c:v>
              </c:pt>
              <c:pt idx="319" formatCode="0.0%">
                <c:v>2.5166973187493946E-2</c:v>
              </c:pt>
              <c:pt idx="320" formatCode="0.0%">
                <c:v>1.8736949818161763E-2</c:v>
              </c:pt>
              <c:pt idx="321" formatCode="0.0%">
                <c:v>2.5623297426607961E-2</c:v>
              </c:pt>
              <c:pt idx="322" formatCode="0.0%">
                <c:v>4.5480315831685436E-2</c:v>
              </c:pt>
              <c:pt idx="323" formatCode="0.0%">
                <c:v>3.5510322607409162E-2</c:v>
              </c:pt>
              <c:pt idx="324" formatCode="0.0%">
                <c:v>3.4542362100197677E-2</c:v>
              </c:pt>
              <c:pt idx="325" formatCode="0.0%">
                <c:v>3.3090421339380782E-2</c:v>
              </c:pt>
              <c:pt idx="326" formatCode="0.0%">
                <c:v>3.9672552788417637E-2</c:v>
              </c:pt>
              <c:pt idx="327" formatCode="0.0%">
                <c:v>4.9283017824301334E-2</c:v>
              </c:pt>
              <c:pt idx="328" formatCode="0.0%">
                <c:v>4.6227028222962874E-2</c:v>
              </c:pt>
              <c:pt idx="329" formatCode="0.0%">
                <c:v>4.4913367534604509E-2</c:v>
              </c:pt>
              <c:pt idx="330" formatCode="0.0%">
                <c:v>4.7761937027255064E-2</c:v>
              </c:pt>
              <c:pt idx="331" formatCode="0.0%">
                <c:v>3.4321113984263851E-2</c:v>
              </c:pt>
              <c:pt idx="332" formatCode="0.0%">
                <c:v>7.0647289019179604E-2</c:v>
              </c:pt>
              <c:pt idx="333" formatCode="0.0%">
                <c:v>6.691372706279286E-2</c:v>
              </c:pt>
              <c:pt idx="334" formatCode="0.0%">
                <c:v>6.7535987388857466E-2</c:v>
              </c:pt>
              <c:pt idx="335" formatCode="0.0%">
                <c:v>7.13801734032109E-2</c:v>
              </c:pt>
              <c:pt idx="336" formatCode="0.0%">
                <c:v>7.6551848113168397E-2</c:v>
              </c:pt>
              <c:pt idx="337" formatCode="0.0%">
                <c:v>8.6397389272232061E-2</c:v>
              </c:pt>
              <c:pt idx="338" formatCode="0.0%">
                <c:v>8.5097556591119838E-2</c:v>
              </c:pt>
              <c:pt idx="339" formatCode="0.0%">
                <c:v>8.656332535918243E-2</c:v>
              </c:pt>
              <c:pt idx="340" formatCode="0.0%">
                <c:v>7.038455688150802E-2</c:v>
              </c:pt>
              <c:pt idx="341" formatCode="0.0%">
                <c:v>6.9416596374296535E-2</c:v>
              </c:pt>
              <c:pt idx="342" formatCode="0.0%">
                <c:v>5.8381846592087561E-2</c:v>
              </c:pt>
              <c:pt idx="343" formatCode="0.0%">
                <c:v>4.7347096809878808E-2</c:v>
              </c:pt>
              <c:pt idx="344" formatCode="0.0%">
                <c:v>4.953192195472722E-2</c:v>
              </c:pt>
              <c:pt idx="345" formatCode="0.0%">
                <c:v>5.2034791266230673E-2</c:v>
              </c:pt>
              <c:pt idx="346" formatCode="0.0%">
                <c:v>5.2532599527082224E-2</c:v>
              </c:pt>
              <c:pt idx="347" formatCode="0.0%">
                <c:v>5.6100225396518155E-2</c:v>
              </c:pt>
              <c:pt idx="348" formatCode="0.0%">
                <c:v>4.3959235034639166E-2</c:v>
              </c:pt>
              <c:pt idx="349" formatCode="0.0%">
                <c:v>4.5023991592571644E-2</c:v>
              </c:pt>
              <c:pt idx="350" formatCode="0.0%">
                <c:v>4.0391609165203235E-2</c:v>
              </c:pt>
              <c:pt idx="351" formatCode="0.0%">
                <c:v>3.3449949527773581E-2</c:v>
              </c:pt>
              <c:pt idx="352" formatCode="0.0%">
                <c:v>3.8842872353665125E-2</c:v>
              </c:pt>
              <c:pt idx="353" formatCode="0.0%">
                <c:v>4.5466487824439517E-2</c:v>
              </c:pt>
              <c:pt idx="354" formatCode="0.0%">
                <c:v>4.3834782969426334E-2</c:v>
              </c:pt>
              <c:pt idx="355" formatCode="0.0%">
                <c:v>4.4304935215786267E-2</c:v>
              </c:pt>
              <c:pt idx="356" formatCode="0.0%">
                <c:v>3.1348092426400465E-2</c:v>
              </c:pt>
              <c:pt idx="357" formatCode="0.0%">
                <c:v>3.0006775723550483E-2</c:v>
              </c:pt>
              <c:pt idx="358" formatCode="0.0%">
                <c:v>2.8499522933750132E-2</c:v>
              </c:pt>
              <c:pt idx="359" formatCode="0.0%">
                <c:v>2.7199690252637687E-2</c:v>
              </c:pt>
              <c:pt idx="360" formatCode="0.0%">
                <c:v>1.8294453586293669E-2</c:v>
              </c:pt>
              <c:pt idx="361" formatCode="0.0%">
                <c:v>2.1115367064452384E-2</c:v>
              </c:pt>
              <c:pt idx="362" formatCode="0.0%">
                <c:v>1.8557185723965475E-2</c:v>
              </c:pt>
              <c:pt idx="363" formatCode="0.0%">
                <c:v>2.2940664020907997E-2</c:v>
              </c:pt>
              <c:pt idx="364" formatCode="0.0%">
                <c:v>2.4295808731003898E-2</c:v>
              </c:pt>
              <c:pt idx="365" formatCode="0.0%">
                <c:v>3.0103571774271698E-2</c:v>
              </c:pt>
              <c:pt idx="366" formatCode="0.0%">
                <c:v>3.0006775723550483E-2</c:v>
              </c:pt>
              <c:pt idx="367" formatCode="0.0%">
                <c:v>2.9979119709058866E-2</c:v>
              </c:pt>
              <c:pt idx="368" formatCode="0.0%">
                <c:v>2.9979119709058866E-2</c:v>
              </c:pt>
              <c:pt idx="369" formatCode="0.0%">
                <c:v>3.0034431738042322E-2</c:v>
              </c:pt>
              <c:pt idx="370" formatCode="0.0%">
                <c:v>2.1378099202123968E-2</c:v>
              </c:pt>
              <c:pt idx="371" formatCode="0.0%">
                <c:v>2.1073883042714625E-2</c:v>
              </c:pt>
              <c:pt idx="372" formatCode="0.0%">
                <c:v>1.8031721448622084E-2</c:v>
              </c:pt>
              <c:pt idx="373" formatCode="0.0%">
                <c:v>1.6012832390724263E-2</c:v>
              </c:pt>
              <c:pt idx="374" formatCode="0.0%">
                <c:v>1.6939308876197767E-2</c:v>
              </c:pt>
              <c:pt idx="375" formatCode="0.0%">
                <c:v>1.0619909564832719E-2</c:v>
              </c:pt>
              <c:pt idx="376" formatCode="0.0%">
                <c:v>2.5319081267198618E-2</c:v>
              </c:pt>
              <c:pt idx="377" formatCode="0.0%">
                <c:v>1.6953136883443687E-2</c:v>
              </c:pt>
              <c:pt idx="378" formatCode="0.0%">
                <c:v>1.7921097390655172E-2</c:v>
              </c:pt>
              <c:pt idx="379" formatCode="0.0%">
                <c:v>3.0615208042368947E-2</c:v>
              </c:pt>
              <c:pt idx="380" formatCode="0.0%">
                <c:v>3.8234440034846662E-2</c:v>
              </c:pt>
              <c:pt idx="381" formatCode="0.0%">
                <c:v>4.8121465215647863E-2</c:v>
              </c:pt>
              <c:pt idx="382" formatCode="0.0%">
                <c:v>5.0624334527151316E-2</c:v>
              </c:pt>
              <c:pt idx="383" formatCode="0.0%">
                <c:v>5.5809837244354732E-2</c:v>
              </c:pt>
              <c:pt idx="384" formatCode="0.0%">
                <c:v>5.073495858511845E-2</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0.35248447204968936</c:v>
              </c:pt>
              <c:pt idx="311" formatCode="0.0%">
                <c:v>0.39875218507085197</c:v>
              </c:pt>
              <c:pt idx="312" formatCode="0.0%">
                <c:v>0.41004016811098309</c:v>
              </c:pt>
              <c:pt idx="313" formatCode="0.0%">
                <c:v>0.38738981664001182</c:v>
              </c:pt>
              <c:pt idx="314" formatCode="0.0%">
                <c:v>0.36633875106928993</c:v>
              </c:pt>
              <c:pt idx="315" formatCode="0.0%">
                <c:v>0.37552534682188399</c:v>
              </c:pt>
              <c:pt idx="316" formatCode="0.0%">
                <c:v>0.39047681035444648</c:v>
              </c:pt>
              <c:pt idx="317" formatCode="0.0%">
                <c:v>0.41095138914717144</c:v>
              </c:pt>
              <c:pt idx="318" formatCode="0.0%">
                <c:v>0.37260572023654559</c:v>
              </c:pt>
              <c:pt idx="319" formatCode="0.0%">
                <c:v>0.36062967233235388</c:v>
              </c:pt>
              <c:pt idx="320" formatCode="0.0%">
                <c:v>0.32029419422025507</c:v>
              </c:pt>
              <c:pt idx="321" formatCode="0.0%">
                <c:v>0.34256332056384142</c:v>
              </c:pt>
              <c:pt idx="322" formatCode="0.0%">
                <c:v>0.36923048313311257</c:v>
              </c:pt>
              <c:pt idx="323" formatCode="0.0%">
                <c:v>0.34675679696507622</c:v>
              </c:pt>
              <c:pt idx="324" formatCode="0.0%">
                <c:v>0.33638003496113367</c:v>
              </c:pt>
              <c:pt idx="325" formatCode="0.0%">
                <c:v>0.31307881132145643</c:v>
              </c:pt>
              <c:pt idx="326" formatCode="0.0%">
                <c:v>0.29914084873730795</c:v>
              </c:pt>
              <c:pt idx="327" formatCode="0.0%">
                <c:v>0.3552925205489641</c:v>
              </c:pt>
              <c:pt idx="328" formatCode="0.0%">
                <c:v>0.33380444080782534</c:v>
              </c:pt>
              <c:pt idx="329" formatCode="0.0%">
                <c:v>0.33982035928143706</c:v>
              </c:pt>
              <c:pt idx="330" formatCode="0.0%">
                <c:v>0.34822590843158396</c:v>
              </c:pt>
              <c:pt idx="331" formatCode="0.0%">
                <c:v>0.3570963662736637</c:v>
              </c:pt>
              <c:pt idx="332" formatCode="0.0%">
                <c:v>0.43153754602596051</c:v>
              </c:pt>
              <c:pt idx="333" formatCode="0.0%">
                <c:v>0.42131885297727512</c:v>
              </c:pt>
              <c:pt idx="334" formatCode="0.0%">
                <c:v>0.43888310335850034</c:v>
              </c:pt>
              <c:pt idx="335" formatCode="0.0%">
                <c:v>0.42820879979172077</c:v>
              </c:pt>
              <c:pt idx="336" formatCode="0.0%">
                <c:v>0.45520139844534535</c:v>
              </c:pt>
              <c:pt idx="337" formatCode="0.0%">
                <c:v>0.47225424926544424</c:v>
              </c:pt>
              <c:pt idx="338" formatCode="0.0%">
                <c:v>0.49073901885669646</c:v>
              </c:pt>
              <c:pt idx="339" formatCode="0.0%">
                <c:v>0.4850392382935993</c:v>
              </c:pt>
              <c:pt idx="340" formatCode="0.0%">
                <c:v>0.48806114479116314</c:v>
              </c:pt>
              <c:pt idx="341" formatCode="0.0%">
                <c:v>0.50210138728753662</c:v>
              </c:pt>
              <c:pt idx="342" formatCode="0.0%">
                <c:v>0.4942816230892253</c:v>
              </c:pt>
              <c:pt idx="343" formatCode="0.0%">
                <c:v>0.48706624019042644</c:v>
              </c:pt>
              <c:pt idx="344" formatCode="0.0%">
                <c:v>0.49700598802395213</c:v>
              </c:pt>
              <c:pt idx="345" formatCode="0.0%">
                <c:v>0.51554654665823629</c:v>
              </c:pt>
              <c:pt idx="346" formatCode="0.0%">
                <c:v>0.50340313162494899</c:v>
              </c:pt>
              <c:pt idx="347" formatCode="0.0%">
                <c:v>0.50483505039610233</c:v>
              </c:pt>
              <c:pt idx="348" formatCode="0.0%">
                <c:v>0.48790307583590575</c:v>
              </c:pt>
              <c:pt idx="349" formatCode="0.0%">
                <c:v>0.48902815487038342</c:v>
              </c:pt>
              <c:pt idx="350" formatCode="0.0%">
                <c:v>0.53290623721501085</c:v>
              </c:pt>
              <c:pt idx="351" formatCode="0.0%">
                <c:v>0.53267378286904443</c:v>
              </c:pt>
              <c:pt idx="352" formatCode="0.0%">
                <c:v>0.58020604753226457</c:v>
              </c:pt>
              <c:pt idx="353" formatCode="0.0%">
                <c:v>0.6029307843939451</c:v>
              </c:pt>
              <c:pt idx="354" formatCode="0.0%">
                <c:v>0.59114999814036517</c:v>
              </c:pt>
              <c:pt idx="355" formatCode="0.0%">
                <c:v>0.60284710082939696</c:v>
              </c:pt>
              <c:pt idx="356" formatCode="0.0%">
                <c:v>0.5796853497972998</c:v>
              </c:pt>
              <c:pt idx="357" formatCode="0.0%">
                <c:v>0.58556179566333166</c:v>
              </c:pt>
              <c:pt idx="358" formatCode="0.0%">
                <c:v>0.5962639937516272</c:v>
              </c:pt>
              <c:pt idx="359" formatCode="0.0%">
                <c:v>0.55109346524342628</c:v>
              </c:pt>
              <c:pt idx="360" formatCode="0.0%">
                <c:v>0.54623052032580799</c:v>
              </c:pt>
              <c:pt idx="361" formatCode="0.0%">
                <c:v>0.5237382378100941</c:v>
              </c:pt>
              <c:pt idx="362" formatCode="0.0%">
                <c:v>0.52242719529884329</c:v>
              </c:pt>
              <c:pt idx="363" formatCode="0.0%">
                <c:v>0.55792762301483978</c:v>
              </c:pt>
              <c:pt idx="364" formatCode="0.0%">
                <c:v>0.56771860006694674</c:v>
              </c:pt>
              <c:pt idx="365" formatCode="0.0%">
                <c:v>0.5912987689217839</c:v>
              </c:pt>
              <c:pt idx="366" formatCode="0.0%">
                <c:v>0.59966712537657618</c:v>
              </c:pt>
              <c:pt idx="367" formatCode="0.0%">
                <c:v>0.61707330680254402</c:v>
              </c:pt>
              <c:pt idx="368" formatCode="0.0%">
                <c:v>0.60364674377952166</c:v>
              </c:pt>
              <c:pt idx="369" formatCode="0.0%">
                <c:v>0.62917952914047692</c:v>
              </c:pt>
              <c:pt idx="370" formatCode="0.0%">
                <c:v>0.64878007959236794</c:v>
              </c:pt>
              <c:pt idx="371" formatCode="0.0%">
                <c:v>0.66357347416967305</c:v>
              </c:pt>
              <c:pt idx="372" formatCode="0.0%">
                <c:v>0.66240190426600232</c:v>
              </c:pt>
              <c:pt idx="373" formatCode="0.0%">
                <c:v>0.63561386543682818</c:v>
              </c:pt>
              <c:pt idx="374" formatCode="0.0%">
                <c:v>0.59681258600810794</c:v>
              </c:pt>
              <c:pt idx="375" formatCode="0.0%">
                <c:v>0.5390895228177186</c:v>
              </c:pt>
              <c:pt idx="376" formatCode="0.0%">
                <c:v>0.59167069587532994</c:v>
              </c:pt>
              <c:pt idx="377" formatCode="0.0%">
                <c:v>0.54997768438278727</c:v>
              </c:pt>
              <c:pt idx="378" formatCode="0.0%">
                <c:v>0.5476903336184773</c:v>
              </c:pt>
              <c:pt idx="379" formatCode="0.0%">
                <c:v>0.59553873619221176</c:v>
              </c:pt>
              <c:pt idx="380" formatCode="0.0%">
                <c:v>0.64015137427009328</c:v>
              </c:pt>
              <c:pt idx="381" formatCode="0.0%">
                <c:v>0.65072339792464762</c:v>
              </c:pt>
              <c:pt idx="382" formatCode="0.0%">
                <c:v>0.65754825752222268</c:v>
              </c:pt>
              <c:pt idx="383" formatCode="0.0%">
                <c:v>0.6644196079889908</c:v>
              </c:pt>
              <c:pt idx="384" formatCode="0.0%">
                <c:v>0.66085840740878488</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0.28755448890630353</c:v>
              </c:pt>
              <c:pt idx="311" formatCode="0.0%">
                <c:v>0.32771709849635111</c:v>
              </c:pt>
              <c:pt idx="312" formatCode="0.0%">
                <c:v>0.30332565998922489</c:v>
              </c:pt>
              <c:pt idx="313" formatCode="0.0%">
                <c:v>0.28045256403977081</c:v>
              </c:pt>
              <c:pt idx="314" formatCode="0.0%">
                <c:v>0.25841210755742772</c:v>
              </c:pt>
              <c:pt idx="315" formatCode="0.0%">
                <c:v>0.26796297203310981</c:v>
              </c:pt>
              <c:pt idx="316" formatCode="0.0%">
                <c:v>0.28353822794729888</c:v>
              </c:pt>
              <c:pt idx="317" formatCode="0.0%">
                <c:v>0.26365283832100705</c:v>
              </c:pt>
              <c:pt idx="318" formatCode="0.0%">
                <c:v>0.24469804574619203</c:v>
              </c:pt>
              <c:pt idx="319" formatCode="0.0%">
                <c:v>0.23793897242494011</c:v>
              </c:pt>
              <c:pt idx="320" formatCode="0.0%">
                <c:v>0.24317970318851945</c:v>
              </c:pt>
              <c:pt idx="321" formatCode="0.0%">
                <c:v>0.23632267228290149</c:v>
              </c:pt>
              <c:pt idx="322" formatCode="0.0%">
                <c:v>0.26938335700641636</c:v>
              </c:pt>
              <c:pt idx="323" formatCode="0.0%">
                <c:v>0.25175099182054184</c:v>
              </c:pt>
              <c:pt idx="324" formatCode="0.0%">
                <c:v>0.24332663956506839</c:v>
              </c:pt>
              <c:pt idx="325" formatCode="0.0%">
                <c:v>0.24028995444972323</c:v>
              </c:pt>
              <c:pt idx="326" formatCode="0.0%">
                <c:v>0.25821619238869564</c:v>
              </c:pt>
              <c:pt idx="327" formatCode="0.0%">
                <c:v>0.29259930450115124</c:v>
              </c:pt>
              <c:pt idx="328" formatCode="0.0%">
                <c:v>0.2854973796346183</c:v>
              </c:pt>
              <c:pt idx="329" formatCode="0.0%">
                <c:v>0.28417495224567779</c:v>
              </c:pt>
              <c:pt idx="330" formatCode="0.0%">
                <c:v>0.28858304354214614</c:v>
              </c:pt>
              <c:pt idx="331" formatCode="0.0%">
                <c:v>0.27452613018562988</c:v>
              </c:pt>
              <c:pt idx="332" formatCode="0.0%">
                <c:v>0.34686780623989821</c:v>
              </c:pt>
              <c:pt idx="333" formatCode="0.0%">
                <c:v>0.33594553558309248</c:v>
              </c:pt>
              <c:pt idx="334" formatCode="0.0%">
                <c:v>0.34765146691482585</c:v>
              </c:pt>
              <c:pt idx="335" formatCode="0.0%">
                <c:v>0.3484351275897537</c:v>
              </c:pt>
              <c:pt idx="336" formatCode="0.0%">
                <c:v>0.36817358083949636</c:v>
              </c:pt>
              <c:pt idx="337" formatCode="0.0%">
                <c:v>0.37125924474702465</c:v>
              </c:pt>
              <c:pt idx="338" formatCode="0.0%">
                <c:v>0.36210021060880648</c:v>
              </c:pt>
              <c:pt idx="339" formatCode="0.0%">
                <c:v>0.39016505852965677</c:v>
              </c:pt>
              <c:pt idx="340" formatCode="0.0%">
                <c:v>0.36322672282901514</c:v>
              </c:pt>
              <c:pt idx="341" formatCode="0.0%">
                <c:v>0.35137385512073283</c:v>
              </c:pt>
              <c:pt idx="342" formatCode="0.0%">
                <c:v>0.3394230298280847</c:v>
              </c:pt>
              <c:pt idx="343" formatCode="0.0%">
                <c:v>0.32272126169368676</c:v>
              </c:pt>
              <c:pt idx="344" formatCode="0.0%">
                <c:v>0.3210070039672821</c:v>
              </c:pt>
              <c:pt idx="345" formatCode="0.0%">
                <c:v>0.32389675270607832</c:v>
              </c:pt>
              <c:pt idx="346" formatCode="0.0%">
                <c:v>0.30900719988245084</c:v>
              </c:pt>
              <c:pt idx="347" formatCode="0.0%">
                <c:v>0.30469706617034831</c:v>
              </c:pt>
              <c:pt idx="348" formatCode="0.0%">
                <c:v>0.30043591125042868</c:v>
              </c:pt>
              <c:pt idx="349" formatCode="0.0%">
                <c:v>0.30577459959837405</c:v>
              </c:pt>
              <c:pt idx="350" formatCode="0.0%">
                <c:v>0.29651760787578985</c:v>
              </c:pt>
              <c:pt idx="351" formatCode="0.0%">
                <c:v>0.29921144144585399</c:v>
              </c:pt>
              <c:pt idx="352" formatCode="0.0%">
                <c:v>0.33805162364696084</c:v>
              </c:pt>
              <c:pt idx="353" formatCode="0.0%">
                <c:v>0.34441886663074905</c:v>
              </c:pt>
              <c:pt idx="354" formatCode="0.0%">
                <c:v>0.3333496595973946</c:v>
              </c:pt>
              <c:pt idx="355" formatCode="0.0%">
                <c:v>0.34001077533428026</c:v>
              </c:pt>
              <c:pt idx="356" formatCode="0.0%">
                <c:v>0.31204388499779601</c:v>
              </c:pt>
              <c:pt idx="357" formatCode="0.0%">
                <c:v>0.31664789146299666</c:v>
              </c:pt>
              <c:pt idx="358" formatCode="0.0%">
                <c:v>0.31816623402066901</c:v>
              </c:pt>
              <c:pt idx="359" formatCode="0.0%">
                <c:v>0.29206053778713836</c:v>
              </c:pt>
              <c:pt idx="360" formatCode="0.0%">
                <c:v>0.28907283146397611</c:v>
              </c:pt>
              <c:pt idx="361" formatCode="0.0%">
                <c:v>0.27761179409315795</c:v>
              </c:pt>
              <c:pt idx="362" formatCode="0.0%">
                <c:v>0.29117891952784447</c:v>
              </c:pt>
              <c:pt idx="363" formatCode="0.0%">
                <c:v>0.28476269775187357</c:v>
              </c:pt>
              <c:pt idx="364" formatCode="0.0%">
                <c:v>0.2886320223343295</c:v>
              </c:pt>
              <c:pt idx="365" formatCode="0.0%">
                <c:v>0.31380712151638357</c:v>
              </c:pt>
              <c:pt idx="366" formatCode="0.0%">
                <c:v>0.30959494538864685</c:v>
              </c:pt>
              <c:pt idx="367" formatCode="0.0%">
                <c:v>0.30812558162315717</c:v>
              </c:pt>
              <c:pt idx="368" formatCode="0.0%">
                <c:v>0.30846843316843797</c:v>
              </c:pt>
              <c:pt idx="369" formatCode="0.0%">
                <c:v>0.31312141842582175</c:v>
              </c:pt>
              <c:pt idx="370" formatCode="0.0%">
                <c:v>0.28618308272518012</c:v>
              </c:pt>
              <c:pt idx="371" formatCode="0.0%">
                <c:v>0.30166038105500315</c:v>
              </c:pt>
              <c:pt idx="372" formatCode="0.0%">
                <c:v>0.29171768624185734</c:v>
              </c:pt>
              <c:pt idx="373" formatCode="0.0%">
                <c:v>0.28779938286721851</c:v>
              </c:pt>
              <c:pt idx="374" formatCode="0.0%">
                <c:v>0.273399617965421</c:v>
              </c:pt>
              <c:pt idx="375" formatCode="0.0%">
                <c:v>0.26722829015036509</c:v>
              </c:pt>
              <c:pt idx="376" formatCode="0.0%">
                <c:v>0.27878728510554929</c:v>
              </c:pt>
              <c:pt idx="377" formatCode="0.0%">
                <c:v>0.26154675025713869</c:v>
              </c:pt>
              <c:pt idx="378" formatCode="0.0%">
                <c:v>0.26639565068325433</c:v>
              </c:pt>
              <c:pt idx="379" formatCode="0.0%">
                <c:v>0.29808492922564533</c:v>
              </c:pt>
              <c:pt idx="380" formatCode="0.0%">
                <c:v>0.32350492236861461</c:v>
              </c:pt>
              <c:pt idx="381" formatCode="0.0%">
                <c:v>0.33295782925993045</c:v>
              </c:pt>
              <c:pt idx="382" formatCode="0.0%">
                <c:v>0.33839447519224186</c:v>
              </c:pt>
              <c:pt idx="383" formatCode="0.0%">
                <c:v>0.32600284076994668</c:v>
              </c:pt>
              <c:pt idx="384" formatCode="0.0%">
                <c:v>0.30778273007787638</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5"/>
              <c:pt idx="0">
                <c:v>0</c:v>
              </c:pt>
              <c:pt idx="1">
                <c:v>9.9050615937494868E-3</c:v>
              </c:pt>
              <c:pt idx="2">
                <c:v>9.7799073858861885E-3</c:v>
              </c:pt>
              <c:pt idx="3">
                <c:v>1.8415547728451331E-2</c:v>
              </c:pt>
              <c:pt idx="4">
                <c:v>1.8415547728451331E-2</c:v>
              </c:pt>
              <c:pt idx="5">
                <c:v>2.0006794085569712E-2</c:v>
              </c:pt>
              <c:pt idx="6">
                <c:v>1.8415547728451331E-2</c:v>
              </c:pt>
              <c:pt idx="7">
                <c:v>2.4959324882444456E-2</c:v>
              </c:pt>
              <c:pt idx="8">
                <c:v>2.9929734851871004E-2</c:v>
              </c:pt>
              <c:pt idx="9">
                <c:v>2.9929734851871004E-2</c:v>
              </c:pt>
              <c:pt idx="10">
                <c:v>3.6652303731383284E-2</c:v>
              </c:pt>
              <c:pt idx="11">
                <c:v>5.1903237918149214E-2</c:v>
              </c:pt>
              <c:pt idx="12">
                <c:v>3.6705941249039142E-2</c:v>
              </c:pt>
              <c:pt idx="13">
                <c:v>5.3673276000786752E-2</c:v>
              </c:pt>
              <c:pt idx="14">
                <c:v>5.3530242620371649E-2</c:v>
              </c:pt>
              <c:pt idx="15">
                <c:v>6.5419892367381216E-2</c:v>
              </c:pt>
              <c:pt idx="16">
                <c:v>6.8226922458028749E-2</c:v>
              </c:pt>
              <c:pt idx="17">
                <c:v>7.7291662941839201E-2</c:v>
              </c:pt>
              <c:pt idx="18">
                <c:v>8.0652947381595119E-2</c:v>
              </c:pt>
              <c:pt idx="19">
                <c:v>8.0652947381595119E-2</c:v>
              </c:pt>
              <c:pt idx="20">
                <c:v>8.0795980762010444E-2</c:v>
              </c:pt>
              <c:pt idx="21">
                <c:v>8.0652947381595119E-2</c:v>
              </c:pt>
              <c:pt idx="22">
                <c:v>8.0652947381595119E-2</c:v>
              </c:pt>
              <c:pt idx="23">
                <c:v>8.0652947381595119E-2</c:v>
              </c:pt>
              <c:pt idx="24">
                <c:v>8.0652947381595119E-2</c:v>
              </c:pt>
              <c:pt idx="25">
                <c:v>7.0551214889774894E-2</c:v>
              </c:pt>
              <c:pt idx="26">
                <c:v>7.2464286352827756E-2</c:v>
              </c:pt>
              <c:pt idx="27">
                <c:v>6.8781176807137356E-2</c:v>
              </c:pt>
              <c:pt idx="28">
                <c:v>6.0270690672435734E-2</c:v>
              </c:pt>
              <c:pt idx="29">
                <c:v>6.0413724052851059E-2</c:v>
              </c:pt>
              <c:pt idx="30">
                <c:v>6.0413724052851059E-2</c:v>
              </c:pt>
              <c:pt idx="31">
                <c:v>6.0413724052851059E-2</c:v>
              </c:pt>
              <c:pt idx="32">
                <c:v>6.0592515778369993E-2</c:v>
              </c:pt>
              <c:pt idx="33">
                <c:v>6.200497040996944E-2</c:v>
              </c:pt>
              <c:pt idx="34">
                <c:v>6.200497040996944E-2</c:v>
              </c:pt>
              <c:pt idx="35">
                <c:v>5.7034560440542892E-2</c:v>
              </c:pt>
              <c:pt idx="36">
                <c:v>5.7034560440542892E-2</c:v>
              </c:pt>
              <c:pt idx="37">
                <c:v>6.0413724052851059E-2</c:v>
              </c:pt>
              <c:pt idx="38">
                <c:v>5.2278700541738887E-2</c:v>
              </c:pt>
              <c:pt idx="39">
                <c:v>5.2278700541738887E-2</c:v>
              </c:pt>
              <c:pt idx="40">
                <c:v>5.9001269421251168E-2</c:v>
              </c:pt>
              <c:pt idx="41">
                <c:v>5.9001269421251168E-2</c:v>
              </c:pt>
              <c:pt idx="42">
                <c:v>5.2278700541738887E-2</c:v>
              </c:pt>
              <c:pt idx="43">
                <c:v>5.0490783286549545E-2</c:v>
              </c:pt>
              <c:pt idx="44">
                <c:v>5.0365629078686469E-2</c:v>
              </c:pt>
              <c:pt idx="45">
                <c:v>4.4000643650211835E-2</c:v>
              </c:pt>
              <c:pt idx="46">
                <c:v>4.4000643650211835E-2</c:v>
              </c:pt>
              <c:pt idx="47">
                <c:v>4.0639359210455694E-2</c:v>
              </c:pt>
              <c:pt idx="48">
                <c:v>4.7183136364449263E-2</c:v>
              </c:pt>
              <c:pt idx="49">
                <c:v>4.7183136364449263E-2</c:v>
              </c:pt>
              <c:pt idx="50">
                <c:v>4.4000643650211835E-2</c:v>
              </c:pt>
              <c:pt idx="51">
                <c:v>4.2409397293093232E-2</c:v>
              </c:pt>
              <c:pt idx="52">
                <c:v>4.9274999553020837E-2</c:v>
              </c:pt>
              <c:pt idx="53">
                <c:v>4.5913715113264697E-2</c:v>
              </c:pt>
              <c:pt idx="54">
                <c:v>4.5913715113264697E-2</c:v>
              </c:pt>
              <c:pt idx="55">
                <c:v>5.1062916808210179E-2</c:v>
              </c:pt>
              <c:pt idx="56">
                <c:v>5.086624591013944E-2</c:v>
              </c:pt>
              <c:pt idx="57">
                <c:v>5.086624591013944E-2</c:v>
              </c:pt>
              <c:pt idx="58">
                <c:v>4.2731222399027491E-2</c:v>
              </c:pt>
              <c:pt idx="59">
                <c:v>4.2731222399027491E-2</c:v>
              </c:pt>
              <c:pt idx="60">
                <c:v>3.9512971339686453E-2</c:v>
              </c:pt>
              <c:pt idx="61">
                <c:v>3.7599899876633813E-2</c:v>
              </c:pt>
              <c:pt idx="62">
                <c:v>3.7599899876633813E-2</c:v>
              </c:pt>
              <c:pt idx="63">
                <c:v>3.9369937959271351E-2</c:v>
              </c:pt>
              <c:pt idx="64">
                <c:v>3.9369937959271351E-2</c:v>
              </c:pt>
              <c:pt idx="65">
                <c:v>4.2731222399027491E-2</c:v>
              </c:pt>
              <c:pt idx="66">
                <c:v>3.9566608857342311E-2</c:v>
              </c:pt>
              <c:pt idx="67">
                <c:v>3.9566608857342311E-2</c:v>
              </c:pt>
              <c:pt idx="68">
                <c:v>4.1139976041908888E-2</c:v>
              </c:pt>
              <c:pt idx="69">
                <c:v>4.1139976041908888E-2</c:v>
              </c:pt>
              <c:pt idx="70">
                <c:v>4.1336646939979627E-2</c:v>
              </c:pt>
              <c:pt idx="71">
                <c:v>4.9471670451091576E-2</c:v>
              </c:pt>
              <c:pt idx="72">
                <c:v>4.1336646939979627E-2</c:v>
              </c:pt>
              <c:pt idx="73">
                <c:v>4.3106685022617164E-2</c:v>
              </c:pt>
              <c:pt idx="74">
                <c:v>4.3106685022617164E-2</c:v>
              </c:pt>
              <c:pt idx="75">
                <c:v>4.3106685022617164E-2</c:v>
              </c:pt>
              <c:pt idx="76">
                <c:v>6.6671434446013977E-2</c:v>
              </c:pt>
              <c:pt idx="77">
                <c:v>8.3513614989898288E-2</c:v>
              </c:pt>
              <c:pt idx="78">
                <c:v>8.3316944091827549E-2</c:v>
              </c:pt>
              <c:pt idx="79">
                <c:v>8.3316944091827549E-2</c:v>
              </c:pt>
              <c:pt idx="80">
                <c:v>6.826268080313258E-2</c:v>
              </c:pt>
              <c:pt idx="81">
                <c:v>7.8561084193023545E-2</c:v>
              </c:pt>
              <c:pt idx="82">
                <c:v>8.5104861347016891E-2</c:v>
              </c:pt>
              <c:pt idx="83">
                <c:v>7.8364413294952806E-2</c:v>
              </c:pt>
              <c:pt idx="84">
                <c:v>7.8364413294952806E-2</c:v>
              </c:pt>
              <c:pt idx="85">
                <c:v>9.0236183869410569E-2</c:v>
              </c:pt>
              <c:pt idx="86">
                <c:v>9.0236183869410569E-2</c:v>
              </c:pt>
              <c:pt idx="87">
                <c:v>9.3615347481718514E-2</c:v>
              </c:pt>
              <c:pt idx="88">
                <c:v>0.10192916271834962</c:v>
              </c:pt>
              <c:pt idx="89">
                <c:v>0.10192916271834962</c:v>
              </c:pt>
              <c:pt idx="90">
                <c:v>0.11043964885305124</c:v>
              </c:pt>
              <c:pt idx="91">
                <c:v>0.10514741377769043</c:v>
              </c:pt>
              <c:pt idx="92">
                <c:v>0.11539217964992599</c:v>
              </c:pt>
              <c:pt idx="93">
                <c:v>0.11875346408968213</c:v>
              </c:pt>
              <c:pt idx="94">
                <c:v>0.11875346408968213</c:v>
              </c:pt>
              <c:pt idx="95">
                <c:v>0.11026085712753231</c:v>
              </c:pt>
              <c:pt idx="96">
                <c:v>0.10369920080098693</c:v>
              </c:pt>
              <c:pt idx="97">
                <c:v>0.10670290178970521</c:v>
              </c:pt>
              <c:pt idx="98">
                <c:v>0.10670290178970521</c:v>
              </c:pt>
              <c:pt idx="99">
                <c:v>0.10670290178970521</c:v>
              </c:pt>
              <c:pt idx="100">
                <c:v>0.11203089521016985</c:v>
              </c:pt>
              <c:pt idx="101">
                <c:v>0.11380093329280738</c:v>
              </c:pt>
              <c:pt idx="102">
                <c:v>0.11718009690511533</c:v>
              </c:pt>
              <c:pt idx="103">
                <c:v>0.10369920080098693</c:v>
              </c:pt>
              <c:pt idx="104">
                <c:v>0.10369920080098693</c:v>
              </c:pt>
              <c:pt idx="105">
                <c:v>0.11948651016430967</c:v>
              </c:pt>
              <c:pt idx="106">
                <c:v>0.1225617278432356</c:v>
              </c:pt>
              <c:pt idx="107">
                <c:v>0.12166776921564093</c:v>
              </c:pt>
              <c:pt idx="108">
                <c:v>0.13044644293862095</c:v>
              </c:pt>
              <c:pt idx="109">
                <c:v>0.13044644293862095</c:v>
              </c:pt>
              <c:pt idx="110">
                <c:v>0.13559564463356644</c:v>
              </c:pt>
              <c:pt idx="111">
                <c:v>0.13386136489603273</c:v>
              </c:pt>
              <c:pt idx="112">
                <c:v>0.14410613076826806</c:v>
              </c:pt>
              <c:pt idx="113">
                <c:v>0.1474674152080242</c:v>
              </c:pt>
              <c:pt idx="114">
                <c:v>0.1473243818276091</c:v>
              </c:pt>
              <c:pt idx="115">
                <c:v>0.14761044858843952</c:v>
              </c:pt>
              <c:pt idx="116">
                <c:v>9.0808317391071203E-2</c:v>
              </c:pt>
              <c:pt idx="117">
                <c:v>9.7959986411829014E-2</c:v>
              </c:pt>
              <c:pt idx="118">
                <c:v>9.0808317391071203E-2</c:v>
              </c:pt>
              <c:pt idx="119">
                <c:v>9.1237417532316734E-2</c:v>
              </c:pt>
              <c:pt idx="120">
                <c:v>9.6136310811535841E-2</c:v>
              </c:pt>
              <c:pt idx="121">
                <c:v>0.10609500992294074</c:v>
              </c:pt>
              <c:pt idx="122">
                <c:v>0.11619674241476097</c:v>
              </c:pt>
              <c:pt idx="123">
                <c:v>0.12154261500777741</c:v>
              </c:pt>
              <c:pt idx="124">
                <c:v>0.12095260231356519</c:v>
              </c:pt>
              <c:pt idx="125">
                <c:v>0.11104754071981549</c:v>
              </c:pt>
              <c:pt idx="126">
                <c:v>0.11777010959932777</c:v>
              </c:pt>
              <c:pt idx="127">
                <c:v>0.10782928966047467</c:v>
              </c:pt>
              <c:pt idx="128">
                <c:v>0.10427133432264757</c:v>
              </c:pt>
              <c:pt idx="129">
                <c:v>0.10427133432264757</c:v>
              </c:pt>
              <c:pt idx="130">
                <c:v>0.11303212887307579</c:v>
              </c:pt>
              <c:pt idx="131">
                <c:v>0.12586937476533611</c:v>
              </c:pt>
              <c:pt idx="132">
                <c:v>0.13559564463356644</c:v>
              </c:pt>
              <c:pt idx="133">
                <c:v>0.13559564463356644</c:v>
              </c:pt>
              <c:pt idx="134">
                <c:v>0.13559564463356644</c:v>
              </c:pt>
              <c:pt idx="135">
                <c:v>0.12549391214174621</c:v>
              </c:pt>
              <c:pt idx="136">
                <c:v>0.13203768929573956</c:v>
              </c:pt>
              <c:pt idx="137">
                <c:v>0.12878367989129469</c:v>
              </c:pt>
              <c:pt idx="138">
                <c:v>0.11342547066921749</c:v>
              </c:pt>
              <c:pt idx="139">
                <c:v>0.11342547066921749</c:v>
              </c:pt>
              <c:pt idx="140">
                <c:v>0.14353399724660765</c:v>
              </c:pt>
              <c:pt idx="141">
                <c:v>0.14671648996084463</c:v>
              </c:pt>
              <c:pt idx="142">
                <c:v>0.14830773631796323</c:v>
              </c:pt>
              <c:pt idx="143">
                <c:v>0.15504818437002732</c:v>
              </c:pt>
              <c:pt idx="144">
                <c:v>0.15504818437002732</c:v>
              </c:pt>
              <c:pt idx="145">
                <c:v>0.17028123938424122</c:v>
              </c:pt>
              <c:pt idx="146">
                <c:v>0.17702168743630575</c:v>
              </c:pt>
              <c:pt idx="147">
                <c:v>0.17702168743630575</c:v>
              </c:pt>
              <c:pt idx="148">
                <c:v>0.18374425631581781</c:v>
              </c:pt>
              <c:pt idx="149">
                <c:v>0.18374425631581781</c:v>
              </c:pt>
              <c:pt idx="150">
                <c:v>0.17509073680070109</c:v>
              </c:pt>
              <c:pt idx="151">
                <c:v>0.19028803346981116</c:v>
              </c:pt>
              <c:pt idx="152">
                <c:v>0.1952405642666859</c:v>
              </c:pt>
              <c:pt idx="153">
                <c:v>0.19347052618404836</c:v>
              </c:pt>
              <c:pt idx="154">
                <c:v>0.19347052618404836</c:v>
              </c:pt>
              <c:pt idx="155">
                <c:v>0.18515671094741748</c:v>
              </c:pt>
              <c:pt idx="156">
                <c:v>0.18533550267293641</c:v>
              </c:pt>
              <c:pt idx="157">
                <c:v>0.19187927982692976</c:v>
              </c:pt>
              <c:pt idx="158">
                <c:v>0.20337558777779763</c:v>
              </c:pt>
              <c:pt idx="159">
                <c:v>0.20337558777779763</c:v>
              </c:pt>
              <c:pt idx="160">
                <c:v>0.19983551161252278</c:v>
              </c:pt>
              <c:pt idx="161">
                <c:v>0.20178434142067903</c:v>
              </c:pt>
              <c:pt idx="162">
                <c:v>0.20337558777779763</c:v>
              </c:pt>
              <c:pt idx="163">
                <c:v>0.20300012515420796</c:v>
              </c:pt>
              <c:pt idx="164">
                <c:v>0.20316103770717509</c:v>
              </c:pt>
              <c:pt idx="165">
                <c:v>0.19997854499293788</c:v>
              </c:pt>
              <c:pt idx="166">
                <c:v>0.19522268509413387</c:v>
              </c:pt>
              <c:pt idx="167">
                <c:v>0.19363143873701549</c:v>
              </c:pt>
              <c:pt idx="168">
                <c:v>0.1852997443278328</c:v>
              </c:pt>
              <c:pt idx="169">
                <c:v>0.18560369026121482</c:v>
              </c:pt>
              <c:pt idx="170">
                <c:v>0.18315424362160537</c:v>
              </c:pt>
              <c:pt idx="171">
                <c:v>0.18651552806136151</c:v>
              </c:pt>
              <c:pt idx="172">
                <c:v>0.18651552806136151</c:v>
              </c:pt>
              <c:pt idx="173">
                <c:v>0.19531208095689334</c:v>
              </c:pt>
              <c:pt idx="174">
                <c:v>0.1948472224705442</c:v>
              </c:pt>
              <c:pt idx="175">
                <c:v>0.19767213173374354</c:v>
              </c:pt>
              <c:pt idx="176">
                <c:v>0.19963884071445182</c:v>
              </c:pt>
              <c:pt idx="177">
                <c:v>0.19979975326741872</c:v>
              </c:pt>
              <c:pt idx="178">
                <c:v>0.19661726055318174</c:v>
              </c:pt>
              <c:pt idx="179">
                <c:v>0.19645634800021483</c:v>
              </c:pt>
              <c:pt idx="180">
                <c:v>0.19627755627469567</c:v>
              </c:pt>
              <c:pt idx="181">
                <c:v>0.19627755627469567</c:v>
              </c:pt>
              <c:pt idx="182">
                <c:v>0.20618261786844516</c:v>
              </c:pt>
              <c:pt idx="183">
                <c:v>0.22602849940104797</c:v>
              </c:pt>
              <c:pt idx="184">
                <c:v>0.22602849940104797</c:v>
              </c:pt>
              <c:pt idx="185">
                <c:v>0.25948043124564224</c:v>
              </c:pt>
              <c:pt idx="186">
                <c:v>0.26089288587724169</c:v>
              </c:pt>
              <c:pt idx="187">
                <c:v>0.26425417031699783</c:v>
              </c:pt>
              <c:pt idx="188">
                <c:v>0.28831953657184761</c:v>
              </c:pt>
              <c:pt idx="189">
                <c:v>0.28781891974039442</c:v>
              </c:pt>
              <c:pt idx="190">
                <c:v>0.27435590280881805</c:v>
              </c:pt>
              <c:pt idx="191">
                <c:v>0.26584541667411643</c:v>
              </c:pt>
              <c:pt idx="192">
                <c:v>0.26071409415172275</c:v>
              </c:pt>
              <c:pt idx="193">
                <c:v>0.27060127657292021</c:v>
              </c:pt>
              <c:pt idx="194">
                <c:v>0.27060127657292021</c:v>
              </c:pt>
              <c:pt idx="195">
                <c:v>0.27714505372691378</c:v>
              </c:pt>
              <c:pt idx="196">
                <c:v>0.28849832829736655</c:v>
              </c:pt>
              <c:pt idx="197">
                <c:v>0.25735280971196661</c:v>
              </c:pt>
              <c:pt idx="198">
                <c:v>0.27272889810659584</c:v>
              </c:pt>
              <c:pt idx="199">
                <c:v>0.27288981065956297</c:v>
              </c:pt>
              <c:pt idx="200">
                <c:v>0.26863456759221194</c:v>
              </c:pt>
              <c:pt idx="201">
                <c:v>0.24304947167045121</c:v>
              </c:pt>
              <c:pt idx="202">
                <c:v>0.24464071802756981</c:v>
              </c:pt>
              <c:pt idx="203">
                <c:v>0.24921778620085488</c:v>
              </c:pt>
              <c:pt idx="204">
                <c:v>0.24905687364788776</c:v>
              </c:pt>
              <c:pt idx="205">
                <c:v>0.23384169780622566</c:v>
              </c:pt>
              <c:pt idx="206">
                <c:v>0.2536339418211726</c:v>
              </c:pt>
              <c:pt idx="207">
                <c:v>0.26423629114444602</c:v>
              </c:pt>
              <c:pt idx="208">
                <c:v>0.30222953281722131</c:v>
              </c:pt>
              <c:pt idx="209">
                <c:v>0.30240832454274047</c:v>
              </c:pt>
              <c:pt idx="210">
                <c:v>0.3243103109188108</c:v>
              </c:pt>
              <c:pt idx="211">
                <c:v>0.31740895031377958</c:v>
              </c:pt>
              <c:pt idx="212">
                <c:v>0.31547799967817491</c:v>
              </c:pt>
              <c:pt idx="213">
                <c:v>0.29656183511827083</c:v>
              </c:pt>
              <c:pt idx="214">
                <c:v>0.29656183511827083</c:v>
              </c:pt>
              <c:pt idx="215">
                <c:v>0.31034667715578124</c:v>
              </c:pt>
              <c:pt idx="216">
                <c:v>0.31740895031377958</c:v>
              </c:pt>
              <c:pt idx="217">
                <c:v>0.31740895031377958</c:v>
              </c:pt>
              <c:pt idx="218">
                <c:v>0.29815308147538944</c:v>
              </c:pt>
              <c:pt idx="219">
                <c:v>0.29815308147538944</c:v>
              </c:pt>
              <c:pt idx="220">
                <c:v>0.28595948579499764</c:v>
              </c:pt>
              <c:pt idx="221">
                <c:v>0.28472582288891668</c:v>
              </c:pt>
              <c:pt idx="222">
                <c:v>0.27288981065956297</c:v>
              </c:pt>
              <c:pt idx="223">
                <c:v>0.27448105701668157</c:v>
              </c:pt>
              <c:pt idx="224">
                <c:v>0.27448105701668157</c:v>
              </c:pt>
              <c:pt idx="225">
                <c:v>0.27498167384813454</c:v>
              </c:pt>
              <c:pt idx="226">
                <c:v>0.27448105701668157</c:v>
              </c:pt>
              <c:pt idx="227">
                <c:v>0.27414135273819529</c:v>
              </c:pt>
              <c:pt idx="228">
                <c:v>0.27448105701668157</c:v>
              </c:pt>
              <c:pt idx="229">
                <c:v>0.27448105701668157</c:v>
              </c:pt>
              <c:pt idx="230">
                <c:v>0.27483864046771922</c:v>
              </c:pt>
              <c:pt idx="231">
                <c:v>0.27129856430244415</c:v>
              </c:pt>
              <c:pt idx="232">
                <c:v>0.26970731794532554</c:v>
              </c:pt>
              <c:pt idx="233">
                <c:v>0.26618512095260249</c:v>
              </c:pt>
              <c:pt idx="234">
                <c:v>0.26618512095260249</c:v>
              </c:pt>
              <c:pt idx="235">
                <c:v>0.27448105701668157</c:v>
              </c:pt>
              <c:pt idx="236">
                <c:v>0.2815433301746797</c:v>
              </c:pt>
              <c:pt idx="237">
                <c:v>0.2815433301746797</c:v>
              </c:pt>
              <c:pt idx="238">
                <c:v>0.28914197850923462</c:v>
              </c:pt>
              <c:pt idx="239">
                <c:v>0.28914197850923462</c:v>
              </c:pt>
              <c:pt idx="240">
                <c:v>0.2693497344942879</c:v>
              </c:pt>
              <c:pt idx="241">
                <c:v>0.2693497344942879</c:v>
              </c:pt>
              <c:pt idx="242">
                <c:v>0.26775848813716929</c:v>
              </c:pt>
              <c:pt idx="243">
                <c:v>0.27113765174947724</c:v>
              </c:pt>
              <c:pt idx="244">
                <c:v>0.27113765174947724</c:v>
              </c:pt>
              <c:pt idx="245">
                <c:v>0.29904704010298433</c:v>
              </c:pt>
              <c:pt idx="246">
                <c:v>0.27784234145643749</c:v>
              </c:pt>
              <c:pt idx="247">
                <c:v>0.28088180079025959</c:v>
              </c:pt>
              <c:pt idx="248">
                <c:v>0.28106059251577853</c:v>
              </c:pt>
              <c:pt idx="249">
                <c:v>0.28088180079025959</c:v>
              </c:pt>
              <c:pt idx="250">
                <c:v>0.28477946040657254</c:v>
              </c:pt>
              <c:pt idx="251">
                <c:v>0.29759882712628061</c:v>
              </c:pt>
              <c:pt idx="252">
                <c:v>0.3004773739071358</c:v>
              </c:pt>
              <c:pt idx="253">
                <c:v>0.2974379145733137</c:v>
              </c:pt>
              <c:pt idx="254">
                <c:v>0.2974379145733137</c:v>
              </c:pt>
              <c:pt idx="255">
                <c:v>0.28579857324203051</c:v>
              </c:pt>
              <c:pt idx="256">
                <c:v>0.28713951118342251</c:v>
              </c:pt>
              <c:pt idx="257">
                <c:v>0.27784234145643749</c:v>
              </c:pt>
              <c:pt idx="258">
                <c:v>0.28915985768178665</c:v>
              </c:pt>
              <c:pt idx="259">
                <c:v>0.28915985768178665</c:v>
              </c:pt>
              <c:pt idx="260">
                <c:v>0.28004147968032056</c:v>
              </c:pt>
              <c:pt idx="261">
                <c:v>0.28004147968032056</c:v>
              </c:pt>
              <c:pt idx="262">
                <c:v>0.28308093901414244</c:v>
              </c:pt>
              <c:pt idx="263">
                <c:v>0.27480288212261539</c:v>
              </c:pt>
              <c:pt idx="264">
                <c:v>0.27480288212261539</c:v>
              </c:pt>
              <c:pt idx="265">
                <c:v>0.26958216373746247</c:v>
              </c:pt>
              <c:pt idx="266">
                <c:v>0.27176342278879329</c:v>
              </c:pt>
              <c:pt idx="267">
                <c:v>0.27700202034649846</c:v>
              </c:pt>
              <c:pt idx="268">
                <c:v>0.28004147968032056</c:v>
              </c:pt>
              <c:pt idx="269">
                <c:v>0.28004147968032056</c:v>
              </c:pt>
              <c:pt idx="270">
                <c:v>0.28020239223328747</c:v>
              </c:pt>
              <c:pt idx="271">
                <c:v>0.27262162307128435</c:v>
              </c:pt>
              <c:pt idx="272">
                <c:v>0.27024369312188257</c:v>
              </c:pt>
              <c:pt idx="273">
                <c:v>0.27192433534176041</c:v>
              </c:pt>
              <c:pt idx="274">
                <c:v>0.27192433534176041</c:v>
              </c:pt>
              <c:pt idx="275">
                <c:v>0.27192433534176041</c:v>
              </c:pt>
              <c:pt idx="276">
                <c:v>0.27192433534176041</c:v>
              </c:pt>
              <c:pt idx="277">
                <c:v>0.27192433534176041</c:v>
              </c:pt>
              <c:pt idx="278">
                <c:v>0.28830165739929559</c:v>
              </c:pt>
              <c:pt idx="279">
                <c:v>0.28848044912481452</c:v>
              </c:pt>
              <c:pt idx="280">
                <c:v>0.30448230855876002</c:v>
              </c:pt>
              <c:pt idx="281">
                <c:v>0.30768268044554903</c:v>
              </c:pt>
              <c:pt idx="282">
                <c:v>0.31494162450161833</c:v>
              </c:pt>
              <c:pt idx="283">
                <c:v>0.3277609912213264</c:v>
              </c:pt>
              <c:pt idx="284">
                <c:v>0.32758219949580747</c:v>
              </c:pt>
              <c:pt idx="285">
                <c:v>0.32806493715470864</c:v>
              </c:pt>
              <c:pt idx="286">
                <c:v>0.33634299404623569</c:v>
              </c:pt>
              <c:pt idx="287">
                <c:v>0.42722282812751433</c:v>
              </c:pt>
              <c:pt idx="288">
                <c:v>0.41141763959163979</c:v>
              </c:pt>
              <c:pt idx="289">
                <c:v>0.41141763959163979</c:v>
              </c:pt>
              <c:pt idx="290">
                <c:v>0.42892134951994443</c:v>
              </c:pt>
              <c:pt idx="291">
                <c:v>0.4600132305876885</c:v>
              </c:pt>
              <c:pt idx="292">
                <c:v>0.4721889470955285</c:v>
              </c:pt>
              <c:pt idx="293">
                <c:v>0.4573492338774563</c:v>
              </c:pt>
              <c:pt idx="294">
                <c:v>0.4573492338774563</c:v>
              </c:pt>
              <c:pt idx="295">
                <c:v>0.44669324703652724</c:v>
              </c:pt>
              <c:pt idx="296">
                <c:v>0.44079312009440219</c:v>
              </c:pt>
              <c:pt idx="297">
                <c:v>0.4468899179345982</c:v>
              </c:pt>
              <c:pt idx="298">
                <c:v>0.43641272281918808</c:v>
              </c:pt>
              <c:pt idx="299">
                <c:v>0.43641272281918808</c:v>
              </c:pt>
              <c:pt idx="300">
                <c:v>0.44031038243550102</c:v>
              </c:pt>
              <c:pt idx="301">
                <c:v>0.44031038243550102</c:v>
              </c:pt>
              <c:pt idx="302">
                <c:v>0.43594786433283872</c:v>
              </c:pt>
              <c:pt idx="303">
                <c:v>0.42936832883374176</c:v>
              </c:pt>
              <c:pt idx="304">
                <c:v>0.42936832883374176</c:v>
              </c:pt>
              <c:pt idx="305">
                <c:v>0.43594786433283872</c:v>
              </c:pt>
              <c:pt idx="306">
                <c:v>0.42377214782499895</c:v>
              </c:pt>
              <c:pt idx="307">
                <c:v>0.41283009422323946</c:v>
              </c:pt>
              <c:pt idx="308">
                <c:v>0.41064883517190842</c:v>
              </c:pt>
              <c:pt idx="309">
                <c:v>0.41064883517190842</c:v>
              </c:pt>
              <c:pt idx="310">
                <c:v>0.41721049149845357</c:v>
              </c:pt>
              <c:pt idx="311">
                <c:v>0.41111369365825756</c:v>
              </c:pt>
              <c:pt idx="312">
                <c:v>0.42187695553449789</c:v>
              </c:pt>
              <c:pt idx="313">
                <c:v>0.42454095224473032</c:v>
              </c:pt>
              <c:pt idx="314">
                <c:v>0.42454095224473032</c:v>
              </c:pt>
              <c:pt idx="315">
                <c:v>0.41628077452575507</c:v>
              </c:pt>
              <c:pt idx="316">
                <c:v>0.40837818025781791</c:v>
              </c:pt>
              <c:pt idx="317">
                <c:v>0.40229926159017393</c:v>
              </c:pt>
              <c:pt idx="318">
                <c:v>0.40800271763422802</c:v>
              </c:pt>
              <c:pt idx="319">
                <c:v>0.40818150935974695</c:v>
              </c:pt>
              <c:pt idx="320">
                <c:v>0.3842770556578643</c:v>
              </c:pt>
              <c:pt idx="321">
                <c:v>0.37462230247984141</c:v>
              </c:pt>
              <c:pt idx="322">
                <c:v>0.38070122114748539</c:v>
              </c:pt>
              <c:pt idx="323">
                <c:v>0.37766176181366329</c:v>
              </c:pt>
              <c:pt idx="324">
                <c:v>0.37766176181366329</c:v>
              </c:pt>
              <c:pt idx="325">
                <c:v>0.36384116143104905</c:v>
              </c:pt>
              <c:pt idx="326">
                <c:v>0.36548604530582351</c:v>
              </c:pt>
              <c:pt idx="327">
                <c:v>0.37204770163236844</c:v>
              </c:pt>
              <c:pt idx="328">
                <c:v>0.36244658597200119</c:v>
              </c:pt>
              <c:pt idx="329">
                <c:v>0.36226779424648226</c:v>
              </c:pt>
              <c:pt idx="330">
                <c:v>0.35064633208775109</c:v>
              </c:pt>
              <c:pt idx="331">
                <c:v>0.36110564803060918</c:v>
              </c:pt>
              <c:pt idx="332">
                <c:v>0.3550267293629652</c:v>
              </c:pt>
              <c:pt idx="333">
                <c:v>0.35454399170406403</c:v>
              </c:pt>
              <c:pt idx="334">
                <c:v>0.35454399170406403</c:v>
              </c:pt>
              <c:pt idx="335">
                <c:v>0.38964080742343254</c:v>
              </c:pt>
              <c:pt idx="336">
                <c:v>0.38964080742343254</c:v>
              </c:pt>
              <c:pt idx="337">
                <c:v>0.38307915109688739</c:v>
              </c:pt>
              <c:pt idx="338">
                <c:v>0.37127889721263707</c:v>
              </c:pt>
              <c:pt idx="339">
                <c:v>0.37127889721263707</c:v>
              </c:pt>
              <c:pt idx="340">
                <c:v>0.35912105987734888</c:v>
              </c:pt>
              <c:pt idx="341">
                <c:v>0.35187999499383182</c:v>
              </c:pt>
              <c:pt idx="342">
                <c:v>0.35929985160286781</c:v>
              </c:pt>
              <c:pt idx="343">
                <c:v>0.36046199781874111</c:v>
              </c:pt>
              <c:pt idx="344">
                <c:v>0.36064078954426004</c:v>
              </c:pt>
              <c:pt idx="345">
                <c:v>0.36110564803060918</c:v>
              </c:pt>
              <c:pt idx="346">
                <c:v>0.34542561370259794</c:v>
              </c:pt>
              <c:pt idx="347">
                <c:v>0.35150453237024193</c:v>
              </c:pt>
              <c:pt idx="348">
                <c:v>0.34290465037278084</c:v>
              </c:pt>
              <c:pt idx="349">
                <c:v>0.34238615436877584</c:v>
              </c:pt>
              <c:pt idx="350">
                <c:v>0.32706370349180247</c:v>
              </c:pt>
              <c:pt idx="351">
                <c:v>0.34766051027158484</c:v>
              </c:pt>
              <c:pt idx="352">
                <c:v>0.33364323899089965</c:v>
              </c:pt>
              <c:pt idx="353">
                <c:v>0.33314262215944668</c:v>
              </c:pt>
              <c:pt idx="354">
                <c:v>0.33296383043392752</c:v>
              </c:pt>
              <c:pt idx="355">
                <c:v>0.32944163344120447</c:v>
              </c:pt>
              <c:pt idx="356">
                <c:v>0.35683252579070657</c:v>
              </c:pt>
              <c:pt idx="357">
                <c:v>0.35247000768804448</c:v>
              </c:pt>
              <c:pt idx="358">
                <c:v>0.36441329495270969</c:v>
              </c:pt>
              <c:pt idx="359">
                <c:v>0.36441329495270969</c:v>
              </c:pt>
              <c:pt idx="360">
                <c:v>0.36309023618386949</c:v>
              </c:pt>
              <c:pt idx="361">
                <c:v>0.37145768893815623</c:v>
              </c:pt>
              <c:pt idx="362">
                <c:v>0.36319751121918098</c:v>
              </c:pt>
              <c:pt idx="363">
                <c:v>0.32876222488423257</c:v>
              </c:pt>
              <c:pt idx="364">
                <c:v>0.32876222488423257</c:v>
              </c:pt>
              <c:pt idx="365">
                <c:v>0.35225545761742172</c:v>
              </c:pt>
              <c:pt idx="366">
                <c:v>0.31136578999123943</c:v>
              </c:pt>
              <c:pt idx="367">
                <c:v>0.31270672793263143</c:v>
              </c:pt>
              <c:pt idx="368">
                <c:v>0.3260267114837927</c:v>
              </c:pt>
              <c:pt idx="369">
                <c:v>0.3260267114837927</c:v>
              </c:pt>
              <c:pt idx="370">
                <c:v>0.30900573921438923</c:v>
              </c:pt>
              <c:pt idx="371">
                <c:v>0.29817096064794146</c:v>
              </c:pt>
              <c:pt idx="372">
                <c:v>0.30730721782195936</c:v>
              </c:pt>
              <c:pt idx="373">
                <c:v>0.30644901753946852</c:v>
              </c:pt>
              <c:pt idx="374">
                <c:v>0.30644901753946852</c:v>
              </c:pt>
              <c:pt idx="375">
                <c:v>0.31776653376481745</c:v>
              </c:pt>
              <c:pt idx="376">
                <c:v>0.32886949991954384</c:v>
              </c:pt>
              <c:pt idx="377">
                <c:v>0.32886949991954384</c:v>
              </c:pt>
              <c:pt idx="378">
                <c:v>0.32870858736657671</c:v>
              </c:pt>
              <c:pt idx="379">
                <c:v>0.32886949991954384</c:v>
              </c:pt>
              <c:pt idx="380">
                <c:v>0.36124868141102451</c:v>
              </c:pt>
              <c:pt idx="381">
                <c:v>0.36915127567896167</c:v>
              </c:pt>
              <c:pt idx="382">
                <c:v>0.38327582199495813</c:v>
              </c:pt>
              <c:pt idx="383">
                <c:v>0.39030233680785265</c:v>
              </c:pt>
              <c:pt idx="384">
                <c:v>0.39030233680785265</c:v>
              </c:pt>
              <c:pt idx="385">
                <c:v>0.41177522304267766</c:v>
              </c:pt>
              <c:pt idx="386">
                <c:v>0.40628631706924612</c:v>
              </c:pt>
              <c:pt idx="387">
                <c:v>0.39280542096511795</c:v>
              </c:pt>
              <c:pt idx="388">
                <c:v>0.38844290286245564</c:v>
              </c:pt>
              <c:pt idx="389">
                <c:v>0.38790652768589884</c:v>
              </c:pt>
              <c:pt idx="390">
                <c:v>0.37617779049185618</c:v>
              </c:pt>
              <c:pt idx="391">
                <c:v>0.37555201945253991</c:v>
              </c:pt>
              <c:pt idx="392">
                <c:v>0.36825731705136699</c:v>
              </c:pt>
              <c:pt idx="393">
                <c:v>0.37497988593087928</c:v>
              </c:pt>
              <c:pt idx="394">
                <c:v>0.37497988593087928</c:v>
              </c:pt>
              <c:pt idx="395">
                <c:v>0.3622856734190345</c:v>
              </c:pt>
              <c:pt idx="396">
                <c:v>0.36169566072482184</c:v>
              </c:pt>
              <c:pt idx="397">
                <c:v>0.36042623947363728</c:v>
              </c:pt>
              <c:pt idx="398">
                <c:v>0.34703473923226835</c:v>
              </c:pt>
              <c:pt idx="399">
                <c:v>0.34703473923226835</c:v>
              </c:pt>
              <c:pt idx="400">
                <c:v>0.34792869785986302</c:v>
              </c:pt>
              <c:pt idx="401">
                <c:v>0.36237506928179375</c:v>
              </c:pt>
              <c:pt idx="402">
                <c:v>0.36237506928179375</c:v>
              </c:pt>
              <c:pt idx="403">
                <c:v>0.36823943787881497</c:v>
              </c:pt>
              <c:pt idx="404">
                <c:v>0.36823943787881497</c:v>
              </c:pt>
              <c:pt idx="405">
                <c:v>0.36716668752570136</c:v>
              </c:pt>
              <c:pt idx="406">
                <c:v>0.36375176556828959</c:v>
              </c:pt>
              <c:pt idx="407">
                <c:v>0.36652303731383307</c:v>
              </c:pt>
              <c:pt idx="408">
                <c:v>0.36652303731383307</c:v>
              </c:pt>
              <c:pt idx="409">
                <c:v>0.36688062076487116</c:v>
              </c:pt>
              <c:pt idx="410">
                <c:v>0.36612969551769159</c:v>
              </c:pt>
              <c:pt idx="411">
                <c:v>0.35606372137097519</c:v>
              </c:pt>
              <c:pt idx="412">
                <c:v>0.36303659866621385</c:v>
              </c:pt>
              <c:pt idx="413">
                <c:v>0.35901378484203761</c:v>
              </c:pt>
              <c:pt idx="414">
                <c:v>0.35883499311651867</c:v>
              </c:pt>
              <c:pt idx="415">
                <c:v>0.35776224276340507</c:v>
              </c:pt>
              <c:pt idx="416">
                <c:v>0.35561674205717786</c:v>
              </c:pt>
              <c:pt idx="417">
                <c:v>0.33927517834474652</c:v>
              </c:pt>
              <c:pt idx="418">
                <c:v>0.34478196349072965</c:v>
              </c:pt>
              <c:pt idx="419">
                <c:v>0.34478196349072965</c:v>
              </c:pt>
              <c:pt idx="420">
                <c:v>0.34656988074591921</c:v>
              </c:pt>
              <c:pt idx="421">
                <c:v>0.33537751872843335</c:v>
              </c:pt>
              <c:pt idx="422">
                <c:v>0.33786272371314663</c:v>
              </c:pt>
              <c:pt idx="423">
                <c:v>0.35157604906044959</c:v>
              </c:pt>
              <c:pt idx="424">
                <c:v>0.35191575333893566</c:v>
              </c:pt>
              <c:pt idx="425">
                <c:v>0.37455078578963374</c:v>
              </c:pt>
              <c:pt idx="426">
                <c:v>0.3682930753964706</c:v>
              </c:pt>
              <c:pt idx="427">
                <c:v>0.36983068423593357</c:v>
              </c:pt>
              <c:pt idx="428">
                <c:v>0.3682930753964706</c:v>
              </c:pt>
              <c:pt idx="429">
                <c:v>0.3682930753964706</c:v>
              </c:pt>
              <c:pt idx="430">
                <c:v>0.36114140637571301</c:v>
              </c:pt>
              <c:pt idx="431">
                <c:v>0.31969748440042212</c:v>
              </c:pt>
              <c:pt idx="432">
                <c:v>0.33128318821404967</c:v>
              </c:pt>
              <c:pt idx="433">
                <c:v>0.3390069907564679</c:v>
              </c:pt>
              <c:pt idx="434">
                <c:v>0.3390069907564679</c:v>
              </c:pt>
              <c:pt idx="435">
                <c:v>0.34517530528687157</c:v>
              </c:pt>
              <c:pt idx="436">
                <c:v>0.33750514026210898</c:v>
              </c:pt>
              <c:pt idx="437">
                <c:v>0.34050884125082703</c:v>
              </c:pt>
              <c:pt idx="438">
                <c:v>0.33693300674044813</c:v>
              </c:pt>
              <c:pt idx="439">
                <c:v>0.33693300674044813</c:v>
              </c:pt>
              <c:pt idx="440">
                <c:v>0.35087876133092566</c:v>
              </c:pt>
              <c:pt idx="441">
                <c:v>0.36779245856501763</c:v>
              </c:pt>
              <c:pt idx="442">
                <c:v>0.36725608338846105</c:v>
              </c:pt>
              <c:pt idx="443">
                <c:v>0.37980726251989072</c:v>
              </c:pt>
              <c:pt idx="444">
                <c:v>0.37980726251989072</c:v>
              </c:pt>
              <c:pt idx="445">
                <c:v>0.38155942142997645</c:v>
              </c:pt>
              <c:pt idx="446">
                <c:v>0.39291269600042922</c:v>
              </c:pt>
              <c:pt idx="447">
                <c:v>0.39872342707979502</c:v>
              </c:pt>
              <c:pt idx="448">
                <c:v>0.38826411113693671</c:v>
              </c:pt>
              <c:pt idx="449">
                <c:v>0.38826411113693671</c:v>
              </c:pt>
              <c:pt idx="450">
                <c:v>0.39573760526362856</c:v>
              </c:pt>
              <c:pt idx="451">
                <c:v>0.3993670772916631</c:v>
              </c:pt>
              <c:pt idx="452">
                <c:v>0.40231714076272573</c:v>
              </c:pt>
              <c:pt idx="453">
                <c:v>0.40011800253884267</c:v>
              </c:pt>
              <c:pt idx="454">
                <c:v>0.40047558598988053</c:v>
              </c:pt>
              <c:pt idx="455">
                <c:v>0.40226350324506988</c:v>
              </c:pt>
              <c:pt idx="456">
                <c:v>0.40607176699862335</c:v>
              </c:pt>
              <c:pt idx="457">
                <c:v>0.42423700631134809</c:v>
              </c:pt>
              <c:pt idx="458">
                <c:v>0.39203661654538657</c:v>
              </c:pt>
              <c:pt idx="459">
                <c:v>0.39203661654538657</c:v>
              </c:pt>
              <c:pt idx="460">
                <c:v>0.39328815862401889</c:v>
              </c:pt>
              <c:pt idx="461">
                <c:v>0.39693550982460546</c:v>
              </c:pt>
              <c:pt idx="462">
                <c:v>0.39693550982460546</c:v>
              </c:pt>
              <c:pt idx="463">
                <c:v>0.39527274677727919</c:v>
              </c:pt>
              <c:pt idx="464">
                <c:v>0.39527274677727919</c:v>
              </c:pt>
              <c:pt idx="465">
                <c:v>0.37952119575906051</c:v>
              </c:pt>
              <c:pt idx="466">
                <c:v>0.37776903684897478</c:v>
              </c:pt>
              <c:pt idx="467">
                <c:v>0.37562353614274735</c:v>
              </c:pt>
              <c:pt idx="468">
                <c:v>0.36598666213727649</c:v>
              </c:pt>
              <c:pt idx="469">
                <c:v>0.36598666213727649</c:v>
              </c:pt>
              <c:pt idx="470">
                <c:v>0.3544903541864084</c:v>
              </c:pt>
              <c:pt idx="471">
                <c:v>0.36584362875686116</c:v>
              </c:pt>
              <c:pt idx="472">
                <c:v>0.36022956857556632</c:v>
              </c:pt>
              <c:pt idx="473">
                <c:v>0.37356743129927961</c:v>
              </c:pt>
              <c:pt idx="474">
                <c:v>0.37374622302479854</c:v>
              </c:pt>
              <c:pt idx="475">
                <c:v>0.37142193059305217</c:v>
              </c:pt>
              <c:pt idx="476">
                <c:v>0.36391267812125672</c:v>
              </c:pt>
              <c:pt idx="477">
                <c:v>0.36257174017986471</c:v>
              </c:pt>
              <c:pt idx="478">
                <c:v>0.36239294845434578</c:v>
              </c:pt>
              <c:pt idx="479">
                <c:v>0.36221415672882662</c:v>
              </c:pt>
              <c:pt idx="480">
                <c:v>0.36239294845434578</c:v>
              </c:pt>
              <c:pt idx="481">
                <c:v>0.36423450322719075</c:v>
              </c:pt>
              <c:pt idx="482">
                <c:v>0.35150453237024193</c:v>
              </c:pt>
              <c:pt idx="483">
                <c:v>0.35293486617439362</c:v>
              </c:pt>
              <c:pt idx="484">
                <c:v>0.35293486617439362</c:v>
              </c:pt>
              <c:pt idx="485">
                <c:v>0.35972895174411335</c:v>
              </c:pt>
              <c:pt idx="486">
                <c:v>0.34835779800110855</c:v>
              </c:pt>
              <c:pt idx="487">
                <c:v>0.35524127943358796</c:v>
              </c:pt>
              <c:pt idx="488">
                <c:v>0.35990774346963228</c:v>
              </c:pt>
              <c:pt idx="489">
                <c:v>0.35972895174411335</c:v>
              </c:pt>
              <c:pt idx="490">
                <c:v>0.34512166776921593</c:v>
              </c:pt>
              <c:pt idx="491">
                <c:v>0.33950760758792109</c:v>
              </c:pt>
              <c:pt idx="492">
                <c:v>0.3387566823407413</c:v>
              </c:pt>
              <c:pt idx="493">
                <c:v>0.33823818633673652</c:v>
              </c:pt>
              <c:pt idx="494">
                <c:v>0.33805939461121759</c:v>
              </c:pt>
              <c:pt idx="495">
                <c:v>0.35159392823300162</c:v>
              </c:pt>
              <c:pt idx="496">
                <c:v>0.35252364520570012</c:v>
              </c:pt>
              <c:pt idx="497">
                <c:v>0.34993116518567535</c:v>
              </c:pt>
              <c:pt idx="498">
                <c:v>0.3497523734601562</c:v>
              </c:pt>
              <c:pt idx="499">
                <c:v>0.3497523734601562</c:v>
              </c:pt>
              <c:pt idx="500">
                <c:v>0.34794657703241505</c:v>
              </c:pt>
              <c:pt idx="501">
                <c:v>0.33578873969712686</c:v>
              </c:pt>
              <c:pt idx="502">
                <c:v>0.33362535981834762</c:v>
              </c:pt>
              <c:pt idx="503">
                <c:v>0.31419069925443854</c:v>
              </c:pt>
              <c:pt idx="504">
                <c:v>0.31419069925443854</c:v>
              </c:pt>
              <c:pt idx="505">
                <c:v>0.32236148111065432</c:v>
              </c:pt>
              <c:pt idx="506">
                <c:v>0.31794532549033638</c:v>
              </c:pt>
              <c:pt idx="507">
                <c:v>0.31964384688276648</c:v>
              </c:pt>
              <c:pt idx="508">
                <c:v>0.32044840964760146</c:v>
              </c:pt>
              <c:pt idx="509">
                <c:v>0.32044840964760146</c:v>
              </c:pt>
              <c:pt idx="510">
                <c:v>0.33181956339060648</c:v>
              </c:pt>
              <c:pt idx="511">
                <c:v>0.32783250791153384</c:v>
              </c:pt>
              <c:pt idx="512">
                <c:v>0.32684915342117971</c:v>
              </c:pt>
              <c:pt idx="513">
                <c:v>0.33271352201820115</c:v>
              </c:pt>
              <c:pt idx="514">
                <c:v>0.33271352201820115</c:v>
              </c:pt>
              <c:pt idx="515">
                <c:v>0.3416709874667001</c:v>
              </c:pt>
              <c:pt idx="516">
                <c:v>0.33993670772916662</c:v>
              </c:pt>
              <c:pt idx="517">
                <c:v>0.33580661886967889</c:v>
              </c:pt>
              <c:pt idx="518">
                <c:v>0.33580661886967889</c:v>
              </c:pt>
              <c:pt idx="519">
                <c:v>0.33028195455114351</c:v>
              </c:pt>
              <c:pt idx="520">
                <c:v>0.33519872700291442</c:v>
              </c:pt>
              <c:pt idx="521">
                <c:v>0.3398115535213031</c:v>
              </c:pt>
              <c:pt idx="522">
                <c:v>0.36149898982675088</c:v>
              </c:pt>
              <c:pt idx="523">
                <c:v>0.36804276698074423</c:v>
              </c:pt>
              <c:pt idx="524">
                <c:v>0.36804276698074423</c:v>
              </c:pt>
              <c:pt idx="525">
                <c:v>0.37641021973503075</c:v>
              </c:pt>
              <c:pt idx="526">
                <c:v>0.37641021973503075</c:v>
              </c:pt>
              <c:pt idx="527">
                <c:v>0.37641021973503075</c:v>
              </c:pt>
              <c:pt idx="528">
                <c:v>0.37641021973503075</c:v>
              </c:pt>
              <c:pt idx="529">
                <c:v>0.37641021973503075</c:v>
              </c:pt>
              <c:pt idx="530">
                <c:v>0.3866549856072663</c:v>
              </c:pt>
              <c:pt idx="531">
                <c:v>0.38357976792834036</c:v>
              </c:pt>
              <c:pt idx="532">
                <c:v>0.38615436877581311</c:v>
              </c:pt>
              <c:pt idx="533">
                <c:v>0.38114820046128273</c:v>
              </c:pt>
              <c:pt idx="534">
                <c:v>0.38114820046128273</c:v>
              </c:pt>
              <c:pt idx="535">
                <c:v>0.38041515438665519</c:v>
              </c:pt>
              <c:pt idx="536">
                <c:v>0.3864046771915397</c:v>
              </c:pt>
              <c:pt idx="537">
                <c:v>0.387566823407413</c:v>
              </c:pt>
              <c:pt idx="538">
                <c:v>0.38527828932077024</c:v>
              </c:pt>
              <c:pt idx="539">
                <c:v>0.38509949759525153</c:v>
              </c:pt>
              <c:pt idx="540">
                <c:v>0.38175609232804719</c:v>
              </c:pt>
              <c:pt idx="541">
                <c:v>0.3971321807226762</c:v>
              </c:pt>
              <c:pt idx="542">
                <c:v>0.39203661654538657</c:v>
              </c:pt>
              <c:pt idx="543">
                <c:v>0.39185782481986742</c:v>
              </c:pt>
              <c:pt idx="544">
                <c:v>0.39185782481986742</c:v>
              </c:pt>
              <c:pt idx="545">
                <c:v>0.39239419999642422</c:v>
              </c:pt>
              <c:pt idx="546">
                <c:v>0.39012354508233371</c:v>
              </c:pt>
              <c:pt idx="547">
                <c:v>0.38661922726216247</c:v>
              </c:pt>
              <c:pt idx="548">
                <c:v>0.3885144195526633</c:v>
              </c:pt>
              <c:pt idx="549">
                <c:v>0.3885144195526633</c:v>
              </c:pt>
              <c:pt idx="550">
                <c:v>0.38711984409361566</c:v>
              </c:pt>
              <c:pt idx="551">
                <c:v>0.39430727145947708</c:v>
              </c:pt>
              <c:pt idx="552">
                <c:v>0.3984552394915164</c:v>
              </c:pt>
              <c:pt idx="553">
                <c:v>0.39323452110636326</c:v>
              </c:pt>
              <c:pt idx="554">
                <c:v>0.39394968800843899</c:v>
              </c:pt>
              <c:pt idx="555">
                <c:v>0.39664944306377503</c:v>
              </c:pt>
              <c:pt idx="556">
                <c:v>0.39452182153009985</c:v>
              </c:pt>
              <c:pt idx="557">
                <c:v>0.40010012336629086</c:v>
              </c:pt>
              <c:pt idx="558">
                <c:v>0.39287693765532539</c:v>
              </c:pt>
              <c:pt idx="559">
                <c:v>0.39287693765532539</c:v>
              </c:pt>
              <c:pt idx="560">
                <c:v>0.39968890239759713</c:v>
              </c:pt>
              <c:pt idx="561">
                <c:v>0.40322897856287221</c:v>
              </c:pt>
              <c:pt idx="562">
                <c:v>0.40303230766480147</c:v>
              </c:pt>
              <c:pt idx="563">
                <c:v>0.40548175430441091</c:v>
              </c:pt>
              <c:pt idx="564">
                <c:v>0.40548175430441091</c:v>
              </c:pt>
              <c:pt idx="565">
                <c:v>0.40796695928912419</c:v>
              </c:pt>
              <c:pt idx="566">
                <c:v>0.40578570023779315</c:v>
              </c:pt>
              <c:pt idx="567">
                <c:v>0.40877152205395961</c:v>
              </c:pt>
              <c:pt idx="568">
                <c:v>0.40853909281078482</c:v>
              </c:pt>
              <c:pt idx="569">
                <c:v>0.40853909281078482</c:v>
              </c:pt>
              <c:pt idx="570">
                <c:v>0.40644722962221325</c:v>
              </c:pt>
              <c:pt idx="571">
                <c:v>0.40911122633244545</c:v>
              </c:pt>
              <c:pt idx="572">
                <c:v>0.40667965886538782</c:v>
              </c:pt>
              <c:pt idx="573">
                <c:v>0.41297312760365457</c:v>
              </c:pt>
              <c:pt idx="574">
                <c:v>0.41297312760365457</c:v>
              </c:pt>
              <c:pt idx="575">
                <c:v>0.3964706513382561</c:v>
              </c:pt>
              <c:pt idx="576">
                <c:v>0.39039173267061211</c:v>
              </c:pt>
              <c:pt idx="577">
                <c:v>0.38996263252936658</c:v>
              </c:pt>
              <c:pt idx="578">
                <c:v>0.38273944681840133</c:v>
              </c:pt>
              <c:pt idx="579">
                <c:v>0.3825606550928824</c:v>
              </c:pt>
              <c:pt idx="580">
                <c:v>0.39089234950206531</c:v>
              </c:pt>
              <c:pt idx="581">
                <c:v>0.39051688687847541</c:v>
              </c:pt>
              <c:pt idx="582">
                <c:v>0.39285905848277358</c:v>
              </c:pt>
              <c:pt idx="583">
                <c:v>0.39727521410309152</c:v>
              </c:pt>
              <c:pt idx="584">
                <c:v>0.39727521410309152</c:v>
              </c:pt>
              <c:pt idx="585">
                <c:v>0.39402120469864688</c:v>
              </c:pt>
              <c:pt idx="586">
                <c:v>0.39080295363930562</c:v>
              </c:pt>
              <c:pt idx="587">
                <c:v>0.39176842895710795</c:v>
              </c:pt>
              <c:pt idx="588">
                <c:v>0.38794228603100245</c:v>
              </c:pt>
              <c:pt idx="589">
                <c:v>0.38794228603100245</c:v>
              </c:pt>
              <c:pt idx="590">
                <c:v>0.37912785396291881</c:v>
              </c:pt>
              <c:pt idx="591">
                <c:v>0.37748297008814458</c:v>
              </c:pt>
              <c:pt idx="592">
                <c:v>0.3744792690994263</c:v>
              </c:pt>
              <c:pt idx="593">
                <c:v>0.37465806082494524</c:v>
              </c:pt>
              <c:pt idx="594">
                <c:v>0.37465806082494524</c:v>
              </c:pt>
              <c:pt idx="595">
                <c:v>0.3965958055461194</c:v>
              </c:pt>
              <c:pt idx="596">
                <c:v>0.39995708998587554</c:v>
              </c:pt>
              <c:pt idx="597">
                <c:v>0.3983122061111013</c:v>
              </c:pt>
              <c:pt idx="598">
                <c:v>0.39877706459745066</c:v>
              </c:pt>
              <c:pt idx="599">
                <c:v>0.3985803936993797</c:v>
              </c:pt>
              <c:pt idx="600">
                <c:v>0.4008331694409184</c:v>
              </c:pt>
              <c:pt idx="601">
                <c:v>0.40743058411256761</c:v>
              </c:pt>
              <c:pt idx="602">
                <c:v>0.40600025030841591</c:v>
              </c:pt>
              <c:pt idx="603">
                <c:v>0.4134022277449001</c:v>
              </c:pt>
              <c:pt idx="604">
                <c:v>0.41320555684682914</c:v>
              </c:pt>
              <c:pt idx="605">
                <c:v>0.38595769787774237</c:v>
              </c:pt>
              <c:pt idx="606">
                <c:v>0.38536768518352993</c:v>
              </c:pt>
              <c:pt idx="607">
                <c:v>0.37186890990684951</c:v>
              </c:pt>
              <c:pt idx="608">
                <c:v>0.36296508197600641</c:v>
              </c:pt>
              <c:pt idx="609">
                <c:v>0.36226779424648226</c:v>
              </c:pt>
              <c:pt idx="610">
                <c:v>0.34435286334948434</c:v>
              </c:pt>
              <c:pt idx="611">
                <c:v>0.33609268563050909</c:v>
              </c:pt>
              <c:pt idx="612">
                <c:v>0.33360748064579582</c:v>
              </c:pt>
              <c:pt idx="613">
                <c:v>0.32416727753839569</c:v>
              </c:pt>
              <c:pt idx="614">
                <c:v>0.32416727753839569</c:v>
              </c:pt>
              <c:pt idx="615">
                <c:v>0.32062720137312062</c:v>
              </c:pt>
              <c:pt idx="616">
                <c:v>0.33199835511612541</c:v>
              </c:pt>
              <c:pt idx="617">
                <c:v>0.31571042892134971</c:v>
              </c:pt>
              <c:pt idx="618">
                <c:v>0.31785592962757692</c:v>
              </c:pt>
              <c:pt idx="619">
                <c:v>0.31785592962757692</c:v>
              </c:pt>
              <c:pt idx="620">
                <c:v>0.32949527095886011</c:v>
              </c:pt>
              <c:pt idx="621">
                <c:v>0.32370241905204633</c:v>
              </c:pt>
              <c:pt idx="622">
                <c:v>0.32645581162503801</c:v>
              </c:pt>
              <c:pt idx="623">
                <c:v>0.32357726484418303</c:v>
              </c:pt>
              <c:pt idx="624">
                <c:v>0.32373817739715016</c:v>
              </c:pt>
              <c:pt idx="625">
                <c:v>0.33959700345068033</c:v>
              </c:pt>
              <c:pt idx="626">
                <c:v>0.344424380039692</c:v>
              </c:pt>
              <c:pt idx="627">
                <c:v>0.34446013838479583</c:v>
              </c:pt>
              <c:pt idx="628">
                <c:v>0.35797679283402783</c:v>
              </c:pt>
              <c:pt idx="629">
                <c:v>0.35797679283402783</c:v>
              </c:pt>
              <c:pt idx="630">
                <c:v>0.35760133021043816</c:v>
              </c:pt>
              <c:pt idx="631">
                <c:v>0.36266113604262395</c:v>
              </c:pt>
              <c:pt idx="632">
                <c:v>0.36250022348965683</c:v>
              </c:pt>
              <c:pt idx="633">
                <c:v>0.36250022348965683</c:v>
              </c:pt>
              <c:pt idx="634">
                <c:v>0.36250022348965683</c:v>
              </c:pt>
              <c:pt idx="635">
                <c:v>0.36612969551769159</c:v>
              </c:pt>
              <c:pt idx="636">
                <c:v>0.36462784502333245</c:v>
              </c:pt>
              <c:pt idx="637">
                <c:v>0.36850762546709337</c:v>
              </c:pt>
              <c:pt idx="638">
                <c:v>0.37133253473029271</c:v>
              </c:pt>
              <c:pt idx="639">
                <c:v>0.37133253473029271</c:v>
              </c:pt>
              <c:pt idx="640">
                <c:v>0.37969998748457923</c:v>
              </c:pt>
              <c:pt idx="641">
                <c:v>0.35894226815183017</c:v>
              </c:pt>
              <c:pt idx="642">
                <c:v>0.36121292306592068</c:v>
              </c:pt>
              <c:pt idx="643">
                <c:v>0.35999713933239175</c:v>
              </c:pt>
              <c:pt idx="644">
                <c:v>0.35822710124975421</c:v>
              </c:pt>
              <c:pt idx="645">
                <c:v>0.35599220468076753</c:v>
              </c:pt>
              <c:pt idx="646">
                <c:v>0.35259516189590756</c:v>
              </c:pt>
              <c:pt idx="647">
                <c:v>0.34549713039280538</c:v>
              </c:pt>
              <c:pt idx="648">
                <c:v>0.35252364520570012</c:v>
              </c:pt>
              <c:pt idx="649">
                <c:v>0.3519872700291431</c:v>
              </c:pt>
              <c:pt idx="650">
                <c:v>0.3519872700291431</c:v>
              </c:pt>
              <c:pt idx="651">
                <c:v>0.34989540684057152</c:v>
              </c:pt>
              <c:pt idx="652">
                <c:v>0.3587277180812074</c:v>
              </c:pt>
              <c:pt idx="653">
                <c:v>0.34848295220897185</c:v>
              </c:pt>
              <c:pt idx="654">
                <c:v>0.34866174393449101</c:v>
              </c:pt>
              <c:pt idx="655">
                <c:v>0.34921599828359962</c:v>
              </c:pt>
              <c:pt idx="656">
                <c:v>0.34036580787041171</c:v>
              </c:pt>
              <c:pt idx="657">
                <c:v>0.33178380504550264</c:v>
              </c:pt>
              <c:pt idx="658">
                <c:v>0.32967406268437927</c:v>
              </c:pt>
              <c:pt idx="659">
                <c:v>0.32967406268437927</c:v>
              </c:pt>
              <c:pt idx="660">
                <c:v>0.34778566447944814</c:v>
              </c:pt>
              <c:pt idx="661">
                <c:v>0.35127210312706736</c:v>
              </c:pt>
              <c:pt idx="662">
                <c:v>0.34614078060467368</c:v>
              </c:pt>
              <c:pt idx="663">
                <c:v>0.34889417317766558</c:v>
              </c:pt>
              <c:pt idx="664">
                <c:v>0.34871538145214664</c:v>
              </c:pt>
              <c:pt idx="665">
                <c:v>0.35150453237024193</c:v>
              </c:pt>
              <c:pt idx="666">
                <c:v>0.35209454506445459</c:v>
              </c:pt>
              <c:pt idx="667">
                <c:v>0.35309577872736053</c:v>
              </c:pt>
              <c:pt idx="668">
                <c:v>0.35309577872736053</c:v>
              </c:pt>
              <c:pt idx="669">
                <c:v>0.35291698700184182</c:v>
              </c:pt>
              <c:pt idx="670">
                <c:v>0.35488369598254987</c:v>
              </c:pt>
              <c:pt idx="671">
                <c:v>0.35604584219842317</c:v>
              </c:pt>
              <c:pt idx="672">
                <c:v>0.35629615061414976</c:v>
              </c:pt>
              <c:pt idx="673">
                <c:v>0.35731526344960773</c:v>
              </c:pt>
              <c:pt idx="674">
                <c:v>0.35731526344960773</c:v>
              </c:pt>
              <c:pt idx="675">
                <c:v>0.36310811535642129</c:v>
              </c:pt>
              <c:pt idx="676">
                <c:v>0.36811428367095189</c:v>
              </c:pt>
              <c:pt idx="677">
                <c:v>0.36062291037170802</c:v>
              </c:pt>
              <c:pt idx="678">
                <c:v>0.36189233162289258</c:v>
              </c:pt>
              <c:pt idx="679">
                <c:v>0.36171353989737365</c:v>
              </c:pt>
              <c:pt idx="680">
                <c:v>0.3587098389086556</c:v>
              </c:pt>
              <c:pt idx="681">
                <c:v>0.35597432550821551</c:v>
              </c:pt>
              <c:pt idx="682">
                <c:v>0.35602796302587136</c:v>
              </c:pt>
              <c:pt idx="683">
                <c:v>0.35447247501385659</c:v>
              </c:pt>
              <c:pt idx="684">
                <c:v>0.35447247501385659</c:v>
              </c:pt>
              <c:pt idx="685">
                <c:v>0.35102179471134076</c:v>
              </c:pt>
              <c:pt idx="686">
                <c:v>0.35631402978670157</c:v>
              </c:pt>
              <c:pt idx="687">
                <c:v>0.34966297759739695</c:v>
              </c:pt>
              <c:pt idx="688">
                <c:v>0.34966297759739695</c:v>
              </c:pt>
              <c:pt idx="689">
                <c:v>0.34966297759739695</c:v>
              </c:pt>
              <c:pt idx="690">
                <c:v>0.35350699969605426</c:v>
              </c:pt>
              <c:pt idx="691">
                <c:v>0.35878135559886304</c:v>
              </c:pt>
              <c:pt idx="692">
                <c:v>0.35997926015983994</c:v>
              </c:pt>
              <c:pt idx="693">
                <c:v>0.35849528883803283</c:v>
              </c:pt>
              <c:pt idx="694">
                <c:v>0.35849528883803283</c:v>
              </c:pt>
              <c:pt idx="695">
                <c:v>0.357941034488924</c:v>
              </c:pt>
              <c:pt idx="696">
                <c:v>0.34331587134147457</c:v>
              </c:pt>
              <c:pt idx="697">
                <c:v>0.34290465037278084</c:v>
              </c:pt>
              <c:pt idx="698">
                <c:v>0.33680785253258505</c:v>
              </c:pt>
              <c:pt idx="699">
                <c:v>0.33680785253258505</c:v>
              </c:pt>
              <c:pt idx="700">
                <c:v>0.33895335323881226</c:v>
              </c:pt>
              <c:pt idx="701">
                <c:v>0.33746938191700493</c:v>
              </c:pt>
              <c:pt idx="702">
                <c:v>0.32606246982889631</c:v>
              </c:pt>
              <c:pt idx="703">
                <c:v>0.33022831703348787</c:v>
              </c:pt>
              <c:pt idx="704">
                <c:v>0.33022831703348787</c:v>
              </c:pt>
              <c:pt idx="705">
                <c:v>0.33856001144267056</c:v>
              </c:pt>
              <c:pt idx="706">
                <c:v>0.34733868516565081</c:v>
              </c:pt>
              <c:pt idx="707">
                <c:v>0.35516976274338052</c:v>
              </c:pt>
              <c:pt idx="708">
                <c:v>0.36101625216784994</c:v>
              </c:pt>
              <c:pt idx="709">
                <c:v>0.36101625216784994</c:v>
              </c:pt>
              <c:pt idx="710">
                <c:v>0.35538431281400307</c:v>
              </c:pt>
              <c:pt idx="711">
                <c:v>0.35706495503388114</c:v>
              </c:pt>
              <c:pt idx="712">
                <c:v>0.35273819527632289</c:v>
              </c:pt>
              <c:pt idx="713">
                <c:v>0.3557061379199371</c:v>
              </c:pt>
              <c:pt idx="714">
                <c:v>0.3557061379199371</c:v>
              </c:pt>
              <c:pt idx="715">
                <c:v>0.35152241154279396</c:v>
              </c:pt>
              <c:pt idx="716">
                <c:v>0.36130231892868014</c:v>
              </c:pt>
              <c:pt idx="717">
                <c:v>0.35987198512452867</c:v>
              </c:pt>
              <c:pt idx="718">
                <c:v>0.35987198512452867</c:v>
              </c:pt>
              <c:pt idx="719">
                <c:v>0.35987198512452867</c:v>
              </c:pt>
              <c:pt idx="720">
                <c:v>0.35851316801058464</c:v>
              </c:pt>
              <c:pt idx="721">
                <c:v>0.35254152437825192</c:v>
              </c:pt>
              <c:pt idx="722">
                <c:v>0.33332141388496561</c:v>
              </c:pt>
              <c:pt idx="723">
                <c:v>0.3288158624018882</c:v>
              </c:pt>
              <c:pt idx="724">
                <c:v>0.3288158624018882</c:v>
              </c:pt>
              <c:pt idx="725">
                <c:v>0.31880352577282745</c:v>
              </c:pt>
              <c:pt idx="726">
                <c:v>0.33425113085766411</c:v>
              </c:pt>
              <c:pt idx="727">
                <c:v>0.32919132502547788</c:v>
              </c:pt>
              <c:pt idx="728">
                <c:v>0.33180168421805445</c:v>
              </c:pt>
              <c:pt idx="729">
                <c:v>0.33180168421805445</c:v>
              </c:pt>
              <c:pt idx="730">
                <c:v>0.33371475568110731</c:v>
              </c:pt>
              <c:pt idx="731">
                <c:v>0.33371475568110731</c:v>
              </c:pt>
              <c:pt idx="732">
                <c:v>0.33371475568110731</c:v>
              </c:pt>
              <c:pt idx="733">
                <c:v>0.33371475568110731</c:v>
              </c:pt>
              <c:pt idx="734">
                <c:v>0.33371475568110731</c:v>
              </c:pt>
              <c:pt idx="735">
                <c:v>0.34387012569058317</c:v>
              </c:pt>
              <c:pt idx="736">
                <c:v>0.35214818258211023</c:v>
              </c:pt>
              <c:pt idx="737">
                <c:v>0.34869750227959462</c:v>
              </c:pt>
              <c:pt idx="738">
                <c:v>0.3437449714827201</c:v>
              </c:pt>
              <c:pt idx="739">
                <c:v>0.34356617975720094</c:v>
              </c:pt>
              <c:pt idx="740">
                <c:v>0.34315495878850744</c:v>
              </c:pt>
              <c:pt idx="741">
                <c:v>0.33820242799163269</c:v>
              </c:pt>
              <c:pt idx="742">
                <c:v>0.3415100749137332</c:v>
              </c:pt>
              <c:pt idx="743">
                <c:v>0.34485348018093753</c:v>
              </c:pt>
              <c:pt idx="744">
                <c:v>0.34485348018093753</c:v>
              </c:pt>
              <c:pt idx="745">
                <c:v>0.35457975004916786</c:v>
              </c:pt>
              <c:pt idx="746">
                <c:v>0.35620675475139008</c:v>
              </c:pt>
              <c:pt idx="747">
                <c:v>0.3572795051045039</c:v>
              </c:pt>
              <c:pt idx="748">
                <c:v>0.3563319089592536</c:v>
              </c:pt>
              <c:pt idx="749">
                <c:v>0.35651070068477253</c:v>
              </c:pt>
              <c:pt idx="750">
                <c:v>0.35618887557883827</c:v>
              </c:pt>
              <c:pt idx="751">
                <c:v>0.35550946702186637</c:v>
              </c:pt>
              <c:pt idx="752">
                <c:v>0.34771414778924048</c:v>
              </c:pt>
              <c:pt idx="753">
                <c:v>0.35157604906044959</c:v>
              </c:pt>
              <c:pt idx="754">
                <c:v>0.35157604906044959</c:v>
              </c:pt>
              <c:pt idx="755">
                <c:v>0.35427580411578563</c:v>
              </c:pt>
              <c:pt idx="756">
                <c:v>0.34674867247143815</c:v>
              </c:pt>
              <c:pt idx="757">
                <c:v>0.35361427473136553</c:v>
              </c:pt>
              <c:pt idx="758">
                <c:v>0.35808406786933911</c:v>
              </c:pt>
              <c:pt idx="759">
                <c:v>0.35808406786933911</c:v>
              </c:pt>
              <c:pt idx="760">
                <c:v>0.35481217929234243</c:v>
              </c:pt>
              <c:pt idx="761">
                <c:v>0.35879923477141484</c:v>
              </c:pt>
              <c:pt idx="762">
                <c:v>0.36403783232911979</c:v>
              </c:pt>
              <c:pt idx="763">
                <c:v>0.36589726627451702</c:v>
              </c:pt>
              <c:pt idx="764">
                <c:v>0.36589726627451702</c:v>
              </c:pt>
              <c:pt idx="765">
                <c:v>0.36283992776814311</c:v>
              </c:pt>
              <c:pt idx="766">
                <c:v>0.36870429636516433</c:v>
              </c:pt>
              <c:pt idx="767">
                <c:v>0.36430601991739842</c:v>
              </c:pt>
              <c:pt idx="768">
                <c:v>0.37335288122865684</c:v>
              </c:pt>
              <c:pt idx="769">
                <c:v>0.37335288122865684</c:v>
              </c:pt>
              <c:pt idx="770">
                <c:v>0.36262537769752035</c:v>
              </c:pt>
              <c:pt idx="771">
                <c:v>0.36069442706191568</c:v>
              </c:pt>
              <c:pt idx="772">
                <c:v>0.36047987699129291</c:v>
              </c:pt>
              <c:pt idx="773">
                <c:v>0.3569934383436737</c:v>
              </c:pt>
              <c:pt idx="774">
                <c:v>0.35681464661815454</c:v>
              </c:pt>
              <c:pt idx="775">
                <c:v>0.34172462498435596</c:v>
              </c:pt>
              <c:pt idx="776">
                <c:v>0.33664693997961792</c:v>
              </c:pt>
              <c:pt idx="777">
                <c:v>0.33668269832472175</c:v>
              </c:pt>
              <c:pt idx="778">
                <c:v>0.32888737909209564</c:v>
              </c:pt>
              <c:pt idx="779">
                <c:v>0.32888737909209564</c:v>
              </c:pt>
              <c:pt idx="780">
                <c:v>0.3290661708176148</c:v>
              </c:pt>
              <c:pt idx="781">
                <c:v>0.3290661708176148</c:v>
              </c:pt>
              <c:pt idx="782">
                <c:v>0.32888737909209564</c:v>
              </c:pt>
              <c:pt idx="783">
                <c:v>0.3290661708176148</c:v>
              </c:pt>
              <c:pt idx="784">
                <c:v>0.3290661708176148</c:v>
              </c:pt>
              <c:pt idx="785">
                <c:v>0.3121524735835226</c:v>
              </c:pt>
              <c:pt idx="786">
                <c:v>0.30507232125297268</c:v>
              </c:pt>
              <c:pt idx="787">
                <c:v>0.31277824462283887</c:v>
              </c:pt>
              <c:pt idx="788">
                <c:v>0.31533496629775981</c:v>
              </c:pt>
              <c:pt idx="789">
                <c:v>0.31533496629775981</c:v>
              </c:pt>
              <c:pt idx="790">
                <c:v>0.32098478482415849</c:v>
              </c:pt>
              <c:pt idx="791">
                <c:v>0.31495950367417014</c:v>
              </c:pt>
              <c:pt idx="792">
                <c:v>0.31458404105058024</c:v>
              </c:pt>
              <c:pt idx="793">
                <c:v>0.31887504246303489</c:v>
              </c:pt>
              <c:pt idx="794">
                <c:v>0.31903595501600202</c:v>
              </c:pt>
              <c:pt idx="795">
                <c:v>0.31801684218054382</c:v>
              </c:pt>
              <c:pt idx="796">
                <c:v>0.31894655915324255</c:v>
              </c:pt>
              <c:pt idx="797">
                <c:v>0.31830290894137447</c:v>
              </c:pt>
              <c:pt idx="798">
                <c:v>0.32304088966762623</c:v>
              </c:pt>
              <c:pt idx="799">
                <c:v>0.32287997711465932</c:v>
              </c:pt>
              <c:pt idx="800">
                <c:v>0.32348786898142379</c:v>
              </c:pt>
              <c:pt idx="801">
                <c:v>0.32116357654967742</c:v>
              </c:pt>
              <c:pt idx="802">
                <c:v>0.31923262591407275</c:v>
              </c:pt>
              <c:pt idx="803">
                <c:v>0.32169995172623422</c:v>
              </c:pt>
              <c:pt idx="804">
                <c:v>0.32169995172623422</c:v>
              </c:pt>
              <c:pt idx="805">
                <c:v>0.30585900484525586</c:v>
              </c:pt>
              <c:pt idx="806">
                <c:v>0.31143730668144687</c:v>
              </c:pt>
              <c:pt idx="807">
                <c:v>0.31562103305859024</c:v>
              </c:pt>
              <c:pt idx="808">
                <c:v>0.31640771665087342</c:v>
              </c:pt>
              <c:pt idx="809">
                <c:v>0.31640771665087342</c:v>
              </c:pt>
              <c:pt idx="810">
                <c:v>0.31129427330103177</c:v>
              </c:pt>
              <c:pt idx="811">
                <c:v>0.31697985017253427</c:v>
              </c:pt>
              <c:pt idx="812">
                <c:v>0.31687257513722278</c:v>
              </c:pt>
              <c:pt idx="813">
                <c:v>0.31923262591407275</c:v>
              </c:pt>
              <c:pt idx="814">
                <c:v>0.31923262591407275</c:v>
              </c:pt>
              <c:pt idx="815">
                <c:v>0.29529241386708649</c:v>
              </c:pt>
              <c:pt idx="816">
                <c:v>0.31335037814449973</c:v>
              </c:pt>
              <c:pt idx="817">
                <c:v>0.31217035275607441</c:v>
              </c:pt>
              <c:pt idx="818">
                <c:v>0.31354704904257025</c:v>
              </c:pt>
              <c:pt idx="819">
                <c:v>0.31336825731705154</c:v>
              </c:pt>
              <c:pt idx="820">
                <c:v>0.31495950367417014</c:v>
              </c:pt>
              <c:pt idx="821">
                <c:v>0.30837996817507296</c:v>
              </c:pt>
              <c:pt idx="822">
                <c:v>0.31560315388603843</c:v>
              </c:pt>
              <c:pt idx="823">
                <c:v>0.32100266399671029</c:v>
              </c:pt>
              <c:pt idx="824">
                <c:v>0.32100266399671029</c:v>
              </c:pt>
              <c:pt idx="825">
                <c:v>0.31782017128247331</c:v>
              </c:pt>
              <c:pt idx="826">
                <c:v>0.32727825356242524</c:v>
              </c:pt>
              <c:pt idx="827">
                <c:v>0.32416727753839569</c:v>
              </c:pt>
              <c:pt idx="828">
                <c:v>0.32450698181688153</c:v>
              </c:pt>
              <c:pt idx="829">
                <c:v>0.32450698181688153</c:v>
              </c:pt>
              <c:pt idx="830">
                <c:v>0.33498417693229166</c:v>
              </c:pt>
              <c:pt idx="831">
                <c:v>0.33103287979832308</c:v>
              </c:pt>
              <c:pt idx="832">
                <c:v>0.34319071713361127</c:v>
              </c:pt>
              <c:pt idx="833">
                <c:v>0.35361427473136553</c:v>
              </c:pt>
              <c:pt idx="834">
                <c:v>0.35361427473136553</c:v>
              </c:pt>
              <c:pt idx="835">
                <c:v>0.36401995315656799</c:v>
              </c:pt>
              <c:pt idx="836">
                <c:v>0.36330478625449225</c:v>
              </c:pt>
              <c:pt idx="837">
                <c:v>0.36368024887808215</c:v>
              </c:pt>
              <c:pt idx="838">
                <c:v>0.35500885019041339</c:v>
              </c:pt>
              <c:pt idx="839">
                <c:v>0.35500885019041339</c:v>
              </c:pt>
              <c:pt idx="840">
                <c:v>0.35005631939353865</c:v>
              </c:pt>
              <c:pt idx="841">
                <c:v>0.35062845291519906</c:v>
              </c:pt>
              <c:pt idx="842">
                <c:v>0.34147431656862914</c:v>
              </c:pt>
              <c:pt idx="843">
                <c:v>0.34955570256208568</c:v>
              </c:pt>
              <c:pt idx="844">
                <c:v>0.34955570256208568</c:v>
              </c:pt>
              <c:pt idx="845">
                <c:v>0.34331587134147457</c:v>
              </c:pt>
              <c:pt idx="846">
                <c:v>0.3417961416745634</c:v>
              </c:pt>
              <c:pt idx="847">
                <c:v>0.34149219574118117</c:v>
              </c:pt>
              <c:pt idx="848">
                <c:v>0.34463893011031477</c:v>
              </c:pt>
              <c:pt idx="849">
                <c:v>0.34463893011031477</c:v>
              </c:pt>
              <c:pt idx="850">
                <c:v>0.33929305751729832</c:v>
              </c:pt>
              <c:pt idx="851">
                <c:v>0.34186765836477107</c:v>
              </c:pt>
              <c:pt idx="852">
                <c:v>0.34011549945468533</c:v>
              </c:pt>
              <c:pt idx="853">
                <c:v>0.33215926766909254</c:v>
              </c:pt>
              <c:pt idx="854">
                <c:v>0.33215926766909254</c:v>
              </c:pt>
              <c:pt idx="855">
                <c:v>0.33044286710411064</c:v>
              </c:pt>
              <c:pt idx="856">
                <c:v>0.32793978294684534</c:v>
              </c:pt>
              <c:pt idx="857">
                <c:v>0.32473941106005633</c:v>
              </c:pt>
              <c:pt idx="858">
                <c:v>0.32304088966762623</c:v>
              </c:pt>
              <c:pt idx="859">
                <c:v>0.32321968139314539</c:v>
              </c:pt>
              <c:pt idx="860">
                <c:v>0.32738552859773651</c:v>
              </c:pt>
              <c:pt idx="861">
                <c:v>0.32933435840589298</c:v>
              </c:pt>
              <c:pt idx="862">
                <c:v>0.3417961416745634</c:v>
              </c:pt>
              <c:pt idx="863">
                <c:v>0.34546137204770178</c:v>
              </c:pt>
              <c:pt idx="864">
                <c:v>0.34546137204770178</c:v>
              </c:pt>
              <c:pt idx="865">
                <c:v>0.36303659866621385</c:v>
              </c:pt>
              <c:pt idx="866">
                <c:v>0.36224991507393045</c:v>
              </c:pt>
              <c:pt idx="867">
                <c:v>0.37042069693014623</c:v>
              </c:pt>
              <c:pt idx="868">
                <c:v>0.36589726627451702</c:v>
              </c:pt>
              <c:pt idx="869">
                <c:v>0.36589726627451702</c:v>
              </c:pt>
              <c:pt idx="870">
                <c:v>0.36201748583075588</c:v>
              </c:pt>
              <c:pt idx="871">
                <c:v>0.36069442706191568</c:v>
              </c:pt>
              <c:pt idx="872">
                <c:v>0.36239294845434578</c:v>
              </c:pt>
              <c:pt idx="873">
                <c:v>0.36110564803060918</c:v>
              </c:pt>
              <c:pt idx="874">
                <c:v>0.36110564803060918</c:v>
              </c:pt>
              <c:pt idx="875">
                <c:v>0.34653412240081538</c:v>
              </c:pt>
              <c:pt idx="876">
                <c:v>0.33514508948525878</c:v>
              </c:pt>
              <c:pt idx="877">
                <c:v>0.33071105469238882</c:v>
              </c:pt>
              <c:pt idx="878">
                <c:v>0.32527578623661313</c:v>
              </c:pt>
              <c:pt idx="879">
                <c:v>0.32527578623661313</c:v>
              </c:pt>
              <c:pt idx="880">
                <c:v>0.31705136686274171</c:v>
              </c:pt>
              <c:pt idx="881">
                <c:v>0.32200389765961646</c:v>
              </c:pt>
              <c:pt idx="882">
                <c:v>0.31959020936511062</c:v>
              </c:pt>
              <c:pt idx="883">
                <c:v>0.31694409182743044</c:v>
              </c:pt>
              <c:pt idx="884">
                <c:v>0.31694409182743044</c:v>
              </c:pt>
              <c:pt idx="885">
                <c:v>0.31224186944628229</c:v>
              </c:pt>
              <c:pt idx="886">
                <c:v>0.30893422252418179</c:v>
              </c:pt>
              <c:pt idx="887">
                <c:v>0.30155012426024941</c:v>
              </c:pt>
              <c:pt idx="888">
                <c:v>0.30026282383651304</c:v>
              </c:pt>
              <c:pt idx="889">
                <c:v>0.30026282383651304</c:v>
              </c:pt>
              <c:pt idx="890">
                <c:v>0.29379056337272713</c:v>
              </c:pt>
              <c:pt idx="891">
                <c:v>0.29084049990166472</c:v>
              </c:pt>
              <c:pt idx="892">
                <c:v>0.29084049990166472</c:v>
              </c:pt>
              <c:pt idx="893">
                <c:v>0.29101929162718365</c:v>
              </c:pt>
              <c:pt idx="894">
                <c:v>0.29101929162718365</c:v>
              </c:pt>
              <c:pt idx="895">
                <c:v>0.26754393806654653</c:v>
              </c:pt>
              <c:pt idx="896">
                <c:v>0.27809264987216409</c:v>
              </c:pt>
              <c:pt idx="897">
                <c:v>0.27160251023582638</c:v>
              </c:pt>
              <c:pt idx="898">
                <c:v>0.27836083746044249</c:v>
              </c:pt>
              <c:pt idx="899">
                <c:v>0.27836083746044249</c:v>
              </c:pt>
              <c:pt idx="900">
                <c:v>0.28200818866102884</c:v>
              </c:pt>
              <c:pt idx="901">
                <c:v>0.28252668466503383</c:v>
              </c:pt>
              <c:pt idx="902">
                <c:v>0.28361731419069947</c:v>
              </c:pt>
              <c:pt idx="903">
                <c:v>0.28501188964974711</c:v>
              </c:pt>
              <c:pt idx="904">
                <c:v>0.28483309792422817</c:v>
              </c:pt>
              <c:pt idx="905">
                <c:v>0.27848599166830579</c:v>
              </c:pt>
              <c:pt idx="906">
                <c:v>0.26770485061951343</c:v>
              </c:pt>
              <c:pt idx="907">
                <c:v>0.24855625681643478</c:v>
              </c:pt>
              <c:pt idx="908">
                <c:v>0.24662530618083012</c:v>
              </c:pt>
              <c:pt idx="909">
                <c:v>0.24662530618083012</c:v>
              </c:pt>
              <c:pt idx="910">
                <c:v>0.24435465126673961</c:v>
              </c:pt>
              <c:pt idx="911">
                <c:v>0.26250201140691209</c:v>
              </c:pt>
              <c:pt idx="912">
                <c:v>0.24961112799699636</c:v>
              </c:pt>
              <c:pt idx="913">
                <c:v>0.25238239974254006</c:v>
              </c:pt>
              <c:pt idx="914">
                <c:v>0.25238239974254006</c:v>
              </c:pt>
              <c:pt idx="915">
                <c:v>0.25234664139743623</c:v>
              </c:pt>
              <c:pt idx="916">
                <c:v>0.2504693282794872</c:v>
              </c:pt>
              <c:pt idx="917">
                <c:v>0.24860989433409042</c:v>
              </c:pt>
              <c:pt idx="918">
                <c:v>0.26536267901521526</c:v>
              </c:pt>
              <c:pt idx="919">
                <c:v>0.26536267901521526</c:v>
              </c:pt>
              <c:pt idx="920">
                <c:v>0.27455257370688901</c:v>
              </c:pt>
              <c:pt idx="921">
                <c:v>0.2797196545743863</c:v>
              </c:pt>
              <c:pt idx="922">
                <c:v>0.27619745758166325</c:v>
              </c:pt>
              <c:pt idx="923">
                <c:v>0.27843235415064993</c:v>
              </c:pt>
              <c:pt idx="924">
                <c:v>0.27843235415064993</c:v>
              </c:pt>
              <c:pt idx="925">
                <c:v>0.28637070676369114</c:v>
              </c:pt>
              <c:pt idx="926">
                <c:v>0.29280720888237322</c:v>
              </c:pt>
              <c:pt idx="927">
                <c:v>0.28846256995226272</c:v>
              </c:pt>
              <c:pt idx="928">
                <c:v>0.28971411203089548</c:v>
              </c:pt>
              <c:pt idx="929">
                <c:v>0.28971411203089548</c:v>
              </c:pt>
              <c:pt idx="930">
                <c:v>0.29169870018415578</c:v>
              </c:pt>
              <c:pt idx="931">
                <c:v>0.29016109134469281</c:v>
              </c:pt>
              <c:pt idx="932">
                <c:v>0.28637070676369114</c:v>
              </c:pt>
              <c:pt idx="933">
                <c:v>0.29185961273712246</c:v>
              </c:pt>
              <c:pt idx="934">
                <c:v>0.29185961273712246</c:v>
              </c:pt>
              <c:pt idx="935">
                <c:v>0.29066170817614578</c:v>
              </c:pt>
              <c:pt idx="936">
                <c:v>0.28901682430137154</c:v>
              </c:pt>
              <c:pt idx="937">
                <c:v>0.29359389247465639</c:v>
              </c:pt>
              <c:pt idx="938">
                <c:v>0.2862991900734837</c:v>
              </c:pt>
              <c:pt idx="939">
                <c:v>0.2862991900734837</c:v>
              </c:pt>
              <c:pt idx="940">
                <c:v>0.26473690797589899</c:v>
              </c:pt>
              <c:pt idx="941">
                <c:v>0.26176896533228455</c:v>
              </c:pt>
              <c:pt idx="942">
                <c:v>0.25840768089252841</c:v>
              </c:pt>
              <c:pt idx="943">
                <c:v>0.25840768089252841</c:v>
              </c:pt>
              <c:pt idx="944">
                <c:v>0.25840768089252841</c:v>
              </c:pt>
              <c:pt idx="945">
                <c:v>0.2557258050097444</c:v>
              </c:pt>
              <c:pt idx="946">
                <c:v>0.25856859344549532</c:v>
              </c:pt>
              <c:pt idx="947">
                <c:v>0.24930718206361413</c:v>
              </c:pt>
              <c:pt idx="948">
                <c:v>0.25218572884446933</c:v>
              </c:pt>
              <c:pt idx="949">
                <c:v>0.25218572884446933</c:v>
              </c:pt>
              <c:pt idx="950">
                <c:v>0.24412222202356482</c:v>
              </c:pt>
              <c:pt idx="951">
                <c:v>0.24006364985428497</c:v>
              </c:pt>
              <c:pt idx="952">
                <c:v>0.22695821637374625</c:v>
              </c:pt>
              <c:pt idx="953">
                <c:v>0.22615365360891104</c:v>
              </c:pt>
              <c:pt idx="954">
                <c:v>0.22615365360891104</c:v>
              </c:pt>
              <c:pt idx="955">
                <c:v>0.22654699540505274</c:v>
              </c:pt>
              <c:pt idx="956">
                <c:v>0.22483059484007084</c:v>
              </c:pt>
              <c:pt idx="957">
                <c:v>0.21916289714112036</c:v>
              </c:pt>
              <c:pt idx="958">
                <c:v>0.21719618816041208</c:v>
              </c:pt>
              <c:pt idx="959">
                <c:v>0.21719618816041208</c:v>
              </c:pt>
              <c:pt idx="960">
                <c:v>0.2079526559510827</c:v>
              </c:pt>
              <c:pt idx="961">
                <c:v>0.2053065384134023</c:v>
              </c:pt>
              <c:pt idx="962">
                <c:v>0.20811356850404983</c:v>
              </c:pt>
              <c:pt idx="963">
                <c:v>0.22413330711054691</c:v>
              </c:pt>
              <c:pt idx="964">
                <c:v>0.22413330711054691</c:v>
              </c:pt>
              <c:pt idx="965">
                <c:v>0.21773256333696889</c:v>
              </c:pt>
              <c:pt idx="966">
                <c:v>0.21421036634424562</c:v>
              </c:pt>
              <c:pt idx="967">
                <c:v>0.21417460799914201</c:v>
              </c:pt>
              <c:pt idx="968">
                <c:v>0.2088644937512294</c:v>
              </c:pt>
              <c:pt idx="969">
                <c:v>0.2088644937512294</c:v>
              </c:pt>
              <c:pt idx="970">
                <c:v>0.20575351772719963</c:v>
              </c:pt>
              <c:pt idx="971">
                <c:v>0.20258890418551445</c:v>
              </c:pt>
              <c:pt idx="972">
                <c:v>0.19507965171371877</c:v>
              </c:pt>
              <c:pt idx="973">
                <c:v>0.19575906027069068</c:v>
              </c:pt>
              <c:pt idx="974">
                <c:v>0.19575906027069068</c:v>
              </c:pt>
              <c:pt idx="975">
                <c:v>0.20423378806028869</c:v>
              </c:pt>
              <c:pt idx="976">
                <c:v>0.19890579463982405</c:v>
              </c:pt>
              <c:pt idx="977">
                <c:v>0.2033398294326938</c:v>
              </c:pt>
              <c:pt idx="978">
                <c:v>0.20770234753535632</c:v>
              </c:pt>
              <c:pt idx="979">
                <c:v>0.20786326008832323</c:v>
              </c:pt>
              <c:pt idx="980">
                <c:v>0.21948472224705462</c:v>
              </c:pt>
              <c:pt idx="981">
                <c:v>0.22688669968353881</c:v>
              </c:pt>
              <c:pt idx="982">
                <c:v>0.23153528454703109</c:v>
              </c:pt>
              <c:pt idx="983">
                <c:v>0.21303034095582074</c:v>
              </c:pt>
              <c:pt idx="984">
                <c:v>0.21303034095582074</c:v>
              </c:pt>
              <c:pt idx="985">
                <c:v>0.21303034095582074</c:v>
              </c:pt>
              <c:pt idx="986">
                <c:v>0.21303034095582074</c:v>
              </c:pt>
              <c:pt idx="987">
                <c:v>0.21303034095582074</c:v>
              </c:pt>
              <c:pt idx="988">
                <c:v>0.21319125350878765</c:v>
              </c:pt>
              <c:pt idx="989">
                <c:v>0.21303034095582074</c:v>
              </c:pt>
              <c:pt idx="990">
                <c:v>0.15408270905222521</c:v>
              </c:pt>
              <c:pt idx="991">
                <c:v>0.17489406590263012</c:v>
              </c:pt>
              <c:pt idx="992">
                <c:v>0.16166347821422833</c:v>
              </c:pt>
              <c:pt idx="993">
                <c:v>0.16293289946541289</c:v>
              </c:pt>
              <c:pt idx="994">
                <c:v>0.16293289946541289</c:v>
              </c:pt>
              <c:pt idx="995">
                <c:v>0.1657220503835084</c:v>
              </c:pt>
              <c:pt idx="996">
                <c:v>0.163075932845828</c:v>
              </c:pt>
              <c:pt idx="997">
                <c:v>0.16881514723498614</c:v>
              </c:pt>
              <c:pt idx="998">
                <c:v>0.16706298832490041</c:v>
              </c:pt>
              <c:pt idx="999">
                <c:v>0.16706298832490041</c:v>
              </c:pt>
              <c:pt idx="1000">
                <c:v>0.1643989916146682</c:v>
              </c:pt>
              <c:pt idx="1001">
                <c:v>0.16219985339078513</c:v>
              </c:pt>
              <c:pt idx="1002">
                <c:v>0.16103770717491206</c:v>
              </c:pt>
              <c:pt idx="1003">
                <c:v>0.15712216838604731</c:v>
              </c:pt>
              <c:pt idx="1004">
                <c:v>0.15712216838604731</c:v>
              </c:pt>
              <c:pt idx="1005">
                <c:v>0.16261107435947864</c:v>
              </c:pt>
              <c:pt idx="1006">
                <c:v>0.16463142085784277</c:v>
              </c:pt>
              <c:pt idx="1007">
                <c:v>0.16484597092846554</c:v>
              </c:pt>
              <c:pt idx="1008">
                <c:v>0.16978062255278825</c:v>
              </c:pt>
              <c:pt idx="1009">
                <c:v>0.16978062255278825</c:v>
              </c:pt>
              <c:pt idx="1010">
                <c:v>0.16629418390516904</c:v>
              </c:pt>
              <c:pt idx="1011">
                <c:v>0.16910121399581635</c:v>
              </c:pt>
              <c:pt idx="1012">
                <c:v>0.17194400243156771</c:v>
              </c:pt>
              <c:pt idx="1013">
                <c:v>0.17335645706316716</c:v>
              </c:pt>
              <c:pt idx="1014">
                <c:v>0.17335645706316716</c:v>
              </c:pt>
              <c:pt idx="1015">
                <c:v>0.19847669449857874</c:v>
              </c:pt>
              <c:pt idx="1016">
                <c:v>0.19790456097691811</c:v>
              </c:pt>
              <c:pt idx="1017">
                <c:v>0.21088484024959331</c:v>
              </c:pt>
              <c:pt idx="1018">
                <c:v>0.21056301514365927</c:v>
              </c:pt>
              <c:pt idx="1019">
                <c:v>0.21056301514365927</c:v>
              </c:pt>
              <c:pt idx="1020">
                <c:v>0.22130839784734779</c:v>
              </c:pt>
              <c:pt idx="1021">
                <c:v>0.22311419427508916</c:v>
              </c:pt>
              <c:pt idx="1022">
                <c:v>0.23368078525325853</c:v>
              </c:pt>
              <c:pt idx="1023">
                <c:v>0.24442616795694705</c:v>
              </c:pt>
              <c:pt idx="1024">
                <c:v>0.24442616795694705</c:v>
              </c:pt>
              <c:pt idx="1025">
                <c:v>0.2414403461407808</c:v>
              </c:pt>
              <c:pt idx="1026">
                <c:v>0.24946809461658126</c:v>
              </c:pt>
              <c:pt idx="1027">
                <c:v>0.25066599917755816</c:v>
              </c:pt>
              <c:pt idx="1028">
                <c:v>0.2654163165328709</c:v>
              </c:pt>
              <c:pt idx="1029">
                <c:v>0.2654163165328709</c:v>
              </c:pt>
              <c:pt idx="1030">
                <c:v>0.27231767713790211</c:v>
              </c:pt>
              <c:pt idx="1031">
                <c:v>0.26840213834903714</c:v>
              </c:pt>
              <c:pt idx="1032">
                <c:v>0.27759203304071112</c:v>
              </c:pt>
              <c:pt idx="1033">
                <c:v>0.27759203304071112</c:v>
              </c:pt>
              <c:pt idx="1034">
                <c:v>0.27759203304071112</c:v>
              </c:pt>
              <c:pt idx="1035">
                <c:v>0.27743112048774399</c:v>
              </c:pt>
              <c:pt idx="1036">
                <c:v>0.27444529867157752</c:v>
              </c:pt>
              <c:pt idx="1037">
                <c:v>0.29377268420017533</c:v>
              </c:pt>
              <c:pt idx="1038">
                <c:v>0.28833741574439964</c:v>
              </c:pt>
              <c:pt idx="1039">
                <c:v>0.28833741574439964</c:v>
              </c:pt>
              <c:pt idx="1040">
                <c:v>0.29362965081976022</c:v>
              </c:pt>
              <c:pt idx="1041">
                <c:v>0.29856430244408294</c:v>
              </c:pt>
              <c:pt idx="1042">
                <c:v>0.29747367291841753</c:v>
              </c:pt>
              <c:pt idx="1043">
                <c:v>0.29059019148593812</c:v>
              </c:pt>
              <c:pt idx="1044">
                <c:v>0.29059019148593812</c:v>
              </c:pt>
              <c:pt idx="1045">
                <c:v>0.29870733582449827</c:v>
              </c:pt>
              <c:pt idx="1046">
                <c:v>0.30067404480520654</c:v>
              </c:pt>
              <c:pt idx="1047">
                <c:v>0.29581090987109127</c:v>
              </c:pt>
              <c:pt idx="1048">
                <c:v>0.29207416280774523</c:v>
              </c:pt>
              <c:pt idx="1049">
                <c:v>0.29223507536071236</c:v>
              </c:pt>
              <c:pt idx="1050">
                <c:v>0.29311115481575523</c:v>
              </c:pt>
              <c:pt idx="1051">
                <c:v>0.29110868748994312</c:v>
              </c:pt>
              <c:pt idx="1052">
                <c:v>0.29273569219216533</c:v>
              </c:pt>
              <c:pt idx="1053">
                <c:v>0.30085283653072548</c:v>
              </c:pt>
              <c:pt idx="1054">
                <c:v>0.30067404480520654</c:v>
              </c:pt>
              <c:pt idx="1055">
                <c:v>0.30466110028427895</c:v>
              </c:pt>
              <c:pt idx="1056">
                <c:v>0.28889167009350825</c:v>
              </c:pt>
              <c:pt idx="1057">
                <c:v>0.29128747921546205</c:v>
              </c:pt>
              <c:pt idx="1058">
                <c:v>0.29320055067851469</c:v>
              </c:pt>
              <c:pt idx="1059">
                <c:v>0.29354025495700076</c:v>
              </c:pt>
              <c:pt idx="1060">
                <c:v>0.30271227047612248</c:v>
              </c:pt>
              <c:pt idx="1061">
                <c:v>0.30582324650015202</c:v>
              </c:pt>
              <c:pt idx="1062">
                <c:v>0.30351683324095791</c:v>
              </c:pt>
              <c:pt idx="1063">
                <c:v>0.31640771665087342</c:v>
              </c:pt>
              <c:pt idx="1064">
                <c:v>0.31640771665087342</c:v>
              </c:pt>
              <c:pt idx="1065">
                <c:v>0.34930539414635886</c:v>
              </c:pt>
              <c:pt idx="1066">
                <c:v>0.35348912052350223</c:v>
              </c:pt>
              <c:pt idx="1067">
                <c:v>0.34690958502440528</c:v>
              </c:pt>
              <c:pt idx="1068">
                <c:v>0.3288158624018882</c:v>
              </c:pt>
              <c:pt idx="1069">
                <c:v>0.3288158624018882</c:v>
              </c:pt>
              <c:pt idx="1070">
                <c:v>0.33861364896032642</c:v>
              </c:pt>
              <c:pt idx="1071">
                <c:v>0.3409915789097282</c:v>
              </c:pt>
              <c:pt idx="1072">
                <c:v>0.3437449714827201</c:v>
              </c:pt>
              <c:pt idx="1073">
                <c:v>0.35084300298582183</c:v>
              </c:pt>
              <c:pt idx="1074">
                <c:v>0.35084300298582183</c:v>
              </c:pt>
              <c:pt idx="1075">
                <c:v>0.35155816988789779</c:v>
              </c:pt>
              <c:pt idx="1076">
                <c:v>0.36512846185478542</c:v>
              </c:pt>
              <c:pt idx="1077">
                <c:v>0.36233931093669014</c:v>
              </c:pt>
              <c:pt idx="1078">
                <c:v>0.37832329119808339</c:v>
              </c:pt>
              <c:pt idx="1079">
                <c:v>0.37778691602152659</c:v>
              </c:pt>
              <c:pt idx="1080">
                <c:v>0.38263217178309006</c:v>
              </c:pt>
              <c:pt idx="1081">
                <c:v>0.39119629543544732</c:v>
              </c:pt>
              <c:pt idx="1082">
                <c:v>0.3842949348304161</c:v>
              </c:pt>
              <c:pt idx="1083">
                <c:v>0.39466485491051473</c:v>
              </c:pt>
              <c:pt idx="1084">
                <c:v>0.39466485491051473</c:v>
              </c:pt>
              <c:pt idx="1085">
                <c:v>0.40047558598988053</c:v>
              </c:pt>
              <c:pt idx="1086">
                <c:v>0.39591639698914749</c:v>
              </c:pt>
              <c:pt idx="1087">
                <c:v>0.40287139511183434</c:v>
              </c:pt>
              <c:pt idx="1088">
                <c:v>0.41417103216463169</c:v>
              </c:pt>
              <c:pt idx="1089">
                <c:v>0.41417103216463169</c:v>
              </c:pt>
              <c:pt idx="1090">
                <c:v>0.42377214782499895</c:v>
              </c:pt>
              <c:pt idx="1091">
                <c:v>0.42666857377840572</c:v>
              </c:pt>
              <c:pt idx="1092">
                <c:v>0.4290465037278075</c:v>
              </c:pt>
              <c:pt idx="1093">
                <c:v>0.43351629686578108</c:v>
              </c:pt>
              <c:pt idx="1094">
                <c:v>0.43351629686578108</c:v>
              </c:pt>
              <c:pt idx="1095">
                <c:v>0.44222345389855366</c:v>
              </c:pt>
              <c:pt idx="1096">
                <c:v>0.44678264289928693</c:v>
              </c:pt>
              <c:pt idx="1097">
                <c:v>0.45400582861025218</c:v>
              </c:pt>
              <c:pt idx="1098">
                <c:v>0.44506624233430503</c:v>
              </c:pt>
              <c:pt idx="1099">
                <c:v>0.44506624233430503</c:v>
              </c:pt>
              <c:pt idx="1100">
                <c:v>0.42602492356653743</c:v>
              </c:pt>
              <c:pt idx="1101">
                <c:v>0.42298546423271532</c:v>
              </c:pt>
              <c:pt idx="1102">
                <c:v>0.4311204877438275</c:v>
              </c:pt>
              <c:pt idx="1103">
                <c:v>0.42843861186104326</c:v>
              </c:pt>
              <c:pt idx="1104">
                <c:v>0.42843861186104326</c:v>
              </c:pt>
              <c:pt idx="1105">
                <c:v>0.43044107918685537</c:v>
              </c:pt>
              <c:pt idx="1106">
                <c:v>0.43435661797572012</c:v>
              </c:pt>
              <c:pt idx="1107">
                <c:v>0.44070372423164272</c:v>
              </c:pt>
              <c:pt idx="1108">
                <c:v>0.44281346659276632</c:v>
              </c:pt>
              <c:pt idx="1109">
                <c:v>0.44281346659276632</c:v>
              </c:pt>
              <c:pt idx="1110">
                <c:v>0.43523269743076298</c:v>
              </c:pt>
              <c:pt idx="1111">
                <c:v>0.4300656165632657</c:v>
              </c:pt>
              <c:pt idx="1112">
                <c:v>0.43605513936815021</c:v>
              </c:pt>
              <c:pt idx="1113">
                <c:v>0.43762850655271701</c:v>
              </c:pt>
              <c:pt idx="1114">
                <c:v>0.43762850655271701</c:v>
              </c:pt>
              <c:pt idx="1115">
                <c:v>0.4584041050580181</c:v>
              </c:pt>
              <c:pt idx="1116">
                <c:v>0.45307611163755368</c:v>
              </c:pt>
              <c:pt idx="1117">
                <c:v>0.45275428653161942</c:v>
              </c:pt>
              <c:pt idx="1118">
                <c:v>0.45026908154690615</c:v>
              </c:pt>
              <c:pt idx="1119">
                <c:v>0.45044787327242508</c:v>
              </c:pt>
              <c:pt idx="1120">
                <c:v>0.44883874774275467</c:v>
              </c:pt>
              <c:pt idx="1121">
                <c:v>0.44590656344424406</c:v>
              </c:pt>
              <c:pt idx="1122">
                <c:v>0.44907117698592924</c:v>
              </c:pt>
              <c:pt idx="1123">
                <c:v>0.46718277878099812</c:v>
              </c:pt>
              <c:pt idx="1124">
                <c:v>0.46718277878099812</c:v>
              </c:pt>
              <c:pt idx="1125">
                <c:v>0.45107364431174135</c:v>
              </c:pt>
              <c:pt idx="1126">
                <c:v>0.46428635282759134</c:v>
              </c:pt>
              <c:pt idx="1127">
                <c:v>0.46480484883159612</c:v>
              </c:pt>
              <c:pt idx="1128">
                <c:v>0.46988253383633416</c:v>
              </c:pt>
              <c:pt idx="1129">
                <c:v>0.46968586293826342</c:v>
              </c:pt>
              <c:pt idx="1130">
                <c:v>0.48658168099980359</c:v>
              </c:pt>
              <c:pt idx="1131">
                <c:v>0.51014643042320018</c:v>
              </c:pt>
              <c:pt idx="1132">
                <c:v>0.49904346426847379</c:v>
              </c:pt>
              <c:pt idx="1133">
                <c:v>0.48758291466270953</c:v>
              </c:pt>
              <c:pt idx="1134">
                <c:v>0.48758291466270953</c:v>
              </c:pt>
              <c:pt idx="1135">
                <c:v>0.50864457992884105</c:v>
              </c:pt>
              <c:pt idx="1136">
                <c:v>0.53633941821172515</c:v>
              </c:pt>
              <c:pt idx="1137">
                <c:v>0.55017789776689141</c:v>
              </c:pt>
              <c:pt idx="1138">
                <c:v>0.55799109617206932</c:v>
              </c:pt>
              <c:pt idx="1139">
                <c:v>0.55779442527399836</c:v>
              </c:pt>
              <c:pt idx="1140">
                <c:v>0.57958913661475764</c:v>
              </c:pt>
              <c:pt idx="1141">
                <c:v>0.55918900073304623</c:v>
              </c:pt>
              <c:pt idx="1142">
                <c:v>0.5451180919347054</c:v>
              </c:pt>
              <c:pt idx="1143">
                <c:v>0.53986161520444842</c:v>
              </c:pt>
              <c:pt idx="1144">
                <c:v>0.53986161520444842</c:v>
              </c:pt>
              <c:pt idx="1145">
                <c:v>0.58016127013641805</c:v>
              </c:pt>
              <c:pt idx="1146">
                <c:v>0.5897266274516817</c:v>
              </c:pt>
              <c:pt idx="1147">
                <c:v>0.5911748404283852</c:v>
              </c:pt>
              <c:pt idx="1148">
                <c:v>0.58847508537304916</c:v>
              </c:pt>
              <c:pt idx="1149">
                <c:v>0.58847508537304916</c:v>
              </c:pt>
              <c:pt idx="1150">
                <c:v>0.55505891187355871</c:v>
              </c:pt>
              <c:pt idx="1151">
                <c:v>0.5488369598254994</c:v>
              </c:pt>
              <c:pt idx="1152">
                <c:v>0.55323523627326554</c:v>
              </c:pt>
              <c:pt idx="1153">
                <c:v>0.56251452682769854</c:v>
              </c:pt>
              <c:pt idx="1154">
                <c:v>0.56251452682769854</c:v>
              </c:pt>
              <c:pt idx="1155">
                <c:v>0.56253240600025056</c:v>
              </c:pt>
              <c:pt idx="1156">
                <c:v>0.55963598004684378</c:v>
              </c:pt>
              <c:pt idx="1157">
                <c:v>0.55963598004684378</c:v>
              </c:pt>
              <c:pt idx="1158">
                <c:v>0.55963598004684378</c:v>
              </c:pt>
              <c:pt idx="1159">
                <c:v>0.55963598004684378</c:v>
              </c:pt>
              <c:pt idx="1160">
                <c:v>0.58094795372870167</c:v>
              </c:pt>
              <c:pt idx="1161">
                <c:v>0.60082959360640809</c:v>
              </c:pt>
              <c:pt idx="1162">
                <c:v>0.61629507786379656</c:v>
              </c:pt>
              <c:pt idx="1163">
                <c:v>0.62108669610770439</c:v>
              </c:pt>
              <c:pt idx="1164">
                <c:v>0.62108669610770439</c:v>
              </c:pt>
              <c:pt idx="1165">
                <c:v>0.61640235289910805</c:v>
              </c:pt>
              <c:pt idx="1166">
                <c:v>0.63358423772147843</c:v>
              </c:pt>
              <c:pt idx="1167">
                <c:v>0.62745168153617858</c:v>
              </c:pt>
              <c:pt idx="1168">
                <c:v>0.62695106470472561</c:v>
              </c:pt>
              <c:pt idx="1169">
                <c:v>0.62695106470472561</c:v>
              </c:pt>
              <c:pt idx="1170">
                <c:v>0.63521124242370086</c:v>
              </c:pt>
              <c:pt idx="1171">
                <c:v>0.61550839427151338</c:v>
              </c:pt>
              <c:pt idx="1172">
                <c:v>0.6199424290643829</c:v>
              </c:pt>
              <c:pt idx="1173">
                <c:v>0.6203178916879728</c:v>
              </c:pt>
              <c:pt idx="1174">
                <c:v>0.6203178916879728</c:v>
              </c:pt>
              <c:pt idx="1175">
                <c:v>0.61756449911498112</c:v>
              </c:pt>
              <c:pt idx="1176">
                <c:v>0.61763601580518879</c:v>
              </c:pt>
              <c:pt idx="1177">
                <c:v>0.61557991096172082</c:v>
              </c:pt>
              <c:pt idx="1178">
                <c:v>0.62235611735888874</c:v>
              </c:pt>
              <c:pt idx="1179">
                <c:v>0.62235611735888874</c:v>
              </c:pt>
              <c:pt idx="1180">
                <c:v>0.59950653483756788</c:v>
              </c:pt>
              <c:pt idx="1181">
                <c:v>0.58532835100391578</c:v>
              </c:pt>
              <c:pt idx="1182">
                <c:v>0.58320072947024038</c:v>
              </c:pt>
              <c:pt idx="1183">
                <c:v>0.59110332373817753</c:v>
              </c:pt>
              <c:pt idx="1184">
                <c:v>0.59110332373817753</c:v>
              </c:pt>
              <c:pt idx="1185">
                <c:v>0.62503799324167297</c:v>
              </c:pt>
              <c:pt idx="1186">
                <c:v>0.63036598666213739</c:v>
              </c:pt>
              <c:pt idx="1187">
                <c:v>0.6535373942893925</c:v>
              </c:pt>
              <c:pt idx="1188">
                <c:v>0.65393073608553398</c:v>
              </c:pt>
              <c:pt idx="1189">
                <c:v>0.65393073608553398</c:v>
              </c:pt>
              <c:pt idx="1190">
                <c:v>0.66140423021222605</c:v>
              </c:pt>
              <c:pt idx="1191">
                <c:v>0.66315638912231156</c:v>
              </c:pt>
              <c:pt idx="1192">
                <c:v>0.67416995941427849</c:v>
              </c:pt>
              <c:pt idx="1193">
                <c:v>0.67416995941427849</c:v>
              </c:pt>
              <c:pt idx="1194">
                <c:v>0.67416995941427849</c:v>
              </c:pt>
              <c:pt idx="1195">
                <c:v>0.67899733600328993</c:v>
              </c:pt>
              <c:pt idx="1196">
                <c:v>0.68087464912123874</c:v>
              </c:pt>
              <c:pt idx="1197">
                <c:v>0.66283456401637753</c:v>
              </c:pt>
              <c:pt idx="1198">
                <c:v>0.66971804544885671</c:v>
              </c:pt>
              <c:pt idx="1199">
                <c:v>0.66971804544885671</c:v>
              </c:pt>
              <c:pt idx="1200">
                <c:v>0.66555219824426537</c:v>
              </c:pt>
              <c:pt idx="1201">
                <c:v>0.68221558706263097</c:v>
              </c:pt>
              <c:pt idx="1202">
                <c:v>0.71150167170263368</c:v>
              </c:pt>
              <c:pt idx="1203">
                <c:v>0.70179328100695515</c:v>
              </c:pt>
              <c:pt idx="1204">
                <c:v>0.70179328100695515</c:v>
              </c:pt>
              <c:pt idx="1205">
                <c:v>0.68026675725447427</c:v>
              </c:pt>
              <c:pt idx="1206">
                <c:v>0.70009475961452527</c:v>
              </c:pt>
              <c:pt idx="1207">
                <c:v>0.72364162986536984</c:v>
              </c:pt>
              <c:pt idx="1208">
                <c:v>0.7401083477856647</c:v>
              </c:pt>
              <c:pt idx="1209">
                <c:v>0.7401083477856647</c:v>
              </c:pt>
              <c:pt idx="1210">
                <c:v>0.84209114802166973</c:v>
              </c:pt>
              <c:pt idx="1211">
                <c:v>0.88655665015823093</c:v>
              </c:pt>
              <c:pt idx="1212">
                <c:v>0.92801845130607363</c:v>
              </c:pt>
              <c:pt idx="1213">
                <c:v>0.97802649693372201</c:v>
              </c:pt>
              <c:pt idx="1214">
                <c:v>0.97802649693372201</c:v>
              </c:pt>
              <c:pt idx="1215">
                <c:v>1.0059537644597811</c:v>
              </c:pt>
              <c:pt idx="1216">
                <c:v>1.0207219609876459</c:v>
              </c:pt>
              <c:pt idx="1217">
                <c:v>1.0204716525719189</c:v>
              </c:pt>
              <c:pt idx="1218">
                <c:v>0.99474352326974347</c:v>
              </c:pt>
              <c:pt idx="1219">
                <c:v>0.99474352326974347</c:v>
              </c:pt>
              <c:pt idx="1220">
                <c:v>0.97480824587438097</c:v>
              </c:pt>
              <c:pt idx="1221">
                <c:v>1.0096726323505751</c:v>
              </c:pt>
              <c:pt idx="1222">
                <c:v>1.0382614292610541</c:v>
              </c:pt>
              <c:pt idx="1223">
                <c:v>1.0377429332570491</c:v>
              </c:pt>
              <c:pt idx="1224">
                <c:v>1.0377429332570491</c:v>
              </c:pt>
              <c:pt idx="1225">
                <c:v>1.0373138331158036</c:v>
              </c:pt>
              <c:pt idx="1226">
                <c:v>1.0054710268008802</c:v>
              </c:pt>
              <c:pt idx="1227">
                <c:v>1.0183619102107957</c:v>
              </c:pt>
              <c:pt idx="1228">
                <c:v>1.0449482397954624</c:v>
              </c:pt>
              <c:pt idx="1229">
                <c:v>1.0449482397954624</c:v>
              </c:pt>
              <c:pt idx="1230">
                <c:v>1.1849779192218985</c:v>
              </c:pt>
              <c:pt idx="1231">
                <c:v>1.170013051795963</c:v>
              </c:pt>
              <c:pt idx="1232">
                <c:v>1.1530278378716634</c:v>
              </c:pt>
              <c:pt idx="1233">
                <c:v>1.1689045430977454</c:v>
              </c:pt>
              <c:pt idx="1234">
                <c:v>1.1686184763369156</c:v>
              </c:pt>
              <c:pt idx="1235">
                <c:v>1.1362214156728827</c:v>
              </c:pt>
              <c:pt idx="1236">
                <c:v>1.1345228942804528</c:v>
              </c:pt>
              <c:pt idx="1237">
                <c:v>1.1602689027551807</c:v>
              </c:pt>
              <c:pt idx="1238">
                <c:v>1.15998283599435</c:v>
              </c:pt>
              <c:pt idx="1239">
                <c:v>1.15998283599435</c:v>
              </c:pt>
              <c:pt idx="1240">
                <c:v>1.15998283599435</c:v>
              </c:pt>
              <c:pt idx="1241">
                <c:v>1.1973681858003613</c:v>
              </c:pt>
              <c:pt idx="1242">
                <c:v>1.2291394754250775</c:v>
              </c:pt>
              <c:pt idx="1243">
                <c:v>1.2131554951636838</c:v>
              </c:pt>
              <c:pt idx="1244">
                <c:v>1.2128694284028541</c:v>
              </c:pt>
              <c:pt idx="1245">
                <c:v>1.2637535534855453</c:v>
              </c:pt>
              <c:pt idx="1246">
                <c:v>1.27399831935778</c:v>
              </c:pt>
              <c:pt idx="1247">
                <c:v>1.2683127424862781</c:v>
              </c:pt>
              <c:pt idx="1248">
                <c:v>1.2768947453111874</c:v>
              </c:pt>
              <c:pt idx="1249">
                <c:v>1.2768947453111874</c:v>
              </c:pt>
              <c:pt idx="1250">
                <c:v>1.2811499883785378</c:v>
              </c:pt>
              <c:pt idx="1251">
                <c:v>1.2690636677334575</c:v>
              </c:pt>
              <c:pt idx="1252">
                <c:v>1.263395970034507</c:v>
              </c:pt>
              <c:pt idx="1253">
                <c:v>1.2426918882194133</c:v>
              </c:pt>
              <c:pt idx="1254">
                <c:v>1.2426918882194133</c:v>
              </c:pt>
              <c:pt idx="1255">
                <c:v>1.2635032450698183</c:v>
              </c:pt>
              <c:pt idx="1256">
                <c:v>1.2788435751193434</c:v>
              </c:pt>
              <c:pt idx="1257">
                <c:v>1.310060610394951</c:v>
              </c:pt>
              <c:pt idx="1258">
                <c:v>1.3202338595769789</c:v>
              </c:pt>
              <c:pt idx="1259">
                <c:v>1.3202338595769789</c:v>
              </c:pt>
              <c:pt idx="1260">
                <c:v>1.2947917970356335</c:v>
              </c:pt>
              <c:pt idx="1261">
                <c:v>1.288784395058197</c:v>
              </c:pt>
              <c:pt idx="1262">
                <c:v>1.28013087554308</c:v>
              </c:pt>
              <c:pt idx="1263">
                <c:v>1.2715667518907225</c:v>
              </c:pt>
              <c:pt idx="1264">
                <c:v>1.2715667518907225</c:v>
              </c:pt>
              <c:pt idx="1265">
                <c:v>1.2691530635962169</c:v>
              </c:pt>
              <c:pt idx="1266">
                <c:v>1.2926105379843023</c:v>
              </c:pt>
              <c:pt idx="1267">
                <c:v>1.3006561656326547</c:v>
              </c:pt>
              <c:pt idx="1268">
                <c:v>1.3272782535624255</c:v>
              </c:pt>
              <c:pt idx="1269">
                <c:v>1.3272782535624255</c:v>
              </c:pt>
              <c:pt idx="1270">
                <c:v>1.3237381773971504</c:v>
              </c:pt>
              <c:pt idx="1271">
                <c:v>1.3203232554397384</c:v>
              </c:pt>
              <c:pt idx="1272">
                <c:v>1.2894995619602727</c:v>
              </c:pt>
              <c:pt idx="1273">
                <c:v>1.2949884679337043</c:v>
              </c:pt>
              <c:pt idx="1274">
                <c:v>1.2952924138670863</c:v>
              </c:pt>
              <c:pt idx="1275">
                <c:v>1.2836173141906997</c:v>
              </c:pt>
              <c:pt idx="1276">
                <c:v>1.2688312384902831</c:v>
              </c:pt>
              <c:pt idx="1277">
                <c:v>1.2294255421859082</c:v>
              </c:pt>
              <c:pt idx="1278">
                <c:v>1.1562282097584524</c:v>
              </c:pt>
              <c:pt idx="1279">
                <c:v>1.1562282097584524</c:v>
              </c:pt>
              <c:pt idx="1280">
                <c:v>1.0955284189447712</c:v>
              </c:pt>
              <c:pt idx="1281">
                <c:v>1.0136954461747512</c:v>
              </c:pt>
              <c:pt idx="1282">
                <c:v>0.9552484311026086</c:v>
              </c:pt>
              <c:pt idx="1283">
                <c:v>1.0700327188857699</c:v>
              </c:pt>
              <c:pt idx="1284">
                <c:v>1.0700327188857699</c:v>
              </c:pt>
              <c:pt idx="1285">
                <c:v>1.1095635693980088</c:v>
              </c:pt>
              <c:pt idx="1286">
                <c:v>1.1095635693980088</c:v>
              </c:pt>
              <c:pt idx="1287">
                <c:v>1.1095635693980088</c:v>
              </c:pt>
              <c:pt idx="1288">
                <c:v>1.1095635693980088</c:v>
              </c:pt>
              <c:pt idx="1289">
                <c:v>1.1095635693980088</c:v>
              </c:pt>
              <c:pt idx="1290">
                <c:v>1.1062559224759081</c:v>
              </c:pt>
              <c:pt idx="1291">
                <c:v>1.0959753982585689</c:v>
              </c:pt>
              <c:pt idx="1292">
                <c:v>1.064311383669164</c:v>
              </c:pt>
              <c:pt idx="1293">
                <c:v>1.0501868373531678</c:v>
              </c:pt>
              <c:pt idx="1294">
                <c:v>1.0499186497648889</c:v>
              </c:pt>
              <c:pt idx="1295">
                <c:v>1.039959950653484</c:v>
              </c:pt>
              <c:pt idx="1296">
                <c:v>1.0500616831453042</c:v>
              </c:pt>
              <c:pt idx="1297">
                <c:v>1.0559260517423259</c:v>
              </c:pt>
              <c:pt idx="1298">
                <c:v>1.0507053333571723</c:v>
              </c:pt>
              <c:pt idx="1299">
                <c:v>1.0507053333571723</c:v>
              </c:pt>
              <c:pt idx="1300">
                <c:v>1.0505265416316538</c:v>
              </c:pt>
              <c:pt idx="1301">
                <c:v>1.0567484936797125</c:v>
              </c:pt>
              <c:pt idx="1302">
                <c:v>1.037063524700077</c:v>
              </c:pt>
              <c:pt idx="1303">
                <c:v>1.037063524700077</c:v>
              </c:pt>
              <c:pt idx="1304">
                <c:v>1.037063524700077</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5"/>
              <c:pt idx="0">
                <c:v>0</c:v>
              </c:pt>
              <c:pt idx="1">
                <c:v>8.5669373594641218E-3</c:v>
              </c:pt>
              <c:pt idx="2">
                <c:v>9.0516716904269767E-3</c:v>
              </c:pt>
              <c:pt idx="3">
                <c:v>6.0769857042941577E-3</c:v>
              </c:pt>
              <c:pt idx="4">
                <c:v>6.0769857042941577E-3</c:v>
              </c:pt>
              <c:pt idx="5">
                <c:v>2.3277140423578757E-2</c:v>
              </c:pt>
              <c:pt idx="6">
                <c:v>3.392151063002613E-2</c:v>
              </c:pt>
              <c:pt idx="7">
                <c:v>1.4429255002903485E-2</c:v>
              </c:pt>
              <c:pt idx="8">
                <c:v>3.7858740501928168E-3</c:v>
              </c:pt>
              <c:pt idx="9">
                <c:v>3.7858740501928168E-3</c:v>
              </c:pt>
              <c:pt idx="10">
                <c:v>-1.2249434394176029E-2</c:v>
              </c:pt>
              <c:pt idx="11">
                <c:v>-8.9705528840208215E-3</c:v>
              </c:pt>
              <c:pt idx="12">
                <c:v>-5.3380131630101912E-3</c:v>
              </c:pt>
              <c:pt idx="13">
                <c:v>-1.1995987586844059E-2</c:v>
              </c:pt>
              <c:pt idx="14">
                <c:v>-1.1995987586844059E-2</c:v>
              </c:pt>
              <c:pt idx="15">
                <c:v>-1.8615480040321875E-2</c:v>
              </c:pt>
              <c:pt idx="16">
                <c:v>-1.8554344159396385E-2</c:v>
              </c:pt>
              <c:pt idx="17">
                <c:v>-5.5962083882780123E-3</c:v>
              </c:pt>
              <c:pt idx="18">
                <c:v>1.0258561249150144E-3</c:v>
              </c:pt>
              <c:pt idx="19">
                <c:v>1.0258561249150144E-3</c:v>
              </c:pt>
              <c:pt idx="20">
                <c:v>1.7064626957361551E-3</c:v>
              </c:pt>
              <c:pt idx="21">
                <c:v>1.7064626957361551E-3</c:v>
              </c:pt>
              <c:pt idx="22">
                <c:v>1.7064626957361551E-3</c:v>
              </c:pt>
              <c:pt idx="23">
                <c:v>1.7064626957361551E-3</c:v>
              </c:pt>
              <c:pt idx="24">
                <c:v>1.7064626957361551E-3</c:v>
              </c:pt>
              <c:pt idx="25">
                <c:v>2.6701936859891084E-2</c:v>
              </c:pt>
              <c:pt idx="26">
                <c:v>2.0679360111113043E-2</c:v>
              </c:pt>
              <c:pt idx="27">
                <c:v>1.747912427302234E-2</c:v>
              </c:pt>
              <c:pt idx="28">
                <c:v>2.7737685522172706E-2</c:v>
              </c:pt>
              <c:pt idx="29">
                <c:v>2.7737685522172706E-2</c:v>
              </c:pt>
              <c:pt idx="30">
                <c:v>2.3804412665217711E-2</c:v>
              </c:pt>
              <c:pt idx="31">
                <c:v>3.2234833009023189E-2</c:v>
              </c:pt>
              <c:pt idx="32">
                <c:v>4.476571009127861E-2</c:v>
              </c:pt>
              <c:pt idx="33">
                <c:v>5.2820214015153466E-2</c:v>
              </c:pt>
              <c:pt idx="34">
                <c:v>5.2820214015153466E-2</c:v>
              </c:pt>
              <c:pt idx="35">
                <c:v>5.2623352521558475E-2</c:v>
              </c:pt>
              <c:pt idx="36">
                <c:v>5.9994282113402075E-2</c:v>
              </c:pt>
              <c:pt idx="37">
                <c:v>7.0086648734793977E-2</c:v>
              </c:pt>
              <c:pt idx="38">
                <c:v>7.6646390262577579E-2</c:v>
              </c:pt>
              <c:pt idx="39">
                <c:v>7.6646390262577579E-2</c:v>
              </c:pt>
              <c:pt idx="40">
                <c:v>8.4413021349085016E-2</c:v>
              </c:pt>
              <c:pt idx="41">
                <c:v>8.7816054203190941E-2</c:v>
              </c:pt>
              <c:pt idx="42">
                <c:v>0.11077465492356531</c:v>
              </c:pt>
              <c:pt idx="43">
                <c:v>0.12717252486241959</c:v>
              </c:pt>
              <c:pt idx="44">
                <c:v>0.12717252486241959</c:v>
              </c:pt>
              <c:pt idx="45">
                <c:v>0.10390725548368085</c:v>
              </c:pt>
              <c:pt idx="46">
                <c:v>0.10396858921535368</c:v>
              </c:pt>
              <c:pt idx="47">
                <c:v>0.12947748606883436</c:v>
              </c:pt>
              <c:pt idx="48">
                <c:v>0.12607939948341174</c:v>
              </c:pt>
              <c:pt idx="49">
                <c:v>0.12607939948341174</c:v>
              </c:pt>
              <c:pt idx="50">
                <c:v>0.10764267759330393</c:v>
              </c:pt>
              <c:pt idx="51">
                <c:v>9.3718931249833215E-2</c:v>
              </c:pt>
              <c:pt idx="52">
                <c:v>0.11761336600508665</c:v>
              </c:pt>
              <c:pt idx="53">
                <c:v>0.11417175225525122</c:v>
              </c:pt>
              <c:pt idx="54">
                <c:v>0.11417175225525122</c:v>
              </c:pt>
              <c:pt idx="55">
                <c:v>0.10140840054488098</c:v>
              </c:pt>
              <c:pt idx="56">
                <c:v>0.10814719699899999</c:v>
              </c:pt>
              <c:pt idx="57">
                <c:v>0.11244847224599175</c:v>
              </c:pt>
              <c:pt idx="58">
                <c:v>0.11324284299652887</c:v>
              </c:pt>
              <c:pt idx="59">
                <c:v>0.11324284299652887</c:v>
              </c:pt>
              <c:pt idx="60">
                <c:v>0.11364843702855887</c:v>
              </c:pt>
              <c:pt idx="61">
                <c:v>0.12050990094602332</c:v>
              </c:pt>
              <c:pt idx="62">
                <c:v>0.12693015769693816</c:v>
              </c:pt>
              <c:pt idx="63">
                <c:v>0.13445442161796417</c:v>
              </c:pt>
              <c:pt idx="64">
                <c:v>0.13445442161796417</c:v>
              </c:pt>
              <c:pt idx="65">
                <c:v>0.15222636499703723</c:v>
              </c:pt>
              <c:pt idx="66">
                <c:v>0.15117874528991559</c:v>
              </c:pt>
              <c:pt idx="67">
                <c:v>0.15773255129527941</c:v>
              </c:pt>
              <c:pt idx="68">
                <c:v>0.17054536569248269</c:v>
              </c:pt>
              <c:pt idx="69">
                <c:v>0.17054536569248269</c:v>
              </c:pt>
              <c:pt idx="70">
                <c:v>0.15410001157426878</c:v>
              </c:pt>
              <c:pt idx="71">
                <c:v>0.16430416386790303</c:v>
              </c:pt>
              <c:pt idx="72">
                <c:v>0.16513414775295976</c:v>
              </c:pt>
              <c:pt idx="73">
                <c:v>0.16583453939851411</c:v>
              </c:pt>
              <c:pt idx="74">
                <c:v>0.16583453939851411</c:v>
              </c:pt>
              <c:pt idx="75">
                <c:v>0.15974271488816982</c:v>
              </c:pt>
              <c:pt idx="76">
                <c:v>0.15382796679668775</c:v>
              </c:pt>
              <c:pt idx="77">
                <c:v>0.15401196799170602</c:v>
              </c:pt>
              <c:pt idx="78">
                <c:v>0.16056874175827995</c:v>
              </c:pt>
              <c:pt idx="79">
                <c:v>0.16056874175827995</c:v>
              </c:pt>
              <c:pt idx="80">
                <c:v>0.15460057396501803</c:v>
              </c:pt>
              <c:pt idx="81">
                <c:v>0.16767751910990913</c:v>
              </c:pt>
              <c:pt idx="82">
                <c:v>0.16809795194798904</c:v>
              </c:pt>
              <c:pt idx="83">
                <c:v>0.16506094297644691</c:v>
              </c:pt>
              <c:pt idx="84">
                <c:v>0.16506094297644691</c:v>
              </c:pt>
              <c:pt idx="85">
                <c:v>0.17513946004552539</c:v>
              </c:pt>
              <c:pt idx="86">
                <c:v>0.17913010961920661</c:v>
              </c:pt>
              <c:pt idx="87">
                <c:v>0.18287542426619652</c:v>
              </c:pt>
              <c:pt idx="88">
                <c:v>0.18318209292456045</c:v>
              </c:pt>
              <c:pt idx="89">
                <c:v>0.18318209292456045</c:v>
              </c:pt>
              <c:pt idx="90">
                <c:v>0.18650499622599703</c:v>
              </c:pt>
              <c:pt idx="91">
                <c:v>0.18626460756798902</c:v>
              </c:pt>
              <c:pt idx="92">
                <c:v>0.1864258559270644</c:v>
              </c:pt>
              <c:pt idx="93">
                <c:v>0.19346637477086426</c:v>
              </c:pt>
              <c:pt idx="94">
                <c:v>0.19346637477086426</c:v>
              </c:pt>
              <c:pt idx="95">
                <c:v>0.19444672522389284</c:v>
              </c:pt>
              <c:pt idx="96">
                <c:v>0.20063648585416627</c:v>
              </c:pt>
              <c:pt idx="97">
                <c:v>0.18428313233346172</c:v>
              </c:pt>
              <c:pt idx="98">
                <c:v>0.20039906495736814</c:v>
              </c:pt>
              <c:pt idx="99">
                <c:v>0.20039906495736814</c:v>
              </c:pt>
              <c:pt idx="100">
                <c:v>0.20067308824242258</c:v>
              </c:pt>
              <c:pt idx="101">
                <c:v>0.1981366416616297</c:v>
              </c:pt>
              <c:pt idx="102">
                <c:v>0.20099558496057335</c:v>
              </c:pt>
              <c:pt idx="103">
                <c:v>0.20116969361822523</c:v>
              </c:pt>
              <c:pt idx="104">
                <c:v>0.20116969361822523</c:v>
              </c:pt>
              <c:pt idx="105">
                <c:v>0.17394839854658861</c:v>
              </c:pt>
              <c:pt idx="106">
                <c:v>0.18687794488471732</c:v>
              </c:pt>
              <c:pt idx="107">
                <c:v>0.18376278486797926</c:v>
              </c:pt>
              <c:pt idx="108">
                <c:v>0.19733633538867301</c:v>
              </c:pt>
              <c:pt idx="109">
                <c:v>0.19733633538867301</c:v>
              </c:pt>
              <c:pt idx="110">
                <c:v>0.17971278007009861</c:v>
              </c:pt>
              <c:pt idx="111">
                <c:v>0.18610335920891363</c:v>
              </c:pt>
              <c:pt idx="112">
                <c:v>0.1733419860060168</c:v>
              </c:pt>
              <c:pt idx="113">
                <c:v>0.17006656688393984</c:v>
              </c:pt>
              <c:pt idx="114">
                <c:v>0.17006656688393984</c:v>
              </c:pt>
              <c:pt idx="115">
                <c:v>0.14216070822653526</c:v>
              </c:pt>
              <c:pt idx="116">
                <c:v>9.6739122907852027E-2</c:v>
              </c:pt>
              <c:pt idx="117">
                <c:v>0.16376403132768735</c:v>
              </c:pt>
              <c:pt idx="118">
                <c:v>0.16240479669351848</c:v>
              </c:pt>
              <c:pt idx="119">
                <c:v>0.16240479669351848</c:v>
              </c:pt>
              <c:pt idx="120">
                <c:v>0.15763956144403357</c:v>
              </c:pt>
              <c:pt idx="121">
                <c:v>0.16174496445116704</c:v>
              </c:pt>
              <c:pt idx="122">
                <c:v>0.15765835726503008</c:v>
              </c:pt>
              <c:pt idx="123">
                <c:v>0.15819848980524576</c:v>
              </c:pt>
              <c:pt idx="124">
                <c:v>0.15819848980524576</c:v>
              </c:pt>
              <c:pt idx="125">
                <c:v>0.14250694703436584</c:v>
              </c:pt>
              <c:pt idx="126">
                <c:v>0.14608507779986013</c:v>
              </c:pt>
              <c:pt idx="127">
                <c:v>0.14491479062939305</c:v>
              </c:pt>
              <c:pt idx="128">
                <c:v>0.1416403607610528</c:v>
              </c:pt>
              <c:pt idx="129">
                <c:v>0.1416403607610528</c:v>
              </c:pt>
              <c:pt idx="130">
                <c:v>0.13773280850125103</c:v>
              </c:pt>
              <c:pt idx="131">
                <c:v>0.15146562887354675</c:v>
              </c:pt>
              <c:pt idx="132">
                <c:v>0.15474104799562349</c:v>
              </c:pt>
              <c:pt idx="133">
                <c:v>0.15281497097034924</c:v>
              </c:pt>
              <c:pt idx="134">
                <c:v>0.15281497097034924</c:v>
              </c:pt>
              <c:pt idx="135">
                <c:v>0.15247071066999185</c:v>
              </c:pt>
              <c:pt idx="136">
                <c:v>0.14984226349168983</c:v>
              </c:pt>
              <c:pt idx="137">
                <c:v>0.150363600210909</c:v>
              </c:pt>
              <c:pt idx="138">
                <c:v>0.15102936797568023</c:v>
              </c:pt>
              <c:pt idx="139">
                <c:v>0.15102936797568023</c:v>
              </c:pt>
              <c:pt idx="140">
                <c:v>0.1500054903582384</c:v>
              </c:pt>
              <c:pt idx="141">
                <c:v>0.14120311060944957</c:v>
              </c:pt>
              <c:pt idx="142">
                <c:v>0.14071738702475023</c:v>
              </c:pt>
              <c:pt idx="143">
                <c:v>0.13434461445319501</c:v>
              </c:pt>
              <c:pt idx="144">
                <c:v>0.13434461445319501</c:v>
              </c:pt>
              <c:pt idx="145">
                <c:v>0.14921606587638481</c:v>
              </c:pt>
              <c:pt idx="146">
                <c:v>0.15623778889918816</c:v>
              </c:pt>
              <c:pt idx="147">
                <c:v>0.16321895251878837</c:v>
              </c:pt>
              <c:pt idx="148">
                <c:v>0.17317480212452141</c:v>
              </c:pt>
              <c:pt idx="149">
                <c:v>0.17317480212452141</c:v>
              </c:pt>
              <c:pt idx="150">
                <c:v>0.18043889231280597</c:v>
              </c:pt>
              <c:pt idx="151">
                <c:v>0.16440803551025218</c:v>
              </c:pt>
              <c:pt idx="152">
                <c:v>0.1692039376255734</c:v>
              </c:pt>
              <c:pt idx="153">
                <c:v>0.16342669580348668</c:v>
              </c:pt>
              <c:pt idx="154">
                <c:v>0.16342669580348668</c:v>
              </c:pt>
              <c:pt idx="155">
                <c:v>0.16123648803052437</c:v>
              </c:pt>
              <c:pt idx="156">
                <c:v>0.15755745338389082</c:v>
              </c:pt>
              <c:pt idx="157">
                <c:v>0.15762769039919378</c:v>
              </c:pt>
              <c:pt idx="158">
                <c:v>0.15703512741093517</c:v>
              </c:pt>
              <c:pt idx="159">
                <c:v>0.15703512741093517</c:v>
              </c:pt>
              <c:pt idx="160">
                <c:v>0.16339405043017696</c:v>
              </c:pt>
              <c:pt idx="161">
                <c:v>0.16766070179638581</c:v>
              </c:pt>
              <c:pt idx="162">
                <c:v>0.16591961521986676</c:v>
              </c:pt>
              <c:pt idx="163">
                <c:v>0.17379308570993302</c:v>
              </c:pt>
              <c:pt idx="164">
                <c:v>0.17379308570993302</c:v>
              </c:pt>
              <c:pt idx="165">
                <c:v>0.17430551914552228</c:v>
              </c:pt>
              <c:pt idx="166">
                <c:v>0.1844602087523235</c:v>
              </c:pt>
              <c:pt idx="167">
                <c:v>0.19402530313207644</c:v>
              </c:pt>
              <c:pt idx="168">
                <c:v>0.19822270673671905</c:v>
              </c:pt>
              <c:pt idx="169">
                <c:v>0.19822270673671905</c:v>
              </c:pt>
              <c:pt idx="170">
                <c:v>0.19435432892488902</c:v>
              </c:pt>
              <c:pt idx="171">
                <c:v>0.21552396318789002</c:v>
              </c:pt>
              <c:pt idx="172">
                <c:v>0.22313706209446771</c:v>
              </c:pt>
              <c:pt idx="173">
                <c:v>0.22673497793469544</c:v>
              </c:pt>
              <c:pt idx="174">
                <c:v>0.22673497793469544</c:v>
              </c:pt>
              <c:pt idx="175">
                <c:v>0.22310738448236811</c:v>
              </c:pt>
              <c:pt idx="176">
                <c:v>0.22847309675000482</c:v>
              </c:pt>
              <c:pt idx="177">
                <c:v>0.26553449874018553</c:v>
              </c:pt>
              <c:pt idx="178">
                <c:v>0.24524391534757939</c:v>
              </c:pt>
              <c:pt idx="179">
                <c:v>0.24524391534757939</c:v>
              </c:pt>
              <c:pt idx="180">
                <c:v>0.24616589983014525</c:v>
              </c:pt>
              <c:pt idx="181">
                <c:v>0.24678022640061026</c:v>
              </c:pt>
              <c:pt idx="182">
                <c:v>0.28013291613205737</c:v>
              </c:pt>
              <c:pt idx="183">
                <c:v>0.28168604449861179</c:v>
              </c:pt>
              <c:pt idx="184">
                <c:v>0.28168604449861179</c:v>
              </c:pt>
              <c:pt idx="185">
                <c:v>0.29708476816344076</c:v>
              </c:pt>
              <c:pt idx="186">
                <c:v>0.31435713840550106</c:v>
              </c:pt>
              <c:pt idx="187">
                <c:v>0.30294510729940671</c:v>
              </c:pt>
              <c:pt idx="188">
                <c:v>0.29657530248906139</c:v>
              </c:pt>
              <c:pt idx="189">
                <c:v>0.29657530248906139</c:v>
              </c:pt>
              <c:pt idx="190">
                <c:v>0.27547946655481526</c:v>
              </c:pt>
              <c:pt idx="191">
                <c:v>0.25967020258927298</c:v>
              </c:pt>
              <c:pt idx="192">
                <c:v>0.25314211718106217</c:v>
              </c:pt>
              <c:pt idx="193">
                <c:v>0.24906144551734521</c:v>
              </c:pt>
              <c:pt idx="194">
                <c:v>0.24906144551734521</c:v>
              </c:pt>
              <c:pt idx="195">
                <c:v>0.24138186875966383</c:v>
              </c:pt>
              <c:pt idx="196">
                <c:v>0.28198677763455571</c:v>
              </c:pt>
              <c:pt idx="197">
                <c:v>0.2870824236320848</c:v>
              </c:pt>
              <c:pt idx="198">
                <c:v>0.31301571033859199</c:v>
              </c:pt>
              <c:pt idx="199">
                <c:v>0.31301571033859199</c:v>
              </c:pt>
              <c:pt idx="200">
                <c:v>0.36782531361816617</c:v>
              </c:pt>
              <c:pt idx="201">
                <c:v>0.371288690950208</c:v>
              </c:pt>
              <c:pt idx="202">
                <c:v>0.35844718819464183</c:v>
              </c:pt>
              <c:pt idx="203">
                <c:v>0.37301988498936067</c:v>
              </c:pt>
              <c:pt idx="204">
                <c:v>0.37301988498936067</c:v>
              </c:pt>
              <c:pt idx="205">
                <c:v>0.38510065162143636</c:v>
              </c:pt>
              <c:pt idx="206">
                <c:v>0.42364593421660524</c:v>
              </c:pt>
              <c:pt idx="207">
                <c:v>0.46901212132603542</c:v>
              </c:pt>
              <c:pt idx="208">
                <c:v>0.45089690690034168</c:v>
              </c:pt>
              <c:pt idx="209">
                <c:v>0.45089690690034168</c:v>
              </c:pt>
              <c:pt idx="210">
                <c:v>0.41800817717138727</c:v>
              </c:pt>
              <c:pt idx="211">
                <c:v>0.42550573124152336</c:v>
              </c:pt>
              <c:pt idx="212">
                <c:v>0.41789639149914493</c:v>
              </c:pt>
              <c:pt idx="213">
                <c:v>0.43204173067962737</c:v>
              </c:pt>
              <c:pt idx="214">
                <c:v>0.43204173067962737</c:v>
              </c:pt>
              <c:pt idx="215">
                <c:v>0.42131030614435416</c:v>
              </c:pt>
              <c:pt idx="216">
                <c:v>0.42088195927638061</c:v>
              </c:pt>
              <c:pt idx="217">
                <c:v>0.42400008705432901</c:v>
              </c:pt>
              <c:pt idx="218">
                <c:v>0.42325715749809834</c:v>
              </c:pt>
              <c:pt idx="219">
                <c:v>0.42325715749809834</c:v>
              </c:pt>
              <c:pt idx="220">
                <c:v>0.39622579914389977</c:v>
              </c:pt>
              <c:pt idx="221">
                <c:v>0.39708941765600292</c:v>
              </c:pt>
              <c:pt idx="222">
                <c:v>0.38600285102926901</c:v>
              </c:pt>
              <c:pt idx="223">
                <c:v>0.40928098070658447</c:v>
              </c:pt>
              <c:pt idx="224">
                <c:v>0.40928098070658447</c:v>
              </c:pt>
              <c:pt idx="225">
                <c:v>0.40928098070658447</c:v>
              </c:pt>
              <c:pt idx="226">
                <c:v>0.40928098070658447</c:v>
              </c:pt>
              <c:pt idx="227">
                <c:v>0.40928098070658447</c:v>
              </c:pt>
              <c:pt idx="228">
                <c:v>0.4126919275905836</c:v>
              </c:pt>
              <c:pt idx="229">
                <c:v>0.4126919275905836</c:v>
              </c:pt>
              <c:pt idx="230">
                <c:v>0.39867519139586682</c:v>
              </c:pt>
              <c:pt idx="231">
                <c:v>0.38375130952463388</c:v>
              </c:pt>
              <c:pt idx="232">
                <c:v>0.35644790639285451</c:v>
              </c:pt>
              <c:pt idx="233">
                <c:v>0.29506767979439363</c:v>
              </c:pt>
              <c:pt idx="234">
                <c:v>0.29506767979439363</c:v>
              </c:pt>
              <c:pt idx="235">
                <c:v>0.27026115309394072</c:v>
              </c:pt>
              <c:pt idx="236">
                <c:v>0.29002743200611758</c:v>
              </c:pt>
              <c:pt idx="237">
                <c:v>0.30052044639085618</c:v>
              </c:pt>
              <c:pt idx="238">
                <c:v>0.25472789092092607</c:v>
              </c:pt>
              <c:pt idx="239">
                <c:v>0.25472789092092607</c:v>
              </c:pt>
              <c:pt idx="240">
                <c:v>0.22027218327310427</c:v>
              </c:pt>
              <c:pt idx="241">
                <c:v>0.18773859563561035</c:v>
              </c:pt>
              <c:pt idx="242">
                <c:v>0.22370489373931002</c:v>
              </c:pt>
              <c:pt idx="243">
                <c:v>0.22424898329447229</c:v>
              </c:pt>
              <c:pt idx="244">
                <c:v>0.22424898329447229</c:v>
              </c:pt>
              <c:pt idx="245">
                <c:v>0.24132251353546441</c:v>
              </c:pt>
              <c:pt idx="246">
                <c:v>0.24145903055112328</c:v>
              </c:pt>
              <c:pt idx="247">
                <c:v>0.24882303536681039</c:v>
              </c:pt>
              <c:pt idx="248">
                <c:v>0.24400536966928277</c:v>
              </c:pt>
              <c:pt idx="249">
                <c:v>0.24400556752002989</c:v>
              </c:pt>
              <c:pt idx="250">
                <c:v>0.21104096202947398</c:v>
              </c:pt>
              <c:pt idx="251">
                <c:v>0.21354624711756198</c:v>
              </c:pt>
              <c:pt idx="252">
                <c:v>0.22371181851546651</c:v>
              </c:pt>
              <c:pt idx="253">
                <c:v>0.21887634625067887</c:v>
              </c:pt>
              <c:pt idx="254">
                <c:v>0.21887634625067887</c:v>
              </c:pt>
              <c:pt idx="255">
                <c:v>0.17861668692988064</c:v>
              </c:pt>
              <c:pt idx="256">
                <c:v>0.1604777304145073</c:v>
              </c:pt>
              <c:pt idx="257">
                <c:v>0.16388867729850642</c:v>
              </c:pt>
              <c:pt idx="258">
                <c:v>0.1604767411607706</c:v>
              </c:pt>
              <c:pt idx="259">
                <c:v>0.1604767411607706</c:v>
              </c:pt>
              <c:pt idx="260">
                <c:v>0.14746706526997233</c:v>
              </c:pt>
              <c:pt idx="261">
                <c:v>0.16773489582663537</c:v>
              </c:pt>
              <c:pt idx="262">
                <c:v>0.15677693218566713</c:v>
              </c:pt>
              <c:pt idx="263">
                <c:v>0.15876731070382433</c:v>
              </c:pt>
              <c:pt idx="264">
                <c:v>0.15876731070382433</c:v>
              </c:pt>
              <c:pt idx="265">
                <c:v>0.16671002895545706</c:v>
              </c:pt>
              <c:pt idx="266">
                <c:v>0.17079465763412061</c:v>
              </c:pt>
              <c:pt idx="267">
                <c:v>0.19470788821037077</c:v>
              </c:pt>
              <c:pt idx="268">
                <c:v>0.20673127812572023</c:v>
              </c:pt>
              <c:pt idx="269">
                <c:v>0.20673127812572023</c:v>
              </c:pt>
              <c:pt idx="270">
                <c:v>0.26403281156793756</c:v>
              </c:pt>
              <c:pt idx="271">
                <c:v>0.27468905281922473</c:v>
              </c:pt>
              <c:pt idx="272">
                <c:v>0.24454253444828833</c:v>
              </c:pt>
              <c:pt idx="273">
                <c:v>0.26200681991526054</c:v>
              </c:pt>
              <c:pt idx="274">
                <c:v>0.26200681991526054</c:v>
              </c:pt>
              <c:pt idx="275">
                <c:v>0.26200681991526054</c:v>
              </c:pt>
              <c:pt idx="276">
                <c:v>0.26200681991526054</c:v>
              </c:pt>
              <c:pt idx="277">
                <c:v>0.26157550528607754</c:v>
              </c:pt>
              <c:pt idx="278">
                <c:v>0.24717296013406376</c:v>
              </c:pt>
              <c:pt idx="279">
                <c:v>0.24717296013406376</c:v>
              </c:pt>
              <c:pt idx="280">
                <c:v>0.2252570328521275</c:v>
              </c:pt>
              <c:pt idx="281">
                <c:v>0.24228307891375978</c:v>
              </c:pt>
              <c:pt idx="282">
                <c:v>0.25566105397071626</c:v>
              </c:pt>
              <c:pt idx="283">
                <c:v>0.2916597006716044</c:v>
              </c:pt>
              <c:pt idx="284">
                <c:v>0.2916597006716044</c:v>
              </c:pt>
              <c:pt idx="285">
                <c:v>0.32703442504078217</c:v>
              </c:pt>
              <c:pt idx="286">
                <c:v>0.34364201677180795</c:v>
              </c:pt>
              <c:pt idx="287">
                <c:v>0.34059511526289943</c:v>
              </c:pt>
              <c:pt idx="288">
                <c:v>0.3340215241828024</c:v>
              </c:pt>
              <c:pt idx="289">
                <c:v>0.3340215241828024</c:v>
              </c:pt>
              <c:pt idx="290">
                <c:v>0.33713668419954046</c:v>
              </c:pt>
              <c:pt idx="291">
                <c:v>0.33094296655432043</c:v>
              </c:pt>
              <c:pt idx="292">
                <c:v>0.3277170101190765</c:v>
              </c:pt>
              <c:pt idx="293">
                <c:v>0.33526501612978232</c:v>
              </c:pt>
              <c:pt idx="294">
                <c:v>0.33526501612978232</c:v>
              </c:pt>
              <c:pt idx="295">
                <c:v>0.3278990328066218</c:v>
              </c:pt>
              <c:pt idx="296">
                <c:v>0.33149200237816601</c:v>
              </c:pt>
              <c:pt idx="297">
                <c:v>0.33076687938919536</c:v>
              </c:pt>
              <c:pt idx="298">
                <c:v>0.33777772062089517</c:v>
              </c:pt>
              <c:pt idx="299">
                <c:v>0.33777772062089517</c:v>
              </c:pt>
              <c:pt idx="300">
                <c:v>0.31740403991441002</c:v>
              </c:pt>
              <c:pt idx="301">
                <c:v>0.32358291875357992</c:v>
              </c:pt>
              <c:pt idx="302">
                <c:v>0.3338573080625169</c:v>
              </c:pt>
              <c:pt idx="303">
                <c:v>0.33322705450689183</c:v>
              </c:pt>
              <c:pt idx="304">
                <c:v>0.33322715343226528</c:v>
              </c:pt>
              <c:pt idx="305">
                <c:v>0.3342638913482836</c:v>
              </c:pt>
              <c:pt idx="306">
                <c:v>0.33457451702159435</c:v>
              </c:pt>
              <c:pt idx="307">
                <c:v>0.33439249433404927</c:v>
              </c:pt>
              <c:pt idx="308">
                <c:v>0.33475653970913966</c:v>
              </c:pt>
              <c:pt idx="309">
                <c:v>0.33475653970913966</c:v>
              </c:pt>
              <c:pt idx="310">
                <c:v>0.33729496479740573</c:v>
              </c:pt>
              <c:pt idx="311">
                <c:v>0.33760657972445318</c:v>
              </c:pt>
              <c:pt idx="312">
                <c:v>0.33804877614473972</c:v>
              </c:pt>
              <c:pt idx="313">
                <c:v>0.33907957853833803</c:v>
              </c:pt>
              <c:pt idx="314">
                <c:v>0.33907957853833803</c:v>
              </c:pt>
              <c:pt idx="315">
                <c:v>0.3397562280942128</c:v>
              </c:pt>
              <c:pt idx="316">
                <c:v>0.33988750206506713</c:v>
              </c:pt>
              <c:pt idx="317">
                <c:v>0.34077417018923439</c:v>
              </c:pt>
              <c:pt idx="318">
                <c:v>0.34194445735970147</c:v>
              </c:pt>
              <c:pt idx="319">
                <c:v>0.34194425950895413</c:v>
              </c:pt>
              <c:pt idx="320">
                <c:v>0.34311177676895865</c:v>
              </c:pt>
              <c:pt idx="321">
                <c:v>0.34569768603658457</c:v>
              </c:pt>
              <c:pt idx="322">
                <c:v>0.3457540734995741</c:v>
              </c:pt>
              <c:pt idx="323">
                <c:v>0.3457540734995741</c:v>
              </c:pt>
              <c:pt idx="324">
                <c:v>0.3457540734995741</c:v>
              </c:pt>
              <c:pt idx="325">
                <c:v>0.34539596364690395</c:v>
              </c:pt>
              <c:pt idx="326">
                <c:v>0.3461220758896113</c:v>
              </c:pt>
              <c:pt idx="327">
                <c:v>0.34490232603231119</c:v>
              </c:pt>
              <c:pt idx="328">
                <c:v>0.34396451348995871</c:v>
              </c:pt>
              <c:pt idx="329">
                <c:v>0.34396451348995871</c:v>
              </c:pt>
              <c:pt idx="330">
                <c:v>0.33631263583690374</c:v>
              </c:pt>
              <c:pt idx="331">
                <c:v>0.33612863464188525</c:v>
              </c:pt>
              <c:pt idx="332">
                <c:v>0.33563104001234612</c:v>
              </c:pt>
              <c:pt idx="333">
                <c:v>0.33563104001234612</c:v>
              </c:pt>
              <c:pt idx="334">
                <c:v>0.33563104001234612</c:v>
              </c:pt>
              <c:pt idx="335">
                <c:v>0.33514531642764656</c:v>
              </c:pt>
              <c:pt idx="336">
                <c:v>0.33495735821768124</c:v>
              </c:pt>
              <c:pt idx="337">
                <c:v>0.37357980260430934</c:v>
              </c:pt>
              <c:pt idx="338">
                <c:v>0.33895691107499237</c:v>
              </c:pt>
              <c:pt idx="339">
                <c:v>0.33895691107499237</c:v>
              </c:pt>
              <c:pt idx="340">
                <c:v>0.33418771881056086</c:v>
              </c:pt>
              <c:pt idx="341">
                <c:v>0.33318461552158896</c:v>
              </c:pt>
              <c:pt idx="342">
                <c:v>0.33275429014614244</c:v>
              </c:pt>
              <c:pt idx="343">
                <c:v>0.32199219874503271</c:v>
              </c:pt>
              <c:pt idx="344">
                <c:v>0.32199219874503271</c:v>
              </c:pt>
              <c:pt idx="345">
                <c:v>0.31794021543967865</c:v>
              </c:pt>
              <c:pt idx="346">
                <c:v>0.31186224048164801</c:v>
              </c:pt>
              <c:pt idx="347">
                <c:v>0.31891561962402415</c:v>
              </c:pt>
              <c:pt idx="348">
                <c:v>0.31684610080693454</c:v>
              </c:pt>
              <c:pt idx="349">
                <c:v>0.31684610080693454</c:v>
              </c:pt>
              <c:pt idx="350">
                <c:v>0.31068799629623411</c:v>
              </c:pt>
              <c:pt idx="351">
                <c:v>0.30722758672540196</c:v>
              </c:pt>
              <c:pt idx="352">
                <c:v>0.30376816640830673</c:v>
              </c:pt>
              <c:pt idx="353">
                <c:v>0.30982734554534086</c:v>
              </c:pt>
              <c:pt idx="354">
                <c:v>0.30982734554534086</c:v>
              </c:pt>
              <c:pt idx="355">
                <c:v>0.30987087270975389</c:v>
              </c:pt>
              <c:pt idx="356">
                <c:v>0.31488935691582354</c:v>
              </c:pt>
              <c:pt idx="357">
                <c:v>0.31523559572365412</c:v>
              </c:pt>
              <c:pt idx="358">
                <c:v>0.31904026559484344</c:v>
              </c:pt>
              <c:pt idx="359">
                <c:v>0.31904026559484344</c:v>
              </c:pt>
              <c:pt idx="360">
                <c:v>0.31528505841048693</c:v>
              </c:pt>
              <c:pt idx="361">
                <c:v>0.31570549124856684</c:v>
              </c:pt>
              <c:pt idx="362">
                <c:v>0.32016801485463398</c:v>
              </c:pt>
              <c:pt idx="363">
                <c:v>0.31713891991298526</c:v>
              </c:pt>
              <c:pt idx="364">
                <c:v>0.31713891991298526</c:v>
              </c:pt>
              <c:pt idx="365">
                <c:v>0.31668979871654224</c:v>
              </c:pt>
              <c:pt idx="366">
                <c:v>0.31567680289020394</c:v>
              </c:pt>
              <c:pt idx="367">
                <c:v>0.31323037839944678</c:v>
              </c:pt>
              <c:pt idx="368">
                <c:v>0.31496058318486275</c:v>
              </c:pt>
              <c:pt idx="369">
                <c:v>0.31496058318486275</c:v>
              </c:pt>
              <c:pt idx="370">
                <c:v>0.3122272751104751</c:v>
              </c:pt>
              <c:pt idx="371">
                <c:v>0.31057225360904495</c:v>
              </c:pt>
              <c:pt idx="372">
                <c:v>0.31153479749481394</c:v>
              </c:pt>
              <c:pt idx="373">
                <c:v>0.31020128345779807</c:v>
              </c:pt>
              <c:pt idx="374">
                <c:v>0.31020128345779807</c:v>
              </c:pt>
              <c:pt idx="375">
                <c:v>0.31664033602970942</c:v>
              </c:pt>
              <c:pt idx="376">
                <c:v>0.31629409722187884</c:v>
              </c:pt>
              <c:pt idx="377">
                <c:v>0.31864753186138994</c:v>
              </c:pt>
              <c:pt idx="378">
                <c:v>0.3146143443770324</c:v>
              </c:pt>
              <c:pt idx="379">
                <c:v>0.3146143443770324</c:v>
              </c:pt>
              <c:pt idx="380">
                <c:v>0.31426830341994916</c:v>
              </c:pt>
              <c:pt idx="381">
                <c:v>0.31179694973502858</c:v>
              </c:pt>
              <c:pt idx="382">
                <c:v>0.31110546137310391</c:v>
              </c:pt>
              <c:pt idx="383">
                <c:v>0.30741752344284046</c:v>
              </c:pt>
              <c:pt idx="384">
                <c:v>0.30741752344284046</c:v>
              </c:pt>
              <c:pt idx="385">
                <c:v>0.3063115377652561</c:v>
              </c:pt>
              <c:pt idx="386">
                <c:v>0.30025235862822175</c:v>
              </c:pt>
              <c:pt idx="387">
                <c:v>0.29793058010828388</c:v>
              </c:pt>
              <c:pt idx="388">
                <c:v>0.29894357593462217</c:v>
              </c:pt>
              <c:pt idx="389">
                <c:v>0.29894308130775404</c:v>
              </c:pt>
              <c:pt idx="390">
                <c:v>0.29894357593462217</c:v>
              </c:pt>
              <c:pt idx="391">
                <c:v>0.31781853723006992</c:v>
              </c:pt>
              <c:pt idx="392">
                <c:v>0.31781853723006992</c:v>
              </c:pt>
              <c:pt idx="393">
                <c:v>0.3068853049325182</c:v>
              </c:pt>
              <c:pt idx="394">
                <c:v>0.3068853049325182</c:v>
              </c:pt>
              <c:pt idx="395">
                <c:v>0.30623635448127007</c:v>
              </c:pt>
              <c:pt idx="396">
                <c:v>0.3308727295390177</c:v>
              </c:pt>
              <c:pt idx="397">
                <c:v>0.33607224717889594</c:v>
              </c:pt>
              <c:pt idx="398">
                <c:v>0.36510486584235458</c:v>
              </c:pt>
              <c:pt idx="399">
                <c:v>0.36510486584235458</c:v>
              </c:pt>
              <c:pt idx="400">
                <c:v>0.35875880312168928</c:v>
              </c:pt>
              <c:pt idx="401">
                <c:v>0.35745002042808993</c:v>
              </c:pt>
              <c:pt idx="402">
                <c:v>0.36447471121210295</c:v>
              </c:pt>
              <c:pt idx="403">
                <c:v>0.36648190704378347</c:v>
              </c:pt>
              <c:pt idx="404">
                <c:v>0.36648190704378347</c:v>
              </c:pt>
              <c:pt idx="405">
                <c:v>0.35293012010529612</c:v>
              </c:pt>
              <c:pt idx="406">
                <c:v>0.34484494931558496</c:v>
              </c:pt>
              <c:pt idx="407">
                <c:v>0.34484494931558496</c:v>
              </c:pt>
              <c:pt idx="408">
                <c:v>0.34584904185829335</c:v>
              </c:pt>
              <c:pt idx="409">
                <c:v>0.34584904185829335</c:v>
              </c:pt>
              <c:pt idx="410">
                <c:v>0.35662893982666288</c:v>
              </c:pt>
              <c:pt idx="411">
                <c:v>0.35731152490495766</c:v>
              </c:pt>
              <c:pt idx="412">
                <c:v>0.38266906593672934</c:v>
              </c:pt>
              <c:pt idx="413">
                <c:v>0.40478482247347092</c:v>
              </c:pt>
              <c:pt idx="414">
                <c:v>0.40478482247347092</c:v>
              </c:pt>
              <c:pt idx="415">
                <c:v>0.39984844632754402</c:v>
              </c:pt>
              <c:pt idx="416">
                <c:v>0.40687313711155726</c:v>
              </c:pt>
              <c:pt idx="417">
                <c:v>0.40384404216990832</c:v>
              </c:pt>
              <c:pt idx="418">
                <c:v>0.4025965932079818</c:v>
              </c:pt>
              <c:pt idx="419">
                <c:v>0.4025965932079818</c:v>
              </c:pt>
              <c:pt idx="420">
                <c:v>0.40933538966210059</c:v>
              </c:pt>
              <c:pt idx="421">
                <c:v>0.40587596934500536</c:v>
              </c:pt>
              <c:pt idx="422">
                <c:v>0.39293554121577312</c:v>
              </c:pt>
              <c:pt idx="423">
                <c:v>0.38593854953638629</c:v>
              </c:pt>
              <c:pt idx="424">
                <c:v>0.38593854953638629</c:v>
              </c:pt>
              <c:pt idx="425">
                <c:v>0.40462258486065883</c:v>
              </c:pt>
              <c:pt idx="426">
                <c:v>0.40974622673893513</c:v>
              </c:pt>
              <c:pt idx="427">
                <c:v>0.41478320998988005</c:v>
              </c:pt>
              <c:pt idx="428">
                <c:v>0.41634128462511732</c:v>
              </c:pt>
              <c:pt idx="429">
                <c:v>0.41634128462511732</c:v>
              </c:pt>
              <c:pt idx="430">
                <c:v>0.42137757539844678</c:v>
              </c:pt>
              <c:pt idx="431">
                <c:v>0.43030361186431798</c:v>
              </c:pt>
              <c:pt idx="432">
                <c:v>0.42781366020914824</c:v>
              </c:pt>
              <c:pt idx="433">
                <c:v>0.42547605362942376</c:v>
              </c:pt>
              <c:pt idx="434">
                <c:v>0.42547605362942376</c:v>
              </c:pt>
              <c:pt idx="435">
                <c:v>0.42782948826893463</c:v>
              </c:pt>
              <c:pt idx="436">
                <c:v>0.42682539572622602</c:v>
              </c:pt>
              <c:pt idx="437">
                <c:v>0.43186267575329218</c:v>
              </c:pt>
              <c:pt idx="438">
                <c:v>0.43990036236364394</c:v>
              </c:pt>
              <c:pt idx="439">
                <c:v>0.43990036236364394</c:v>
              </c:pt>
              <c:pt idx="440">
                <c:v>0.42887018319989956</c:v>
              </c:pt>
              <c:pt idx="441">
                <c:v>0.41950491807495194</c:v>
              </c:pt>
              <c:pt idx="442">
                <c:v>0.40899211861548013</c:v>
              </c:pt>
              <c:pt idx="443">
                <c:v>0.40753989413006497</c:v>
              </c:pt>
              <c:pt idx="444">
                <c:v>0.40753989413006497</c:v>
              </c:pt>
              <c:pt idx="445">
                <c:v>0.38087653816590405</c:v>
              </c:pt>
              <c:pt idx="446">
                <c:v>0.37741711784880838</c:v>
              </c:pt>
              <c:pt idx="447">
                <c:v>0.3794243136804889</c:v>
              </c:pt>
              <c:pt idx="448">
                <c:v>0.37943420621785551</c:v>
              </c:pt>
              <c:pt idx="449">
                <c:v>0.37943420621785551</c:v>
              </c:pt>
              <c:pt idx="450">
                <c:v>0.37606787467737957</c:v>
              </c:pt>
              <c:pt idx="451">
                <c:v>0.37295459424274124</c:v>
              </c:pt>
              <c:pt idx="452">
                <c:v>0.35810292789428444</c:v>
              </c:pt>
              <c:pt idx="453">
                <c:v>0.35637371236260518</c:v>
              </c:pt>
              <c:pt idx="454">
                <c:v>0.35637371236260518</c:v>
              </c:pt>
              <c:pt idx="455">
                <c:v>0.34282291467785475</c:v>
              </c:pt>
              <c:pt idx="456">
                <c:v>0.36353590941601399</c:v>
              </c:pt>
              <c:pt idx="457">
                <c:v>0.36803305690286425</c:v>
              </c:pt>
              <c:pt idx="458">
                <c:v>0.36357943658042702</c:v>
              </c:pt>
              <c:pt idx="459">
                <c:v>0.36357943658042702</c:v>
              </c:pt>
              <c:pt idx="460">
                <c:v>0.34081571884617401</c:v>
              </c:pt>
              <c:pt idx="461">
                <c:v>0.34283181796148443</c:v>
              </c:pt>
              <c:pt idx="462">
                <c:v>0.37085440855981489</c:v>
              </c:pt>
              <c:pt idx="463">
                <c:v>0.33848404778886954</c:v>
              </c:pt>
              <c:pt idx="464">
                <c:v>0.33848404778886954</c:v>
              </c:pt>
              <c:pt idx="465">
                <c:v>0.33529073672693532</c:v>
              </c:pt>
              <c:pt idx="466">
                <c:v>0.33458737732017108</c:v>
              </c:pt>
              <c:pt idx="467">
                <c:v>0.33844052062445673</c:v>
              </c:pt>
              <c:pt idx="468">
                <c:v>0.33369704895717822</c:v>
              </c:pt>
              <c:pt idx="469">
                <c:v>0.33369704895717822</c:v>
              </c:pt>
              <c:pt idx="470">
                <c:v>0.33053539401481702</c:v>
              </c:pt>
              <c:pt idx="471">
                <c:v>0.3281146901212133</c:v>
              </c:pt>
              <c:pt idx="472">
                <c:v>0.32669857339718655</c:v>
              </c:pt>
              <c:pt idx="473">
                <c:v>0.32800785071765426</c:v>
              </c:pt>
              <c:pt idx="474">
                <c:v>0.32800785071765426</c:v>
              </c:pt>
              <c:pt idx="475">
                <c:v>0.32071803993221626</c:v>
              </c:pt>
              <c:pt idx="476">
                <c:v>0.32522211219522346</c:v>
              </c:pt>
              <c:pt idx="477">
                <c:v>0.32658134682939233</c:v>
              </c:pt>
              <c:pt idx="478">
                <c:v>0.33106068774898278</c:v>
              </c:pt>
              <c:pt idx="479">
                <c:v>0.33106068774898278</c:v>
              </c:pt>
              <c:pt idx="480">
                <c:v>0.33106068774898278</c:v>
              </c:pt>
              <c:pt idx="481">
                <c:v>0.33106068774898278</c:v>
              </c:pt>
              <c:pt idx="482">
                <c:v>0.33488217493369543</c:v>
              </c:pt>
              <c:pt idx="483">
                <c:v>0.33488217493369543</c:v>
              </c:pt>
              <c:pt idx="484">
                <c:v>0.33488217493369543</c:v>
              </c:pt>
              <c:pt idx="485">
                <c:v>0.34209977019635707</c:v>
              </c:pt>
              <c:pt idx="486">
                <c:v>0.34825886396079397</c:v>
              </c:pt>
              <c:pt idx="487">
                <c:v>0.34129946392340016</c:v>
              </c:pt>
              <c:pt idx="488">
                <c:v>0.34847353202164877</c:v>
              </c:pt>
              <c:pt idx="489">
                <c:v>0.34847353202164877</c:v>
              </c:pt>
              <c:pt idx="490">
                <c:v>0.37149445572743289</c:v>
              </c:pt>
              <c:pt idx="491">
                <c:v>0.37626166948439099</c:v>
              </c:pt>
              <c:pt idx="492">
                <c:v>0.39599926003820496</c:v>
              </c:pt>
              <c:pt idx="493">
                <c:v>0.39702313765564679</c:v>
              </c:pt>
              <c:pt idx="494">
                <c:v>0.39702313765564679</c:v>
              </c:pt>
              <c:pt idx="495">
                <c:v>0.42706578438423404</c:v>
              </c:pt>
              <c:pt idx="496">
                <c:v>0.42630999452942686</c:v>
              </c:pt>
              <c:pt idx="497">
                <c:v>0.43149764112446509</c:v>
              </c:pt>
              <c:pt idx="498">
                <c:v>0.43330847008941853</c:v>
              </c:pt>
              <c:pt idx="499">
                <c:v>0.4333079754625504</c:v>
              </c:pt>
              <c:pt idx="500">
                <c:v>0.44165925550742302</c:v>
              </c:pt>
              <c:pt idx="501">
                <c:v>0.46308550218971312</c:v>
              </c:pt>
              <c:pt idx="502">
                <c:v>0.4624434765146217</c:v>
              </c:pt>
              <c:pt idx="503">
                <c:v>0.46384327055199392</c:v>
              </c:pt>
              <c:pt idx="504">
                <c:v>0.4638433694773676</c:v>
              </c:pt>
              <c:pt idx="505">
                <c:v>0.46076372366977525</c:v>
              </c:pt>
              <c:pt idx="506">
                <c:v>0.45903351888435928</c:v>
              </c:pt>
              <c:pt idx="507">
                <c:v>0.46110105919397615</c:v>
              </c:pt>
              <c:pt idx="508">
                <c:v>0.45241343287863933</c:v>
              </c:pt>
              <c:pt idx="509">
                <c:v>0.45241343287863933</c:v>
              </c:pt>
              <c:pt idx="510">
                <c:v>0.44469824298643834</c:v>
              </c:pt>
              <c:pt idx="511">
                <c:v>0.44165925550742302</c:v>
              </c:pt>
              <c:pt idx="512">
                <c:v>0.44165925550742302</c:v>
              </c:pt>
              <c:pt idx="513">
                <c:v>0.44165925550742302</c:v>
              </c:pt>
              <c:pt idx="514">
                <c:v>0.44165925550742302</c:v>
              </c:pt>
              <c:pt idx="515">
                <c:v>0.43639049010597875</c:v>
              </c:pt>
              <c:pt idx="516">
                <c:v>0.43112172470453469</c:v>
              </c:pt>
              <c:pt idx="517">
                <c:v>0.43112172470453469</c:v>
              </c:pt>
              <c:pt idx="518">
                <c:v>0.43112172470453469</c:v>
              </c:pt>
              <c:pt idx="519">
                <c:v>0.42690651453263206</c:v>
              </c:pt>
              <c:pt idx="520">
                <c:v>0.43008399753477988</c:v>
              </c:pt>
              <c:pt idx="521">
                <c:v>0.43141780834791676</c:v>
              </c:pt>
              <c:pt idx="522">
                <c:v>0.43172299312567586</c:v>
              </c:pt>
              <c:pt idx="523">
                <c:v>0.43480273785864187</c:v>
              </c:pt>
              <c:pt idx="524">
                <c:v>0.43480273785864187</c:v>
              </c:pt>
              <c:pt idx="525">
                <c:v>0.43589685249138599</c:v>
              </c:pt>
              <c:pt idx="526">
                <c:v>0.43589685249138599</c:v>
              </c:pt>
              <c:pt idx="527">
                <c:v>0.43589685249138599</c:v>
              </c:pt>
              <c:pt idx="528">
                <c:v>0.43589685249138599</c:v>
              </c:pt>
              <c:pt idx="529">
                <c:v>0.43589685249138599</c:v>
              </c:pt>
              <c:pt idx="530">
                <c:v>0.43164108291628067</c:v>
              </c:pt>
              <c:pt idx="531">
                <c:v>0.43164108291628067</c:v>
              </c:pt>
              <c:pt idx="532">
                <c:v>0.43160052351307754</c:v>
              </c:pt>
              <c:pt idx="533">
                <c:v>0.42983965186182527</c:v>
              </c:pt>
              <c:pt idx="534">
                <c:v>0.42983965186182527</c:v>
              </c:pt>
              <c:pt idx="535">
                <c:v>0.43395692591379831</c:v>
              </c:pt>
              <c:pt idx="536">
                <c:v>0.44127641431133591</c:v>
              </c:pt>
              <c:pt idx="537">
                <c:v>0.44601988597861442</c:v>
              </c:pt>
              <c:pt idx="538">
                <c:v>0.4469923224017498</c:v>
              </c:pt>
              <c:pt idx="539">
                <c:v>0.4469923224017498</c:v>
              </c:pt>
              <c:pt idx="540">
                <c:v>0.44434013313376775</c:v>
              </c:pt>
              <c:pt idx="541">
                <c:v>0.45099286451279763</c:v>
              </c:pt>
              <c:pt idx="542">
                <c:v>0.45099286451279763</c:v>
              </c:pt>
              <c:pt idx="543">
                <c:v>0.44997986868645912</c:v>
              </c:pt>
              <c:pt idx="544">
                <c:v>0.44997976976108545</c:v>
              </c:pt>
              <c:pt idx="545">
                <c:v>0.46335260069861106</c:v>
              </c:pt>
              <c:pt idx="546">
                <c:v>0.46327049263846831</c:v>
              </c:pt>
              <c:pt idx="547">
                <c:v>0.46031361321959574</c:v>
              </c:pt>
              <c:pt idx="548">
                <c:v>0.47245868134455438</c:v>
              </c:pt>
              <c:pt idx="549">
                <c:v>0.47245868134455438</c:v>
              </c:pt>
              <c:pt idx="550">
                <c:v>0.47245868134455438</c:v>
              </c:pt>
              <c:pt idx="551">
                <c:v>0.47689014238329053</c:v>
              </c:pt>
              <c:pt idx="552">
                <c:v>0.47730899241539171</c:v>
              </c:pt>
              <c:pt idx="553">
                <c:v>0.47325700911003765</c:v>
              </c:pt>
              <c:pt idx="554">
                <c:v>0.47325700911003765</c:v>
              </c:pt>
              <c:pt idx="555">
                <c:v>0.45476192124946713</c:v>
              </c:pt>
              <c:pt idx="556">
                <c:v>0.45334629915230851</c:v>
              </c:pt>
              <c:pt idx="557">
                <c:v>0.45233330332597022</c:v>
              </c:pt>
              <c:pt idx="558">
                <c:v>0.44827934151314275</c:v>
              </c:pt>
              <c:pt idx="559">
                <c:v>0.44827963828926376</c:v>
              </c:pt>
              <c:pt idx="560">
                <c:v>0.43052916171627609</c:v>
              </c:pt>
              <c:pt idx="561">
                <c:v>0.42424740048849352</c:v>
              </c:pt>
              <c:pt idx="562">
                <c:v>0.41676072820946075</c:v>
              </c:pt>
              <c:pt idx="563">
                <c:v>0.41867988045857851</c:v>
              </c:pt>
              <c:pt idx="564">
                <c:v>0.41867988045857851</c:v>
              </c:pt>
              <c:pt idx="565">
                <c:v>0.43522020293551145</c:v>
              </c:pt>
              <c:pt idx="566">
                <c:v>0.43740942145473727</c:v>
              </c:pt>
              <c:pt idx="567">
                <c:v>0.42816781304687201</c:v>
              </c:pt>
              <c:pt idx="568">
                <c:v>0.42816810982299303</c:v>
              </c:pt>
              <c:pt idx="569">
                <c:v>0.42816781304687201</c:v>
              </c:pt>
              <c:pt idx="570">
                <c:v>0.4271548172205335</c:v>
              </c:pt>
              <c:pt idx="571">
                <c:v>0.42512882556785647</c:v>
              </c:pt>
              <c:pt idx="572">
                <c:v>0.42512882556785647</c:v>
              </c:pt>
              <c:pt idx="573">
                <c:v>0.42411582974151796</c:v>
              </c:pt>
              <c:pt idx="574">
                <c:v>0.42411582974151796</c:v>
              </c:pt>
              <c:pt idx="575">
                <c:v>0.43014038499776941</c:v>
              </c:pt>
              <c:pt idx="576">
                <c:v>0.40687313711155726</c:v>
              </c:pt>
              <c:pt idx="577">
                <c:v>0.40553962307454139</c:v>
              </c:pt>
              <c:pt idx="578">
                <c:v>0.40627167083966875</c:v>
              </c:pt>
              <c:pt idx="579">
                <c:v>0.40627167083966875</c:v>
              </c:pt>
              <c:pt idx="580">
                <c:v>0.40434163679944768</c:v>
              </c:pt>
              <c:pt idx="581">
                <c:v>0.39392677345990523</c:v>
              </c:pt>
              <c:pt idx="582">
                <c:v>0.39314130599299801</c:v>
              </c:pt>
              <c:pt idx="583">
                <c:v>0.39314130599299801</c:v>
              </c:pt>
              <c:pt idx="584">
                <c:v>0.39314130599299801</c:v>
              </c:pt>
              <c:pt idx="585">
                <c:v>0.37752000023742105</c:v>
              </c:pt>
              <c:pt idx="586">
                <c:v>0.37697096441357547</c:v>
              </c:pt>
              <c:pt idx="587">
                <c:v>0.37183080199789709</c:v>
              </c:pt>
              <c:pt idx="588">
                <c:v>0.37009070467511429</c:v>
              </c:pt>
              <c:pt idx="589">
                <c:v>0.37009070467511429</c:v>
              </c:pt>
              <c:pt idx="590">
                <c:v>0.38091314055416015</c:v>
              </c:pt>
              <c:pt idx="591">
                <c:v>0.3845674438573774</c:v>
              </c:pt>
              <c:pt idx="592">
                <c:v>0.3845674438573774</c:v>
              </c:pt>
              <c:pt idx="593">
                <c:v>0.38787550835276385</c:v>
              </c:pt>
              <c:pt idx="594">
                <c:v>0.38787550835276385</c:v>
              </c:pt>
              <c:pt idx="595">
                <c:v>0.37965579905486724</c:v>
              </c:pt>
              <c:pt idx="596">
                <c:v>0.38376614833068379</c:v>
              </c:pt>
              <c:pt idx="597">
                <c:v>0.4061806594958961</c:v>
              </c:pt>
              <c:pt idx="598">
                <c:v>0.40815718846174032</c:v>
              </c:pt>
              <c:pt idx="599">
                <c:v>0.40815718846174032</c:v>
              </c:pt>
              <c:pt idx="600">
                <c:v>0.38812677880187541</c:v>
              </c:pt>
              <c:pt idx="601">
                <c:v>0.38983818776629464</c:v>
              </c:pt>
              <c:pt idx="602">
                <c:v>0.38739473103674782</c:v>
              </c:pt>
              <c:pt idx="603">
                <c:v>0.38958691731718353</c:v>
              </c:pt>
              <c:pt idx="604">
                <c:v>0.38958691731718353</c:v>
              </c:pt>
              <c:pt idx="605">
                <c:v>0.38278184086270861</c:v>
              </c:pt>
              <c:pt idx="606">
                <c:v>0.39248147375064679</c:v>
              </c:pt>
              <c:pt idx="607">
                <c:v>0.38934850716664871</c:v>
              </c:pt>
              <c:pt idx="608">
                <c:v>0.38845521104244596</c:v>
              </c:pt>
              <c:pt idx="609">
                <c:v>0.38845521104244596</c:v>
              </c:pt>
              <c:pt idx="610">
                <c:v>0.38111890533138526</c:v>
              </c:pt>
              <c:pt idx="611">
                <c:v>0.38315182176021878</c:v>
              </c:pt>
              <c:pt idx="612">
                <c:v>0.39218370837591277</c:v>
              </c:pt>
              <c:pt idx="613">
                <c:v>0.38519660923389254</c:v>
              </c:pt>
              <c:pt idx="614">
                <c:v>0.38519660923389254</c:v>
              </c:pt>
              <c:pt idx="615">
                <c:v>0.37036274945269554</c:v>
              </c:pt>
              <c:pt idx="616">
                <c:v>0.37325137036373879</c:v>
              </c:pt>
              <c:pt idx="617">
                <c:v>0.36697356615090282</c:v>
              </c:pt>
              <c:pt idx="618">
                <c:v>0.36175030642134498</c:v>
              </c:pt>
              <c:pt idx="619">
                <c:v>0.36175030642134498</c:v>
              </c:pt>
              <c:pt idx="620">
                <c:v>0.36636220734164771</c:v>
              </c:pt>
              <c:pt idx="621">
                <c:v>0.36999474706265834</c:v>
              </c:pt>
              <c:pt idx="622">
                <c:v>0.37486088619328251</c:v>
              </c:pt>
              <c:pt idx="623">
                <c:v>0.38520056624883892</c:v>
              </c:pt>
              <c:pt idx="624">
                <c:v>0.38520056624883892</c:v>
              </c:pt>
              <c:pt idx="625">
                <c:v>0.39522665286987446</c:v>
              </c:pt>
              <c:pt idx="626">
                <c:v>0.39958926184853927</c:v>
              </c:pt>
              <c:pt idx="627">
                <c:v>0.40175770603929517</c:v>
              </c:pt>
              <c:pt idx="628">
                <c:v>0.40294678903075898</c:v>
              </c:pt>
              <c:pt idx="629">
                <c:v>0.40294678903075898</c:v>
              </c:pt>
              <c:pt idx="630">
                <c:v>0.40591652874820827</c:v>
              </c:pt>
              <c:pt idx="631">
                <c:v>0.41061350548986386</c:v>
              </c:pt>
              <c:pt idx="632">
                <c:v>0.41057591384787062</c:v>
              </c:pt>
              <c:pt idx="633">
                <c:v>0.41306487624930388</c:v>
              </c:pt>
              <c:pt idx="634">
                <c:v>0.41306487624930388</c:v>
              </c:pt>
              <c:pt idx="635">
                <c:v>0.40630431621297847</c:v>
              </c:pt>
              <c:pt idx="636">
                <c:v>0.40399836575282722</c:v>
              </c:pt>
              <c:pt idx="637">
                <c:v>0.39869992273928312</c:v>
              </c:pt>
              <c:pt idx="638">
                <c:v>0.39104804508622859</c:v>
              </c:pt>
              <c:pt idx="639">
                <c:v>0.39104844078772305</c:v>
              </c:pt>
              <c:pt idx="640">
                <c:v>0.40312188694214757</c:v>
              </c:pt>
              <c:pt idx="641">
                <c:v>0.4012492296186525</c:v>
              </c:pt>
              <c:pt idx="642">
                <c:v>0.40015214722469827</c:v>
              </c:pt>
              <c:pt idx="643">
                <c:v>0.39921631318981898</c:v>
              </c:pt>
              <c:pt idx="644">
                <c:v>0.39921631318981898</c:v>
              </c:pt>
              <c:pt idx="645">
                <c:v>0.39882753647131208</c:v>
              </c:pt>
              <c:pt idx="646">
                <c:v>0.39882753647131208</c:v>
              </c:pt>
              <c:pt idx="647">
                <c:v>0.39060881642715173</c:v>
              </c:pt>
              <c:pt idx="648">
                <c:v>0.38092896861394676</c:v>
              </c:pt>
              <c:pt idx="649">
                <c:v>0.38092896861394676</c:v>
              </c:pt>
              <c:pt idx="650">
                <c:v>0.38092896861394676</c:v>
              </c:pt>
              <c:pt idx="651">
                <c:v>0.38117826055558468</c:v>
              </c:pt>
              <c:pt idx="652">
                <c:v>0.38481080027659531</c:v>
              </c:pt>
              <c:pt idx="653">
                <c:v>0.3863500790908363</c:v>
              </c:pt>
              <c:pt idx="654">
                <c:v>0.3863500790908363</c:v>
              </c:pt>
              <c:pt idx="655">
                <c:v>0.38648164983781208</c:v>
              </c:pt>
              <c:pt idx="656">
                <c:v>0.38534598654812791</c:v>
              </c:pt>
              <c:pt idx="657">
                <c:v>0.39420178599869615</c:v>
              </c:pt>
              <c:pt idx="658">
                <c:v>0.40593928158415138</c:v>
              </c:pt>
              <c:pt idx="659">
                <c:v>0.40593928158415138</c:v>
              </c:pt>
              <c:pt idx="660">
                <c:v>0.41116946608986593</c:v>
              </c:pt>
              <c:pt idx="661">
                <c:v>0.40400232276777381</c:v>
              </c:pt>
              <c:pt idx="662">
                <c:v>0.40742810845782285</c:v>
              </c:pt>
              <c:pt idx="663">
                <c:v>0.41573882909949211</c:v>
              </c:pt>
              <c:pt idx="664">
                <c:v>0.41573882909949211</c:v>
              </c:pt>
              <c:pt idx="665">
                <c:v>0.44597141254551809</c:v>
              </c:pt>
              <c:pt idx="666">
                <c:v>0.44384748477291214</c:v>
              </c:pt>
              <c:pt idx="667">
                <c:v>0.45026477376261687</c:v>
              </c:pt>
              <c:pt idx="668">
                <c:v>0.44414327164017298</c:v>
              </c:pt>
              <c:pt idx="669">
                <c:v>0.44414327164017298</c:v>
              </c:pt>
              <c:pt idx="670">
                <c:v>0.45163192242667916</c:v>
              </c:pt>
              <c:pt idx="671">
                <c:v>0.45528622572989619</c:v>
              </c:pt>
              <c:pt idx="672">
                <c:v>0.45622205976477548</c:v>
              </c:pt>
              <c:pt idx="673">
                <c:v>0.4618182681530536</c:v>
              </c:pt>
              <c:pt idx="674">
                <c:v>0.4618182681530536</c:v>
              </c:pt>
              <c:pt idx="675">
                <c:v>0.46656866459648838</c:v>
              </c:pt>
              <c:pt idx="676">
                <c:v>0.46805353445521325</c:v>
              </c:pt>
              <c:pt idx="677">
                <c:v>0.47702903360791726</c:v>
              </c:pt>
              <c:pt idx="678">
                <c:v>0.47906392854422419</c:v>
              </c:pt>
              <c:pt idx="679">
                <c:v>0.47906392854422419</c:v>
              </c:pt>
              <c:pt idx="680">
                <c:v>0.49805661103433407</c:v>
              </c:pt>
              <c:pt idx="681">
                <c:v>0.50823702123828851</c:v>
              </c:pt>
              <c:pt idx="682">
                <c:v>0.50693417406710894</c:v>
              </c:pt>
              <c:pt idx="683">
                <c:v>0.50494775256389857</c:v>
              </c:pt>
              <c:pt idx="684">
                <c:v>0.50494775256389857</c:v>
              </c:pt>
              <c:pt idx="685">
                <c:v>0.49960380387846848</c:v>
              </c:pt>
              <c:pt idx="686">
                <c:v>0.50127959970836811</c:v>
              </c:pt>
              <c:pt idx="687">
                <c:v>0.49972647134181392</c:v>
              </c:pt>
              <c:pt idx="688">
                <c:v>0.50027550716565949</c:v>
              </c:pt>
              <c:pt idx="689">
                <c:v>0.50027550716565949</c:v>
              </c:pt>
              <c:pt idx="690">
                <c:v>0.50842695795572701</c:v>
              </c:pt>
              <c:pt idx="691">
                <c:v>0.5066195913788516</c:v>
              </c:pt>
              <c:pt idx="692">
                <c:v>0.51266986723225605</c:v>
              </c:pt>
              <c:pt idx="693">
                <c:v>0.50449467435250872</c:v>
              </c:pt>
              <c:pt idx="694">
                <c:v>0.50449467435250872</c:v>
              </c:pt>
              <c:pt idx="695">
                <c:v>0.50143590179876019</c:v>
              </c:pt>
              <c:pt idx="696">
                <c:v>0.50032101283754593</c:v>
              </c:pt>
              <c:pt idx="697">
                <c:v>0.50200966896602228</c:v>
              </c:pt>
              <c:pt idx="698">
                <c:v>0.50045654059946809</c:v>
              </c:pt>
              <c:pt idx="699">
                <c:v>0.50045654059946809</c:v>
              </c:pt>
              <c:pt idx="700">
                <c:v>0.50159813941157205</c:v>
              </c:pt>
              <c:pt idx="701">
                <c:v>0.49387800325068798</c:v>
              </c:pt>
              <c:pt idx="702">
                <c:v>0.48705512022895281</c:v>
              </c:pt>
              <c:pt idx="703">
                <c:v>0.47168508492248717</c:v>
              </c:pt>
              <c:pt idx="704">
                <c:v>0.47168508492248717</c:v>
              </c:pt>
              <c:pt idx="705">
                <c:v>0.48714712082646217</c:v>
              </c:pt>
              <c:pt idx="706">
                <c:v>0.48834807486276599</c:v>
              </c:pt>
              <c:pt idx="707">
                <c:v>0.49283631906598635</c:v>
              </c:pt>
              <c:pt idx="708">
                <c:v>0.49606326475496698</c:v>
              </c:pt>
              <c:pt idx="709">
                <c:v>0.49606326475496698</c:v>
              </c:pt>
              <c:pt idx="710">
                <c:v>0.50133005164893785</c:v>
              </c:pt>
              <c:pt idx="711">
                <c:v>0.52398198371094806</c:v>
              </c:pt>
              <c:pt idx="712">
                <c:v>0.55030899340464545</c:v>
              </c:pt>
              <c:pt idx="713">
                <c:v>0.55522360596836573</c:v>
              </c:pt>
              <c:pt idx="714">
                <c:v>0.55522360596836573</c:v>
              </c:pt>
              <c:pt idx="715">
                <c:v>0.543498970681487</c:v>
              </c:pt>
              <c:pt idx="716">
                <c:v>0.54132854798325791</c:v>
              </c:pt>
              <c:pt idx="717">
                <c:v>0.54628470920391803</c:v>
              </c:pt>
              <c:pt idx="718">
                <c:v>0.56297935526376985</c:v>
              </c:pt>
              <c:pt idx="719">
                <c:v>0.56297935526376985</c:v>
              </c:pt>
              <c:pt idx="720">
                <c:v>0.57640451772396473</c:v>
              </c:pt>
              <c:pt idx="721">
                <c:v>0.57479500189442101</c:v>
              </c:pt>
              <c:pt idx="722">
                <c:v>0.60444887190450158</c:v>
              </c:pt>
              <c:pt idx="723">
                <c:v>0.5872595989763203</c:v>
              </c:pt>
              <c:pt idx="724">
                <c:v>0.5872595989763203</c:v>
              </c:pt>
              <c:pt idx="725">
                <c:v>0.58283456808687251</c:v>
              </c:pt>
              <c:pt idx="726">
                <c:v>0.57009011112287222</c:v>
              </c:pt>
              <c:pt idx="727">
                <c:v>0.55783127881819805</c:v>
              </c:pt>
              <c:pt idx="728">
                <c:v>0.55563612477655244</c:v>
              </c:pt>
              <c:pt idx="729">
                <c:v>0.55563612477655244</c:v>
              </c:pt>
              <c:pt idx="730">
                <c:v>0.55758297613029661</c:v>
              </c:pt>
              <c:pt idx="731">
                <c:v>0.56247483585807379</c:v>
              </c:pt>
              <c:pt idx="732">
                <c:v>0.56247483585807379</c:v>
              </c:pt>
              <c:pt idx="733">
                <c:v>0.56247483585807379</c:v>
              </c:pt>
              <c:pt idx="734">
                <c:v>0.56247483585807379</c:v>
              </c:pt>
              <c:pt idx="735">
                <c:v>0.52906773717111033</c:v>
              </c:pt>
              <c:pt idx="736">
                <c:v>0.53264685719034133</c:v>
              </c:pt>
              <c:pt idx="737">
                <c:v>0.53101656703232791</c:v>
              </c:pt>
              <c:pt idx="738">
                <c:v>0.50421471554503428</c:v>
              </c:pt>
              <c:pt idx="739">
                <c:v>0.50421471554503428</c:v>
              </c:pt>
              <c:pt idx="740">
                <c:v>0.50167727971050491</c:v>
              </c:pt>
              <c:pt idx="741">
                <c:v>0.5040326928574892</c:v>
              </c:pt>
              <c:pt idx="742">
                <c:v>0.50115297523007585</c:v>
              </c:pt>
              <c:pt idx="743">
                <c:v>0.52180166847535236</c:v>
              </c:pt>
              <c:pt idx="744">
                <c:v>0.52180166847535236</c:v>
              </c:pt>
              <c:pt idx="745">
                <c:v>0.55107269728934605</c:v>
              </c:pt>
              <c:pt idx="746">
                <c:v>0.55845055165734636</c:v>
              </c:pt>
              <c:pt idx="747">
                <c:v>0.55845055165734636</c:v>
              </c:pt>
              <c:pt idx="748">
                <c:v>0.55562227522423924</c:v>
              </c:pt>
              <c:pt idx="749">
                <c:v>0.55562227522423924</c:v>
              </c:pt>
              <c:pt idx="750">
                <c:v>0.53842310975869134</c:v>
              </c:pt>
              <c:pt idx="751">
                <c:v>0.53318797898429371</c:v>
              </c:pt>
              <c:pt idx="752">
                <c:v>0.5343355133188179</c:v>
              </c:pt>
              <c:pt idx="753">
                <c:v>0.53815897901100351</c:v>
              </c:pt>
              <c:pt idx="754">
                <c:v>0.53815897901100351</c:v>
              </c:pt>
              <c:pt idx="755">
                <c:v>0.53377064943518571</c:v>
              </c:pt>
              <c:pt idx="756">
                <c:v>0.5377256858743471</c:v>
              </c:pt>
              <c:pt idx="757">
                <c:v>0.53306333301347464</c:v>
              </c:pt>
              <c:pt idx="758">
                <c:v>0.53366282077788973</c:v>
              </c:pt>
              <c:pt idx="759">
                <c:v>0.53366282077788973</c:v>
              </c:pt>
              <c:pt idx="760">
                <c:v>0.53893653244801731</c:v>
              </c:pt>
              <c:pt idx="761">
                <c:v>0.53924320110638124</c:v>
              </c:pt>
              <c:pt idx="762">
                <c:v>0.54354150859216355</c:v>
              </c:pt>
              <c:pt idx="763">
                <c:v>0.55111523520002237</c:v>
              </c:pt>
              <c:pt idx="764">
                <c:v>0.55111523520002237</c:v>
              </c:pt>
              <c:pt idx="765">
                <c:v>0.55960698927550023</c:v>
              </c:pt>
              <c:pt idx="766">
                <c:v>0.54019783096225726</c:v>
              </c:pt>
              <c:pt idx="767">
                <c:v>0.55602183480847556</c:v>
              </c:pt>
              <c:pt idx="768">
                <c:v>0.57770142937272428</c:v>
              </c:pt>
              <c:pt idx="769">
                <c:v>0.57770142937272428</c:v>
              </c:pt>
              <c:pt idx="770">
                <c:v>0.59392420140018976</c:v>
              </c:pt>
              <c:pt idx="771">
                <c:v>0.60346456443652619</c:v>
              </c:pt>
              <c:pt idx="772">
                <c:v>0.59796233515323061</c:v>
              </c:pt>
              <c:pt idx="773">
                <c:v>0.59611836618809866</c:v>
              </c:pt>
              <c:pt idx="774">
                <c:v>0.59611836618809866</c:v>
              </c:pt>
              <c:pt idx="775">
                <c:v>0.59813248679593567</c:v>
              </c:pt>
              <c:pt idx="776">
                <c:v>0.60018320979202922</c:v>
              </c:pt>
              <c:pt idx="777">
                <c:v>0.59293099064858468</c:v>
              </c:pt>
              <c:pt idx="778">
                <c:v>0.59739450350838852</c:v>
              </c:pt>
              <c:pt idx="779">
                <c:v>0.59739450350838852</c:v>
              </c:pt>
              <c:pt idx="780">
                <c:v>0.59739450350838852</c:v>
              </c:pt>
              <c:pt idx="781">
                <c:v>0.59739450350838852</c:v>
              </c:pt>
              <c:pt idx="782">
                <c:v>0.59502326230161784</c:v>
              </c:pt>
              <c:pt idx="783">
                <c:v>0.59707398529771094</c:v>
              </c:pt>
              <c:pt idx="784">
                <c:v>0.59707398529771094</c:v>
              </c:pt>
              <c:pt idx="785">
                <c:v>0.59429912856638345</c:v>
              </c:pt>
              <c:pt idx="786">
                <c:v>0.59373624319022444</c:v>
              </c:pt>
              <c:pt idx="787">
                <c:v>0.59125024855000152</c:v>
              </c:pt>
              <c:pt idx="788">
                <c:v>0.58879294226814127</c:v>
              </c:pt>
              <c:pt idx="789">
                <c:v>0.58879294226814127</c:v>
              </c:pt>
              <c:pt idx="790">
                <c:v>0.57685898089058574</c:v>
              </c:pt>
              <c:pt idx="791">
                <c:v>0.5743795153250244</c:v>
              </c:pt>
              <c:pt idx="792">
                <c:v>0.56858743469688777</c:v>
              </c:pt>
              <c:pt idx="793">
                <c:v>0.51370660514827415</c:v>
              </c:pt>
              <c:pt idx="794">
                <c:v>0.51370660514827415</c:v>
              </c:pt>
              <c:pt idx="795">
                <c:v>0.57661621802360963</c:v>
              </c:pt>
              <c:pt idx="796">
                <c:v>0.56988236783817414</c:v>
              </c:pt>
              <c:pt idx="797">
                <c:v>0.55999576599400713</c:v>
              </c:pt>
              <c:pt idx="798">
                <c:v>0.55491693731000158</c:v>
              </c:pt>
              <c:pt idx="799">
                <c:v>0.55491723408612237</c:v>
              </c:pt>
              <c:pt idx="800">
                <c:v>0.55260732661102452</c:v>
              </c:pt>
              <c:pt idx="801">
                <c:v>0.55260732661102452</c:v>
              </c:pt>
              <c:pt idx="802">
                <c:v>0.55260732661102452</c:v>
              </c:pt>
              <c:pt idx="803">
                <c:v>0.55422564679882447</c:v>
              </c:pt>
              <c:pt idx="804">
                <c:v>0.55422564679882447</c:v>
              </c:pt>
              <c:pt idx="805">
                <c:v>0.59734355694095043</c:v>
              </c:pt>
              <c:pt idx="806">
                <c:v>0.59932127301127847</c:v>
              </c:pt>
              <c:pt idx="807">
                <c:v>0.60109807164769102</c:v>
              </c:pt>
              <c:pt idx="808">
                <c:v>0.60369654443777265</c:v>
              </c:pt>
              <c:pt idx="809">
                <c:v>0.60369654443777265</c:v>
              </c:pt>
              <c:pt idx="810">
                <c:v>0.59873701975440796</c:v>
              </c:pt>
              <c:pt idx="811">
                <c:v>0.61036055330940009</c:v>
              </c:pt>
              <c:pt idx="812">
                <c:v>0.60310190401666697</c:v>
              </c:pt>
              <c:pt idx="813">
                <c:v>0.60458964271122806</c:v>
              </c:pt>
              <c:pt idx="814">
                <c:v>0.60458964271122806</c:v>
              </c:pt>
              <c:pt idx="815">
                <c:v>0.52476685762561304</c:v>
              </c:pt>
              <c:pt idx="816">
                <c:v>0.5279170372246289</c:v>
              </c:pt>
              <c:pt idx="817">
                <c:v>0.53538718896625981</c:v>
              </c:pt>
              <c:pt idx="818">
                <c:v>0.53578546252063841</c:v>
              </c:pt>
              <c:pt idx="819">
                <c:v>0.53578546252063841</c:v>
              </c:pt>
              <c:pt idx="820">
                <c:v>0.55583714113584137</c:v>
              </c:pt>
              <c:pt idx="821">
                <c:v>0.55363130315383979</c:v>
              </c:pt>
              <c:pt idx="822">
                <c:v>0.5597792183510526</c:v>
              </c:pt>
              <c:pt idx="823">
                <c:v>0.55601273367409854</c:v>
              </c:pt>
              <c:pt idx="824">
                <c:v>0.55601273367409854</c:v>
              </c:pt>
              <c:pt idx="825">
                <c:v>0.55886791780884248</c:v>
              </c:pt>
              <c:pt idx="826">
                <c:v>0.56586579981659235</c:v>
              </c:pt>
              <c:pt idx="827">
                <c:v>0.56166285639102442</c:v>
              </c:pt>
              <c:pt idx="828">
                <c:v>0.56507103336456099</c:v>
              </c:pt>
              <c:pt idx="829">
                <c:v>0.56507103336456099</c:v>
              </c:pt>
              <c:pt idx="830">
                <c:v>0.56086680390913513</c:v>
              </c:pt>
              <c:pt idx="831">
                <c:v>0.5634320377736648</c:v>
              </c:pt>
              <c:pt idx="832">
                <c:v>0.58142873960170682</c:v>
              </c:pt>
              <c:pt idx="833">
                <c:v>0.57657793390400092</c:v>
              </c:pt>
              <c:pt idx="834">
                <c:v>0.57657793390400092</c:v>
              </c:pt>
              <c:pt idx="835">
                <c:v>0.57996553439981491</c:v>
              </c:pt>
              <c:pt idx="836">
                <c:v>0.58250682832391742</c:v>
              </c:pt>
              <c:pt idx="837">
                <c:v>0.57873153928870691</c:v>
              </c:pt>
              <c:pt idx="838">
                <c:v>0.58058144377625842</c:v>
              </c:pt>
              <c:pt idx="839">
                <c:v>0.58058144377625842</c:v>
              </c:pt>
              <c:pt idx="840">
                <c:v>0.58901077594095352</c:v>
              </c:pt>
              <c:pt idx="841">
                <c:v>0.5865775085248941</c:v>
              </c:pt>
              <c:pt idx="842">
                <c:v>0.59461905322481901</c:v>
              </c:pt>
              <c:pt idx="843">
                <c:v>0.59071318269636941</c:v>
              </c:pt>
              <c:pt idx="844">
                <c:v>0.59071318269636941</c:v>
              </c:pt>
              <c:pt idx="845">
                <c:v>0.58512389908424778</c:v>
              </c:pt>
              <c:pt idx="846">
                <c:v>0.60988422763519901</c:v>
              </c:pt>
              <c:pt idx="847">
                <c:v>0.61669850414942506</c:v>
              </c:pt>
              <c:pt idx="848">
                <c:v>0.61816902982896815</c:v>
              </c:pt>
              <c:pt idx="849">
                <c:v>0.61816902982896815</c:v>
              </c:pt>
              <c:pt idx="850">
                <c:v>0.61738633227252371</c:v>
              </c:pt>
              <c:pt idx="851">
                <c:v>0.61307496663741778</c:v>
              </c:pt>
              <c:pt idx="852">
                <c:v>0.61115274770171624</c:v>
              </c:pt>
              <c:pt idx="853">
                <c:v>0.60846168076188367</c:v>
              </c:pt>
              <c:pt idx="854">
                <c:v>0.60846168076188367</c:v>
              </c:pt>
              <c:pt idx="855">
                <c:v>0.60370050145271925</c:v>
              </c:pt>
              <c:pt idx="856">
                <c:v>0.60412152784304118</c:v>
              </c:pt>
              <c:pt idx="857">
                <c:v>0.60412152784304118</c:v>
              </c:pt>
              <c:pt idx="858">
                <c:v>0.60117661839438208</c:v>
              </c:pt>
              <c:pt idx="859">
                <c:v>0.60117661839438208</c:v>
              </c:pt>
              <c:pt idx="860">
                <c:v>0.59353809566677196</c:v>
              </c:pt>
              <c:pt idx="861">
                <c:v>0.59309481106737527</c:v>
              </c:pt>
              <c:pt idx="862">
                <c:v>0.59458254976193614</c:v>
              </c:pt>
              <c:pt idx="863">
                <c:v>0.59228856927199836</c:v>
              </c:pt>
              <c:pt idx="864">
                <c:v>0.59228856927199836</c:v>
              </c:pt>
              <c:pt idx="865">
                <c:v>0.58652863939030309</c:v>
              </c:pt>
              <c:pt idx="866">
                <c:v>0.58783603712867127</c:v>
              </c:pt>
              <c:pt idx="867">
                <c:v>0.58839892250483006</c:v>
              </c:pt>
              <c:pt idx="868">
                <c:v>0.58839892250483006</c:v>
              </c:pt>
              <c:pt idx="869">
                <c:v>0.58839892250483006</c:v>
              </c:pt>
              <c:pt idx="870">
                <c:v>0.57792668244856116</c:v>
              </c:pt>
              <c:pt idx="871">
                <c:v>0.57792668244856116</c:v>
              </c:pt>
              <c:pt idx="872">
                <c:v>0.57577010930264549</c:v>
              </c:pt>
              <c:pt idx="873">
                <c:v>0.580190787475652</c:v>
              </c:pt>
              <c:pt idx="874">
                <c:v>0.580190787475652</c:v>
              </c:pt>
              <c:pt idx="875">
                <c:v>0.59264687697541607</c:v>
              </c:pt>
              <c:pt idx="876">
                <c:v>0.59423443137200604</c:v>
              </c:pt>
              <c:pt idx="877">
                <c:v>0.59630058672639152</c:v>
              </c:pt>
              <c:pt idx="878">
                <c:v>0.59630058672639152</c:v>
              </c:pt>
              <c:pt idx="879">
                <c:v>0.59630058672639152</c:v>
              </c:pt>
              <c:pt idx="880">
                <c:v>0.60338295100325179</c:v>
              </c:pt>
              <c:pt idx="881">
                <c:v>0.60394583637941079</c:v>
              </c:pt>
              <c:pt idx="882">
                <c:v>0.60767561974273487</c:v>
              </c:pt>
              <c:pt idx="883">
                <c:v>0.61584992229411917</c:v>
              </c:pt>
              <c:pt idx="884">
                <c:v>0.61584992229411917</c:v>
              </c:pt>
              <c:pt idx="885">
                <c:v>0.61488886228895523</c:v>
              </c:pt>
              <c:pt idx="886">
                <c:v>0.62298254066080161</c:v>
              </c:pt>
              <c:pt idx="887">
                <c:v>0.62321184967695942</c:v>
              </c:pt>
              <c:pt idx="888">
                <c:v>0.6266942206807451</c:v>
              </c:pt>
              <c:pt idx="889">
                <c:v>0.6266942206807451</c:v>
              </c:pt>
              <c:pt idx="890">
                <c:v>0.6236825366048615</c:v>
              </c:pt>
              <c:pt idx="891">
                <c:v>0.62488161105906537</c:v>
              </c:pt>
              <c:pt idx="892">
                <c:v>0.61798967812651173</c:v>
              </c:pt>
              <c:pt idx="893">
                <c:v>0.6092229115122425</c:v>
              </c:pt>
              <c:pt idx="894">
                <c:v>0.6092229115122425</c:v>
              </c:pt>
              <c:pt idx="895">
                <c:v>0.60081692573573275</c:v>
              </c:pt>
              <c:pt idx="896">
                <c:v>0.60081692573573275</c:v>
              </c:pt>
              <c:pt idx="897">
                <c:v>0.60464415059211785</c:v>
              </c:pt>
              <c:pt idx="898">
                <c:v>0.60464415059211785</c:v>
              </c:pt>
              <c:pt idx="899">
                <c:v>0.60464415059211785</c:v>
              </c:pt>
              <c:pt idx="900">
                <c:v>0.60378567619944534</c:v>
              </c:pt>
              <c:pt idx="901">
                <c:v>0.60562489674664133</c:v>
              </c:pt>
              <c:pt idx="902">
                <c:v>0.60704902642593517</c:v>
              </c:pt>
              <c:pt idx="903">
                <c:v>0.60553071979091144</c:v>
              </c:pt>
              <c:pt idx="904">
                <c:v>0.60553071979091144</c:v>
              </c:pt>
              <c:pt idx="905">
                <c:v>0.60376361584111793</c:v>
              </c:pt>
              <c:pt idx="906">
                <c:v>0.59036427290344995</c:v>
              </c:pt>
              <c:pt idx="907">
                <c:v>0.58675399139151407</c:v>
              </c:pt>
              <c:pt idx="908">
                <c:v>0.58165656473725935</c:v>
              </c:pt>
              <c:pt idx="909">
                <c:v>0.58165656473725935</c:v>
              </c:pt>
              <c:pt idx="910">
                <c:v>0.5871562219608395</c:v>
              </c:pt>
              <c:pt idx="911">
                <c:v>0.5871562219608395</c:v>
              </c:pt>
              <c:pt idx="912">
                <c:v>0.58072953506063629</c:v>
              </c:pt>
              <c:pt idx="913">
                <c:v>0.57948070114347838</c:v>
              </c:pt>
              <c:pt idx="914">
                <c:v>0.57948070114347838</c:v>
              </c:pt>
              <c:pt idx="915">
                <c:v>0.57413457609982754</c:v>
              </c:pt>
              <c:pt idx="916">
                <c:v>0.57413457609982754</c:v>
              </c:pt>
              <c:pt idx="917">
                <c:v>0.56698385438976406</c:v>
              </c:pt>
              <c:pt idx="918">
                <c:v>0.56850186424866678</c:v>
              </c:pt>
              <c:pt idx="919">
                <c:v>0.56850186424866678</c:v>
              </c:pt>
              <c:pt idx="920">
                <c:v>0.56920710323753076</c:v>
              </c:pt>
              <c:pt idx="921">
                <c:v>0.57005528939134198</c:v>
              </c:pt>
              <c:pt idx="922">
                <c:v>0.57005528939134198</c:v>
              </c:pt>
              <c:pt idx="923">
                <c:v>0.56649635014833866</c:v>
              </c:pt>
              <c:pt idx="924">
                <c:v>0.56649635014833866</c:v>
              </c:pt>
              <c:pt idx="925">
                <c:v>0.56288517830803975</c:v>
              </c:pt>
              <c:pt idx="926">
                <c:v>0.56075551286376091</c:v>
              </c:pt>
              <c:pt idx="927">
                <c:v>0.56066123698265757</c:v>
              </c:pt>
              <c:pt idx="928">
                <c:v>0.55752441230908634</c:v>
              </c:pt>
              <c:pt idx="929">
                <c:v>0.55752441230908634</c:v>
              </c:pt>
              <c:pt idx="930">
                <c:v>0.525802804138642</c:v>
              </c:pt>
              <c:pt idx="931">
                <c:v>0.51381423595482278</c:v>
              </c:pt>
              <c:pt idx="932">
                <c:v>0.51812649191829174</c:v>
              </c:pt>
              <c:pt idx="933">
                <c:v>0.51546747679952687</c:v>
              </c:pt>
              <c:pt idx="934">
                <c:v>0.51546747679952687</c:v>
              </c:pt>
              <c:pt idx="935">
                <c:v>0.52073594542484991</c:v>
              </c:pt>
              <c:pt idx="936">
                <c:v>0.51702456218102766</c:v>
              </c:pt>
              <c:pt idx="937">
                <c:v>0.50892959777932312</c:v>
              </c:pt>
              <c:pt idx="938">
                <c:v>0.50822267705910695</c:v>
              </c:pt>
              <c:pt idx="939">
                <c:v>0.50822267705910695</c:v>
              </c:pt>
              <c:pt idx="940">
                <c:v>0.52218995056699069</c:v>
              </c:pt>
              <c:pt idx="941">
                <c:v>0.52415154180141132</c:v>
              </c:pt>
              <c:pt idx="942">
                <c:v>0.51003113181509274</c:v>
              </c:pt>
              <c:pt idx="943">
                <c:v>0.51547143381447347</c:v>
              </c:pt>
              <c:pt idx="944">
                <c:v>0.51547143381447347</c:v>
              </c:pt>
              <c:pt idx="945">
                <c:v>0.5094126503789338</c:v>
              </c:pt>
              <c:pt idx="946">
                <c:v>0.50798852069963996</c:v>
              </c:pt>
              <c:pt idx="947">
                <c:v>0.51424169249443286</c:v>
              </c:pt>
              <c:pt idx="948">
                <c:v>0.52487023464109406</c:v>
              </c:pt>
              <c:pt idx="949">
                <c:v>0.52487023464109406</c:v>
              </c:pt>
              <c:pt idx="950">
                <c:v>0.52248227504617351</c:v>
              </c:pt>
              <c:pt idx="951">
                <c:v>0.52601331733380308</c:v>
              </c:pt>
              <c:pt idx="952">
                <c:v>0.52164764166855471</c:v>
              </c:pt>
              <c:pt idx="953">
                <c:v>0.52164764166855471</c:v>
              </c:pt>
              <c:pt idx="954">
                <c:v>0.52164764166855471</c:v>
              </c:pt>
              <c:pt idx="955">
                <c:v>0.51987519574858343</c:v>
              </c:pt>
              <c:pt idx="956">
                <c:v>0.52433653225016652</c:v>
              </c:pt>
              <c:pt idx="957">
                <c:v>0.53986089113955105</c:v>
              </c:pt>
              <c:pt idx="958">
                <c:v>0.54226606374948938</c:v>
              </c:pt>
              <c:pt idx="959">
                <c:v>0.54226606374948938</c:v>
              </c:pt>
              <c:pt idx="960">
                <c:v>0.56285075227800418</c:v>
              </c:pt>
              <c:pt idx="961">
                <c:v>0.56643897343161242</c:v>
              </c:pt>
              <c:pt idx="962">
                <c:v>0.56661792943257394</c:v>
              </c:pt>
              <c:pt idx="963">
                <c:v>0.56606216668331921</c:v>
              </c:pt>
              <c:pt idx="964">
                <c:v>0.56606216668331921</c:v>
              </c:pt>
              <c:pt idx="965">
                <c:v>0.58294892581883029</c:v>
              </c:pt>
              <c:pt idx="966">
                <c:v>0.58562198834065549</c:v>
              </c:pt>
              <c:pt idx="967">
                <c:v>0.57808832650913144</c:v>
              </c:pt>
              <c:pt idx="968">
                <c:v>0.57693950614474976</c:v>
              </c:pt>
              <c:pt idx="969">
                <c:v>0.57693950614474976</c:v>
              </c:pt>
              <c:pt idx="970">
                <c:v>0.57204309584978397</c:v>
              </c:pt>
              <c:pt idx="971">
                <c:v>0.56682379313517273</c:v>
              </c:pt>
              <c:pt idx="972">
                <c:v>0.57191785632672287</c:v>
              </c:pt>
              <c:pt idx="973">
                <c:v>0.58025202228195116</c:v>
              </c:pt>
              <c:pt idx="974">
                <c:v>0.58025202228195116</c:v>
              </c:pt>
              <c:pt idx="975">
                <c:v>0.5716687622358323</c:v>
              </c:pt>
              <c:pt idx="976">
                <c:v>0.57484456350662771</c:v>
              </c:pt>
              <c:pt idx="977">
                <c:v>0.57540200798723484</c:v>
              </c:pt>
              <c:pt idx="978">
                <c:v>0.57299841818327524</c:v>
              </c:pt>
              <c:pt idx="979">
                <c:v>0.57299841818327524</c:v>
              </c:pt>
              <c:pt idx="980">
                <c:v>0.56230052934967456</c:v>
              </c:pt>
              <c:pt idx="981">
                <c:v>0.55432051623217005</c:v>
              </c:pt>
              <c:pt idx="982">
                <c:v>0.54264019951269349</c:v>
              </c:pt>
              <c:pt idx="983">
                <c:v>0.54327401438177092</c:v>
              </c:pt>
              <c:pt idx="984">
                <c:v>0.54327401438177092</c:v>
              </c:pt>
              <c:pt idx="985">
                <c:v>0.54327401438177092</c:v>
              </c:pt>
              <c:pt idx="986">
                <c:v>0.54327401438177092</c:v>
              </c:pt>
              <c:pt idx="987">
                <c:v>0.54313116614219736</c:v>
              </c:pt>
              <c:pt idx="988">
                <c:v>0.53985149322905301</c:v>
              </c:pt>
              <c:pt idx="989">
                <c:v>0.53985149322905301</c:v>
              </c:pt>
              <c:pt idx="990">
                <c:v>0.47955351021849646</c:v>
              </c:pt>
              <c:pt idx="991">
                <c:v>0.48630724440403883</c:v>
              </c:pt>
              <c:pt idx="992">
                <c:v>0.47849728400386593</c:v>
              </c:pt>
              <c:pt idx="993">
                <c:v>0.49685803120699834</c:v>
              </c:pt>
              <c:pt idx="994">
                <c:v>0.49685803120699834</c:v>
              </c:pt>
              <c:pt idx="995">
                <c:v>0.49104191171306111</c:v>
              </c:pt>
              <c:pt idx="996">
                <c:v>0.49733366440358373</c:v>
              </c:pt>
              <c:pt idx="997">
                <c:v>0.50791383204252205</c:v>
              </c:pt>
              <c:pt idx="998">
                <c:v>0.4985955564700657</c:v>
              </c:pt>
              <c:pt idx="999">
                <c:v>0.4985955564700657</c:v>
              </c:pt>
              <c:pt idx="1000">
                <c:v>0.49548494702051604</c:v>
              </c:pt>
              <c:pt idx="1001">
                <c:v>0.49254241178082481</c:v>
              </c:pt>
              <c:pt idx="1002">
                <c:v>0.4895796957649059</c:v>
              </c:pt>
              <c:pt idx="1003">
                <c:v>0.49744070165789056</c:v>
              </c:pt>
              <c:pt idx="1004">
                <c:v>0.49744070165789056</c:v>
              </c:pt>
              <c:pt idx="1005">
                <c:v>0.49032529630622546</c:v>
              </c:pt>
              <c:pt idx="1006">
                <c:v>0.49925687259302198</c:v>
              </c:pt>
              <c:pt idx="1007">
                <c:v>0.51330338532521247</c:v>
              </c:pt>
              <c:pt idx="1008">
                <c:v>0.51330338532521247</c:v>
              </c:pt>
              <c:pt idx="1009">
                <c:v>0.51330338532521247</c:v>
              </c:pt>
              <c:pt idx="1010">
                <c:v>0.51065683480352919</c:v>
              </c:pt>
              <c:pt idx="1011">
                <c:v>0.51172394280926303</c:v>
              </c:pt>
              <c:pt idx="1012">
                <c:v>0.51316756078716907</c:v>
              </c:pt>
              <c:pt idx="1013">
                <c:v>0.51243422699218399</c:v>
              </c:pt>
              <c:pt idx="1014">
                <c:v>0.51243422699218399</c:v>
              </c:pt>
              <c:pt idx="1015">
                <c:v>0.51584507495080945</c:v>
              </c:pt>
              <c:pt idx="1016">
                <c:v>0.52739619513227809</c:v>
              </c:pt>
              <c:pt idx="1017">
                <c:v>0.52820223907690766</c:v>
              </c:pt>
              <c:pt idx="1018">
                <c:v>0.53046941079058185</c:v>
              </c:pt>
              <c:pt idx="1019">
                <c:v>0.53046941079058185</c:v>
              </c:pt>
              <c:pt idx="1020">
                <c:v>0.53046941079058185</c:v>
              </c:pt>
              <c:pt idx="1021">
                <c:v>0.53046941079058185</c:v>
              </c:pt>
              <c:pt idx="1022">
                <c:v>0.53046941079058185</c:v>
              </c:pt>
              <c:pt idx="1023">
                <c:v>0.53391696006283729</c:v>
              </c:pt>
              <c:pt idx="1024">
                <c:v>0.53391696006283729</c:v>
              </c:pt>
              <c:pt idx="1025">
                <c:v>0.53542042789181132</c:v>
              </c:pt>
              <c:pt idx="1026">
                <c:v>0.53774507524758564</c:v>
              </c:pt>
              <c:pt idx="1027">
                <c:v>0.54056088708361094</c:v>
              </c:pt>
              <c:pt idx="1028">
                <c:v>0.54056088708361094</c:v>
              </c:pt>
              <c:pt idx="1029">
                <c:v>0.54056088708361094</c:v>
              </c:pt>
              <c:pt idx="1030">
                <c:v>0.53954304391396279</c:v>
              </c:pt>
              <c:pt idx="1031">
                <c:v>0.54322742053077411</c:v>
              </c:pt>
              <c:pt idx="1032">
                <c:v>0.54611475541196008</c:v>
              </c:pt>
              <c:pt idx="1033">
                <c:v>0.54611475541196008</c:v>
              </c:pt>
              <c:pt idx="1034">
                <c:v>0.54611475541196008</c:v>
              </c:pt>
              <c:pt idx="1035">
                <c:v>0.54611475541196008</c:v>
              </c:pt>
              <c:pt idx="1036">
                <c:v>0.54611475541196008</c:v>
              </c:pt>
              <c:pt idx="1037">
                <c:v>0.5451340092574366</c:v>
              </c:pt>
              <c:pt idx="1038">
                <c:v>0.54234540189916935</c:v>
              </c:pt>
              <c:pt idx="1039">
                <c:v>0.54234540189916935</c:v>
              </c:pt>
              <c:pt idx="1040">
                <c:v>0.52809015662854408</c:v>
              </c:pt>
              <c:pt idx="1041">
                <c:v>0.53661475392807945</c:v>
              </c:pt>
              <c:pt idx="1042">
                <c:v>0.5216360673998357</c:v>
              </c:pt>
              <c:pt idx="1043">
                <c:v>0.51477094324354544</c:v>
              </c:pt>
              <c:pt idx="1044">
                <c:v>0.51477094324354544</c:v>
              </c:pt>
              <c:pt idx="1045">
                <c:v>0.54503745809273862</c:v>
              </c:pt>
              <c:pt idx="1046">
                <c:v>0.57585389909414042</c:v>
              </c:pt>
              <c:pt idx="1047">
                <c:v>0.58074348353832317</c:v>
              </c:pt>
              <c:pt idx="1048">
                <c:v>0.58074348353832317</c:v>
              </c:pt>
              <c:pt idx="1049">
                <c:v>0.58074348353832317</c:v>
              </c:pt>
              <c:pt idx="1050">
                <c:v>0.594858848330585</c:v>
              </c:pt>
              <c:pt idx="1051">
                <c:v>0.594858848330585</c:v>
              </c:pt>
              <c:pt idx="1052">
                <c:v>0.6035408358996226</c:v>
              </c:pt>
              <c:pt idx="1053">
                <c:v>0.60216033231011523</c:v>
              </c:pt>
              <c:pt idx="1054">
                <c:v>0.60216033231011523</c:v>
              </c:pt>
              <c:pt idx="1055">
                <c:v>0.60216033231011523</c:v>
              </c:pt>
              <c:pt idx="1056">
                <c:v>0.64821721637848051</c:v>
              </c:pt>
              <c:pt idx="1057">
                <c:v>0.65400652709615437</c:v>
              </c:pt>
              <c:pt idx="1058">
                <c:v>0.64420242901362523</c:v>
              </c:pt>
              <c:pt idx="1059">
                <c:v>0.64420242901362523</c:v>
              </c:pt>
              <c:pt idx="1060">
                <c:v>0.63863945955089862</c:v>
              </c:pt>
              <c:pt idx="1061">
                <c:v>0.63379211624127119</c:v>
              </c:pt>
              <c:pt idx="1062">
                <c:v>0.63245781080126573</c:v>
              </c:pt>
              <c:pt idx="1063">
                <c:v>0.63111737198809359</c:v>
              </c:pt>
              <c:pt idx="1064">
                <c:v>0.63111737198809359</c:v>
              </c:pt>
              <c:pt idx="1065">
                <c:v>0.62661250832209703</c:v>
              </c:pt>
              <c:pt idx="1066">
                <c:v>0.64660799732505803</c:v>
              </c:pt>
              <c:pt idx="1067">
                <c:v>0.65043215549485955</c:v>
              </c:pt>
              <c:pt idx="1068">
                <c:v>0.67194090593878708</c:v>
              </c:pt>
              <c:pt idx="1069">
                <c:v>0.67194090593878708</c:v>
              </c:pt>
              <c:pt idx="1070">
                <c:v>0.64862508569410515</c:v>
              </c:pt>
              <c:pt idx="1071">
                <c:v>0.6514420846346145</c:v>
              </c:pt>
              <c:pt idx="1072">
                <c:v>0.65019453674731409</c:v>
              </c:pt>
              <c:pt idx="1073">
                <c:v>0.64863804491805532</c:v>
              </c:pt>
              <c:pt idx="1074">
                <c:v>0.64863804491805532</c:v>
              </c:pt>
              <c:pt idx="1075">
                <c:v>0.63352195104578968</c:v>
              </c:pt>
              <c:pt idx="1076">
                <c:v>0.63221930172535767</c:v>
              </c:pt>
              <c:pt idx="1077">
                <c:v>0.63268939510101774</c:v>
              </c:pt>
              <c:pt idx="1078">
                <c:v>0.63146400649741863</c:v>
              </c:pt>
              <c:pt idx="1079">
                <c:v>0.63146400649741863</c:v>
              </c:pt>
              <c:pt idx="1080">
                <c:v>0.63475772681362375</c:v>
              </c:pt>
              <c:pt idx="1081">
                <c:v>0.63879754229801655</c:v>
              </c:pt>
              <c:pt idx="1082">
                <c:v>0.6550658199973689</c:v>
              </c:pt>
              <c:pt idx="1083">
                <c:v>0.64140768828219086</c:v>
              </c:pt>
              <c:pt idx="1084">
                <c:v>0.64140768828219086</c:v>
              </c:pt>
              <c:pt idx="1085">
                <c:v>0.62733387214686864</c:v>
              </c:pt>
              <c:pt idx="1086">
                <c:v>0.62256438310631612</c:v>
              </c:pt>
              <c:pt idx="1087">
                <c:v>0.63295866996813621</c:v>
              </c:pt>
              <c:pt idx="1088">
                <c:v>0.630268097655172</c:v>
              </c:pt>
              <c:pt idx="1089">
                <c:v>0.630268097655172</c:v>
              </c:pt>
              <c:pt idx="1090">
                <c:v>0.64200044912119636</c:v>
              </c:pt>
              <c:pt idx="1091">
                <c:v>0.63146588607951815</c:v>
              </c:pt>
              <c:pt idx="1092">
                <c:v>0.64220116870436472</c:v>
              </c:pt>
              <c:pt idx="1093">
                <c:v>0.64542395952765141</c:v>
              </c:pt>
              <c:pt idx="1094">
                <c:v>0.64542395952765141</c:v>
              </c:pt>
              <c:pt idx="1095">
                <c:v>0.6490827144726834</c:v>
              </c:pt>
              <c:pt idx="1096">
                <c:v>0.65145069114212317</c:v>
              </c:pt>
              <c:pt idx="1097">
                <c:v>0.65039129931553541</c:v>
              </c:pt>
              <c:pt idx="1098">
                <c:v>0.65039129931553541</c:v>
              </c:pt>
              <c:pt idx="1099">
                <c:v>0.65039129931553541</c:v>
              </c:pt>
              <c:pt idx="1100">
                <c:v>0.68177517626028483</c:v>
              </c:pt>
              <c:pt idx="1101">
                <c:v>0.70242485875929761</c:v>
              </c:pt>
              <c:pt idx="1102">
                <c:v>0.68841999360942085</c:v>
              </c:pt>
              <c:pt idx="1103">
                <c:v>0.69964525361003416</c:v>
              </c:pt>
              <c:pt idx="1104">
                <c:v>0.69964525361003416</c:v>
              </c:pt>
              <c:pt idx="1105">
                <c:v>0.6909417003095375</c:v>
              </c:pt>
              <c:pt idx="1106">
                <c:v>0.68719045014012781</c:v>
              </c:pt>
              <c:pt idx="1107">
                <c:v>0.69806304118362261</c:v>
              </c:pt>
              <c:pt idx="1108">
                <c:v>0.69940397462366333</c:v>
              </c:pt>
              <c:pt idx="1109">
                <c:v>0.69940397462366333</c:v>
              </c:pt>
              <c:pt idx="1110">
                <c:v>0.72813912468850894</c:v>
              </c:pt>
              <c:pt idx="1111">
                <c:v>0.73665224664469875</c:v>
              </c:pt>
              <c:pt idx="1112">
                <c:v>0.75346233861561873</c:v>
              </c:pt>
              <c:pt idx="1113">
                <c:v>0.74281777055842402</c:v>
              </c:pt>
              <c:pt idx="1114">
                <c:v>0.74281777055842402</c:v>
              </c:pt>
              <c:pt idx="1115">
                <c:v>0.74067395878571096</c:v>
              </c:pt>
              <c:pt idx="1116">
                <c:v>0.73771905787431158</c:v>
              </c:pt>
              <c:pt idx="1117">
                <c:v>0.76232832737967482</c:v>
              </c:pt>
              <c:pt idx="1118">
                <c:v>0.77290077883946706</c:v>
              </c:pt>
              <c:pt idx="1119">
                <c:v>0.77290077883946706</c:v>
              </c:pt>
              <c:pt idx="1120">
                <c:v>0.81851091592035718</c:v>
              </c:pt>
              <c:pt idx="1121">
                <c:v>0.82051880422965318</c:v>
              </c:pt>
              <c:pt idx="1122">
                <c:v>0.81328280884748971</c:v>
              </c:pt>
              <c:pt idx="1123">
                <c:v>0.79475052504642085</c:v>
              </c:pt>
              <c:pt idx="1124">
                <c:v>0.79475052504642085</c:v>
              </c:pt>
              <c:pt idx="1125">
                <c:v>0.81765491466202667</c:v>
              </c:pt>
              <c:pt idx="1126">
                <c:v>0.83057061144784239</c:v>
              </c:pt>
              <c:pt idx="1127">
                <c:v>0.87019081715326418</c:v>
              </c:pt>
              <c:pt idx="1128">
                <c:v>0.8554537063875125</c:v>
              </c:pt>
              <c:pt idx="1129">
                <c:v>0.8554537063875125</c:v>
              </c:pt>
              <c:pt idx="1130">
                <c:v>0.87202331077505058</c:v>
              </c:pt>
              <c:pt idx="1131">
                <c:v>0.89097978657839905</c:v>
              </c:pt>
              <c:pt idx="1132">
                <c:v>0.90358960610883976</c:v>
              </c:pt>
              <c:pt idx="1133">
                <c:v>0.91572666127853131</c:v>
              </c:pt>
              <c:pt idx="1134">
                <c:v>0.91572666127853131</c:v>
              </c:pt>
              <c:pt idx="1135">
                <c:v>0.94106491186243835</c:v>
              </c:pt>
              <c:pt idx="1136">
                <c:v>0.95942783542379151</c:v>
              </c:pt>
              <c:pt idx="1137">
                <c:v>0.97649236345578005</c:v>
              </c:pt>
              <c:pt idx="1138">
                <c:v>0.97228229740330807</c:v>
              </c:pt>
              <c:pt idx="1139">
                <c:v>0.97228229740330807</c:v>
              </c:pt>
              <c:pt idx="1140">
                <c:v>0.94545165863227765</c:v>
              </c:pt>
              <c:pt idx="1141">
                <c:v>0.9738643119789725</c:v>
              </c:pt>
              <c:pt idx="1142">
                <c:v>0.96880586192194196</c:v>
              </c:pt>
              <c:pt idx="1143">
                <c:v>0.96083445531194656</c:v>
              </c:pt>
              <c:pt idx="1144">
                <c:v>0.96083445531194656</c:v>
              </c:pt>
              <c:pt idx="1145">
                <c:v>0.96769126973684871</c:v>
              </c:pt>
              <c:pt idx="1146">
                <c:v>0.96524326244011305</c:v>
              </c:pt>
              <c:pt idx="1147">
                <c:v>0.96980431571835157</c:v>
              </c:pt>
              <c:pt idx="1148">
                <c:v>0.95456595008423495</c:v>
              </c:pt>
              <c:pt idx="1149">
                <c:v>0.95456595008423495</c:v>
              </c:pt>
              <c:pt idx="1150">
                <c:v>0.92096139635143448</c:v>
              </c:pt>
              <c:pt idx="1151">
                <c:v>0.91144081838983149</c:v>
              </c:pt>
              <c:pt idx="1152">
                <c:v>0.91878058648897065</c:v>
              </c:pt>
              <c:pt idx="1153">
                <c:v>0.90275991899990427</c:v>
              </c:pt>
              <c:pt idx="1154">
                <c:v>0.90275991899990427</c:v>
              </c:pt>
              <c:pt idx="1155">
                <c:v>0.91302619642820049</c:v>
              </c:pt>
              <c:pt idx="1156">
                <c:v>0.90586449400166003</c:v>
              </c:pt>
              <c:pt idx="1157">
                <c:v>0.92668017327768459</c:v>
              </c:pt>
              <c:pt idx="1158">
                <c:v>0.92986596601122029</c:v>
              </c:pt>
              <c:pt idx="1159">
                <c:v>0.92986596601122029</c:v>
              </c:pt>
              <c:pt idx="1160">
                <c:v>0.94419382250611616</c:v>
              </c:pt>
              <c:pt idx="1161">
                <c:v>0.9248185955960404</c:v>
              </c:pt>
              <c:pt idx="1162">
                <c:v>0.92485232914846049</c:v>
              </c:pt>
              <c:pt idx="1163">
                <c:v>0.92882734851310222</c:v>
              </c:pt>
              <c:pt idx="1164">
                <c:v>0.92882734851310222</c:v>
              </c:pt>
              <c:pt idx="1165">
                <c:v>0.95538821779014582</c:v>
              </c:pt>
              <c:pt idx="1166">
                <c:v>0.94183563944866933</c:v>
              </c:pt>
              <c:pt idx="1167">
                <c:v>0.94468063426992588</c:v>
              </c:pt>
              <c:pt idx="1168">
                <c:v>0.94820089369182581</c:v>
              </c:pt>
              <c:pt idx="1169">
                <c:v>0.94820089369182581</c:v>
              </c:pt>
              <c:pt idx="1170">
                <c:v>0.95443101587455481</c:v>
              </c:pt>
              <c:pt idx="1171">
                <c:v>0.96317463395138625</c:v>
              </c:pt>
              <c:pt idx="1172">
                <c:v>0.98067344437376791</c:v>
              </c:pt>
              <c:pt idx="1173">
                <c:v>0.97420194427929419</c:v>
              </c:pt>
              <c:pt idx="1174">
                <c:v>0.97420194427929419</c:v>
              </c:pt>
              <c:pt idx="1175">
                <c:v>0.9603245939360725</c:v>
              </c:pt>
              <c:pt idx="1176">
                <c:v>0.96407040320993054</c:v>
              </c:pt>
              <c:pt idx="1177">
                <c:v>0.96649941683492235</c:v>
              </c:pt>
              <c:pt idx="1178">
                <c:v>0.96830045218788308</c:v>
              </c:pt>
              <c:pt idx="1179">
                <c:v>0.96830045218788308</c:v>
              </c:pt>
              <c:pt idx="1180">
                <c:v>0.96297707998017557</c:v>
              </c:pt>
              <c:pt idx="1181">
                <c:v>0.95526317611783207</c:v>
              </c:pt>
              <c:pt idx="1182">
                <c:v>0.96115883161219662</c:v>
              </c:pt>
              <c:pt idx="1183">
                <c:v>0.96115883161219662</c:v>
              </c:pt>
              <c:pt idx="1184">
                <c:v>0.96115883161219662</c:v>
              </c:pt>
              <c:pt idx="1185">
                <c:v>0.95663260006548856</c:v>
              </c:pt>
              <c:pt idx="1186">
                <c:v>0.95559645570171248</c:v>
              </c:pt>
              <c:pt idx="1187">
                <c:v>0.95305278756864209</c:v>
              </c:pt>
              <c:pt idx="1188">
                <c:v>0.94279333599112847</c:v>
              </c:pt>
              <c:pt idx="1189">
                <c:v>0.94279333599112847</c:v>
              </c:pt>
              <c:pt idx="1190">
                <c:v>0.90217002699673454</c:v>
              </c:pt>
              <c:pt idx="1191">
                <c:v>0.91225052257328665</c:v>
              </c:pt>
              <c:pt idx="1192">
                <c:v>0.91327519159371762</c:v>
              </c:pt>
              <c:pt idx="1193">
                <c:v>0.90519991334137262</c:v>
              </c:pt>
              <c:pt idx="1194">
                <c:v>0.90519991334137262</c:v>
              </c:pt>
              <c:pt idx="1195">
                <c:v>0.92106230023257374</c:v>
              </c:pt>
              <c:pt idx="1196">
                <c:v>0.95297819783689786</c:v>
              </c:pt>
              <c:pt idx="1197">
                <c:v>0.95419359497775691</c:v>
              </c:pt>
              <c:pt idx="1198">
                <c:v>0.95492049862345341</c:v>
              </c:pt>
              <c:pt idx="1199">
                <c:v>0.95492049862345341</c:v>
              </c:pt>
              <c:pt idx="1200">
                <c:v>0.92569942712316133</c:v>
              </c:pt>
              <c:pt idx="1201">
                <c:v>0.92595257715437218</c:v>
              </c:pt>
              <c:pt idx="1202">
                <c:v>0.9177187215280409</c:v>
              </c:pt>
              <c:pt idx="1203">
                <c:v>0.90938475342355996</c:v>
              </c:pt>
              <c:pt idx="1204">
                <c:v>0.90938475342355996</c:v>
              </c:pt>
              <c:pt idx="1205">
                <c:v>0.93251340686126616</c:v>
              </c:pt>
              <c:pt idx="1206">
                <c:v>0.94501322137619059</c:v>
              </c:pt>
              <c:pt idx="1207">
                <c:v>0.94301482990276653</c:v>
              </c:pt>
              <c:pt idx="1208">
                <c:v>0.94236459342166068</c:v>
              </c:pt>
              <c:pt idx="1209">
                <c:v>0.94236459342166068</c:v>
              </c:pt>
              <c:pt idx="1210">
                <c:v>0.95118270230486246</c:v>
              </c:pt>
              <c:pt idx="1211">
                <c:v>0.94864971811214782</c:v>
              </c:pt>
              <c:pt idx="1212">
                <c:v>0.94059086147183146</c:v>
              </c:pt>
              <c:pt idx="1213">
                <c:v>0.95034084737496571</c:v>
              </c:pt>
              <c:pt idx="1214">
                <c:v>0.95034084737496571</c:v>
              </c:pt>
              <c:pt idx="1215">
                <c:v>0.95049843549521551</c:v>
              </c:pt>
              <c:pt idx="1216">
                <c:v>0.9426931245876049</c:v>
              </c:pt>
              <c:pt idx="1217">
                <c:v>0.96391133120907591</c:v>
              </c:pt>
              <c:pt idx="1218">
                <c:v>0.94897765572585024</c:v>
              </c:pt>
              <c:pt idx="1219">
                <c:v>0.94897765572585024</c:v>
              </c:pt>
              <c:pt idx="1220">
                <c:v>0.94445102847764728</c:v>
              </c:pt>
              <c:pt idx="1221">
                <c:v>0.94020930630560229</c:v>
              </c:pt>
              <c:pt idx="1222">
                <c:v>0.94043495508293407</c:v>
              </c:pt>
              <c:pt idx="1223">
                <c:v>0.94525301648195659</c:v>
              </c:pt>
              <c:pt idx="1224">
                <c:v>0.94525301648195659</c:v>
              </c:pt>
              <c:pt idx="1225">
                <c:v>0.89338367315847966</c:v>
              </c:pt>
              <c:pt idx="1226">
                <c:v>0.8968110416545072</c:v>
              </c:pt>
              <c:pt idx="1227">
                <c:v>0.87190835949085099</c:v>
              </c:pt>
              <c:pt idx="1228">
                <c:v>0.87770142937272411</c:v>
              </c:pt>
              <c:pt idx="1229">
                <c:v>0.87770142937272411</c:v>
              </c:pt>
              <c:pt idx="1230">
                <c:v>0.84850756235019009</c:v>
              </c:pt>
              <c:pt idx="1231">
                <c:v>0.88020542843095462</c:v>
              </c:pt>
              <c:pt idx="1232">
                <c:v>0.88241136533832987</c:v>
              </c:pt>
              <c:pt idx="1233">
                <c:v>0.88075703631451563</c:v>
              </c:pt>
              <c:pt idx="1234">
                <c:v>0.88075703631451563</c:v>
              </c:pt>
              <c:pt idx="1235">
                <c:v>0.83963197782488841</c:v>
              </c:pt>
              <c:pt idx="1236">
                <c:v>0.82936213908314005</c:v>
              </c:pt>
              <c:pt idx="1237">
                <c:v>0.81707432164398153</c:v>
              </c:pt>
              <c:pt idx="1238">
                <c:v>0.81753739131811143</c:v>
              </c:pt>
              <c:pt idx="1239">
                <c:v>0.81753739131811143</c:v>
              </c:pt>
              <c:pt idx="1240">
                <c:v>0.81753739131811143</c:v>
              </c:pt>
              <c:pt idx="1241">
                <c:v>0.82629139655917783</c:v>
              </c:pt>
              <c:pt idx="1242">
                <c:v>0.83605889225345087</c:v>
              </c:pt>
              <c:pt idx="1243">
                <c:v>0.83205478882895112</c:v>
              </c:pt>
              <c:pt idx="1244">
                <c:v>0.83205478882895112</c:v>
              </c:pt>
              <c:pt idx="1245">
                <c:v>0.8335534093146153</c:v>
              </c:pt>
              <c:pt idx="1246">
                <c:v>0.8133981558331842</c:v>
              </c:pt>
              <c:pt idx="1247">
                <c:v>0.82956572750214419</c:v>
              </c:pt>
              <c:pt idx="1248">
                <c:v>0.82811033740477202</c:v>
              </c:pt>
              <c:pt idx="1249">
                <c:v>0.82811033740477202</c:v>
              </c:pt>
              <c:pt idx="1250">
                <c:v>0.83368300155411768</c:v>
              </c:pt>
              <c:pt idx="1251">
                <c:v>0.81032266489128602</c:v>
              </c:pt>
              <c:pt idx="1252">
                <c:v>0.8511450117374959</c:v>
              </c:pt>
              <c:pt idx="1253">
                <c:v>0.86235780714102717</c:v>
              </c:pt>
              <c:pt idx="1254">
                <c:v>0.86235780714102717</c:v>
              </c:pt>
              <c:pt idx="1255">
                <c:v>0.88218146276993026</c:v>
              </c:pt>
              <c:pt idx="1256">
                <c:v>0.89562947699144213</c:v>
              </c:pt>
              <c:pt idx="1257">
                <c:v>0.90257967696908481</c:v>
              </c:pt>
              <c:pt idx="1258">
                <c:v>0.91721212468949798</c:v>
              </c:pt>
              <c:pt idx="1259">
                <c:v>0.91721212468949798</c:v>
              </c:pt>
              <c:pt idx="1260">
                <c:v>0.89928180178718575</c:v>
              </c:pt>
              <c:pt idx="1261">
                <c:v>0.90726488159127405</c:v>
              </c:pt>
              <c:pt idx="1262">
                <c:v>0.90533474862567931</c:v>
              </c:pt>
              <c:pt idx="1263">
                <c:v>0.90856327712063845</c:v>
              </c:pt>
              <c:pt idx="1264">
                <c:v>0.90856327712063845</c:v>
              </c:pt>
              <c:pt idx="1265">
                <c:v>0.93397839271988392</c:v>
              </c:pt>
              <c:pt idx="1266">
                <c:v>0.93803324486107442</c:v>
              </c:pt>
              <c:pt idx="1267">
                <c:v>0.97201391286455263</c:v>
              </c:pt>
              <c:pt idx="1268">
                <c:v>0.96700532119584959</c:v>
              </c:pt>
              <c:pt idx="1269">
                <c:v>0.96700532119584959</c:v>
              </c:pt>
              <c:pt idx="1270">
                <c:v>0.98341130301534441</c:v>
              </c:pt>
              <c:pt idx="1271">
                <c:v>0.97273507883857668</c:v>
              </c:pt>
              <c:pt idx="1272">
                <c:v>0.98549021974293272</c:v>
              </c:pt>
              <c:pt idx="1273">
                <c:v>0.97150810742899885</c:v>
              </c:pt>
              <c:pt idx="1274">
                <c:v>0.97150810742899885</c:v>
              </c:pt>
              <c:pt idx="1275">
                <c:v>0.92597394503508412</c:v>
              </c:pt>
              <c:pt idx="1276">
                <c:v>0.92432030848888536</c:v>
              </c:pt>
              <c:pt idx="1277">
                <c:v>0.93602634580551469</c:v>
              </c:pt>
              <c:pt idx="1278">
                <c:v>0.92837901871964879</c:v>
              </c:pt>
              <c:pt idx="1279">
                <c:v>0.92837901871964879</c:v>
              </c:pt>
              <c:pt idx="1280">
                <c:v>0.90061175451074993</c:v>
              </c:pt>
              <c:pt idx="1281">
                <c:v>0.89806927348216337</c:v>
              </c:pt>
              <c:pt idx="1282">
                <c:v>0.8987964739039811</c:v>
              </c:pt>
              <c:pt idx="1283">
                <c:v>0.89674743263924017</c:v>
              </c:pt>
              <c:pt idx="1284">
                <c:v>0.89674743263924017</c:v>
              </c:pt>
              <c:pt idx="1285">
                <c:v>0.94000304690150904</c:v>
              </c:pt>
              <c:pt idx="1286">
                <c:v>0.94000304690150904</c:v>
              </c:pt>
              <c:pt idx="1287">
                <c:v>0.94000304690150904</c:v>
              </c:pt>
              <c:pt idx="1288">
                <c:v>0.94000304690150904</c:v>
              </c:pt>
              <c:pt idx="1289">
                <c:v>0.94000304690150904</c:v>
              </c:pt>
              <c:pt idx="1290">
                <c:v>0.9335448028071065</c:v>
              </c:pt>
              <c:pt idx="1291">
                <c:v>0.94203378697212181</c:v>
              </c:pt>
              <c:pt idx="1292">
                <c:v>0.93244574190567886</c:v>
              </c:pt>
              <c:pt idx="1293">
                <c:v>0.93702084258697793</c:v>
              </c:pt>
              <c:pt idx="1294">
                <c:v>0.93702084258697793</c:v>
              </c:pt>
              <c:pt idx="1295">
                <c:v>0.89944097271341428</c:v>
              </c:pt>
              <c:pt idx="1296">
                <c:v>0.92553016580881908</c:v>
              </c:pt>
              <c:pt idx="1297">
                <c:v>0.92712721704128076</c:v>
              </c:pt>
              <c:pt idx="1298">
                <c:v>0.91688784731462136</c:v>
              </c:pt>
              <c:pt idx="1299">
                <c:v>0.91688784731462136</c:v>
              </c:pt>
              <c:pt idx="1300">
                <c:v>0.93774487739683821</c:v>
              </c:pt>
              <c:pt idx="1301">
                <c:v>0.93774487739683821</c:v>
              </c:pt>
              <c:pt idx="1302">
                <c:v>0.95329564936099165</c:v>
              </c:pt>
              <c:pt idx="1303">
                <c:v>0.96227500660326881</c:v>
              </c:pt>
              <c:pt idx="1304">
                <c:v>0.96227500660326881</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5"/>
              <c:pt idx="0">
                <c:v>0</c:v>
              </c:pt>
              <c:pt idx="1">
                <c:v>3.6055382370283606E-3</c:v>
              </c:pt>
              <c:pt idx="2">
                <c:v>5.8303446658392044E-3</c:v>
              </c:pt>
              <c:pt idx="3">
                <c:v>9.065489006806926E-3</c:v>
              </c:pt>
              <c:pt idx="4">
                <c:v>9.065489006806926E-3</c:v>
              </c:pt>
              <c:pt idx="5">
                <c:v>1.2647275345040399E-2</c:v>
              </c:pt>
              <c:pt idx="6">
                <c:v>1.4949988001897951E-2</c:v>
              </c:pt>
              <c:pt idx="7">
                <c:v>-4.9522030361169866E-3</c:v>
              </c:pt>
              <c:pt idx="8">
                <c:v>-2.0860953398493809E-4</c:v>
              </c:pt>
              <c:pt idx="9">
                <c:v>-2.0860953398493809E-4</c:v>
              </c:pt>
              <c:pt idx="10">
                <c:v>1.9948880484790266E-3</c:v>
              </c:pt>
              <c:pt idx="11">
                <c:v>-4.0820691894167815E-3</c:v>
              </c:pt>
              <c:pt idx="12">
                <c:v>1.9503702038825566E-4</c:v>
              </c:pt>
              <c:pt idx="13">
                <c:v>-2.6283172580481295E-3</c:v>
              </c:pt>
              <c:pt idx="14">
                <c:v>-2.6283172580481295E-3</c:v>
              </c:pt>
              <c:pt idx="15">
                <c:v>-7.686114449948489E-4</c:v>
              </c:pt>
              <c:pt idx="16">
                <c:v>-2.3056986098488608E-3</c:v>
              </c:pt>
              <c:pt idx="17">
                <c:v>-2.1383495171984901E-3</c:v>
              </c:pt>
              <c:pt idx="18">
                <c:v>3.277762033662146E-4</c:v>
              </c:pt>
              <c:pt idx="19">
                <c:v>3.277762033662146E-4</c:v>
              </c:pt>
              <c:pt idx="20">
                <c:v>3.277762033662146E-4</c:v>
              </c:pt>
              <c:pt idx="21">
                <c:v>3.277762033662146E-4</c:v>
              </c:pt>
              <c:pt idx="22">
                <c:v>3.277762033662146E-4</c:v>
              </c:pt>
              <c:pt idx="23">
                <c:v>3.277762033662146E-4</c:v>
              </c:pt>
              <c:pt idx="24">
                <c:v>3.277762033662146E-4</c:v>
              </c:pt>
              <c:pt idx="25">
                <c:v>2.6956233529754847E-2</c:v>
              </c:pt>
              <c:pt idx="26">
                <c:v>2.9376212704089966E-2</c:v>
              </c:pt>
              <c:pt idx="27">
                <c:v>3.2517435250966731E-2</c:v>
              </c:pt>
              <c:pt idx="28">
                <c:v>4.0695689043941385E-2</c:v>
              </c:pt>
              <c:pt idx="29">
                <c:v>4.0695689043941385E-2</c:v>
              </c:pt>
              <c:pt idx="30">
                <c:v>3.4151294437766877E-2</c:v>
              </c:pt>
              <c:pt idx="31">
                <c:v>3.3877401113380445E-2</c:v>
              </c:pt>
              <c:pt idx="32">
                <c:v>3.0888054993653657E-2</c:v>
              </c:pt>
              <c:pt idx="33">
                <c:v>3.4695687958140375E-2</c:v>
              </c:pt>
              <c:pt idx="34">
                <c:v>3.4695687958140375E-2</c:v>
              </c:pt>
              <c:pt idx="35">
                <c:v>3.4695687958140375E-2</c:v>
              </c:pt>
              <c:pt idx="36">
                <c:v>3.9340745011558376E-2</c:v>
              </c:pt>
              <c:pt idx="37">
                <c:v>3.9884324181115982E-2</c:v>
              </c:pt>
              <c:pt idx="38">
                <c:v>4.1497688872384586E-2</c:v>
              </c:pt>
              <c:pt idx="39">
                <c:v>4.1497688872384586E-2</c:v>
              </c:pt>
              <c:pt idx="40">
                <c:v>3.8585163179616577E-2</c:v>
              </c:pt>
              <c:pt idx="41">
                <c:v>4.2713514640398964E-2</c:v>
              </c:pt>
              <c:pt idx="42">
                <c:v>5.0191562456907368E-2</c:v>
              </c:pt>
              <c:pt idx="43">
                <c:v>5.0070088460214546E-2</c:v>
              </c:pt>
              <c:pt idx="44">
                <c:v>5.0070088460214546E-2</c:v>
              </c:pt>
              <c:pt idx="45">
                <c:v>5.2606655526347579E-2</c:v>
              </c:pt>
              <c:pt idx="46">
                <c:v>6.0786402295817998E-2</c:v>
              </c:pt>
              <c:pt idx="47">
                <c:v>7.6363847601302437E-2</c:v>
              </c:pt>
              <c:pt idx="48">
                <c:v>8.1334509255911458E-2</c:v>
              </c:pt>
              <c:pt idx="49">
                <c:v>8.1334509255911458E-2</c:v>
              </c:pt>
              <c:pt idx="50">
                <c:v>8.9078306888647818E-2</c:v>
              </c:pt>
              <c:pt idx="51">
                <c:v>8.2687145960982811E-2</c:v>
              </c:pt>
              <c:pt idx="52">
                <c:v>8.4577118479357338E-2</c:v>
              </c:pt>
              <c:pt idx="53">
                <c:v>8.4267529444211009E-2</c:v>
              </c:pt>
              <c:pt idx="54">
                <c:v>8.4267529444211009E-2</c:v>
              </c:pt>
              <c:pt idx="55">
                <c:v>8.0628738548870427E-2</c:v>
              </c:pt>
              <c:pt idx="56">
                <c:v>8.1151416047488656E-2</c:v>
              </c:pt>
              <c:pt idx="57">
                <c:v>7.7802126867170696E-2</c:v>
              </c:pt>
              <c:pt idx="58">
                <c:v>8.0974973370728343E-2</c:v>
              </c:pt>
              <c:pt idx="59">
                <c:v>8.0974973370728343E-2</c:v>
              </c:pt>
              <c:pt idx="60">
                <c:v>8.2008656006271607E-2</c:v>
              </c:pt>
              <c:pt idx="61">
                <c:v>8.656019844100693E-2</c:v>
              </c:pt>
              <c:pt idx="62">
                <c:v>8.5485255364128765E-2</c:v>
              </c:pt>
              <c:pt idx="63">
                <c:v>9.5144406115666103E-2</c:v>
              </c:pt>
              <c:pt idx="64">
                <c:v>9.5144406115666103E-2</c:v>
              </c:pt>
              <c:pt idx="65">
                <c:v>9.4238983733613946E-2</c:v>
              </c:pt>
              <c:pt idx="66">
                <c:v>8.9417755453707448E-2</c:v>
              </c:pt>
              <c:pt idx="67">
                <c:v>8.6625210781136275E-2</c:v>
              </c:pt>
              <c:pt idx="68">
                <c:v>9.1864336754692744E-2</c:v>
              </c:pt>
              <c:pt idx="69">
                <c:v>9.1864336754692744E-2</c:v>
              </c:pt>
              <c:pt idx="70">
                <c:v>8.9162049297541124E-2</c:v>
              </c:pt>
              <c:pt idx="71">
                <c:v>8.7871574704743605E-2</c:v>
              </c:pt>
              <c:pt idx="72">
                <c:v>8.7875239283414786E-2</c:v>
              </c:pt>
              <c:pt idx="73">
                <c:v>8.5496520550414346E-2</c:v>
              </c:pt>
              <c:pt idx="74">
                <c:v>8.5496520550414346E-2</c:v>
              </c:pt>
              <c:pt idx="75">
                <c:v>8.6952036908550578E-2</c:v>
              </c:pt>
              <c:pt idx="76">
                <c:v>8.7445397777799583E-2</c:v>
              </c:pt>
              <c:pt idx="77">
                <c:v>8.5207426010799336E-2</c:v>
              </c:pt>
              <c:pt idx="78">
                <c:v>8.3998250774447669E-2</c:v>
              </c:pt>
              <c:pt idx="79">
                <c:v>8.3998250774447669E-2</c:v>
              </c:pt>
              <c:pt idx="80">
                <c:v>7.153067550943093E-2</c:v>
              </c:pt>
              <c:pt idx="81">
                <c:v>7.6494822357513037E-2</c:v>
              </c:pt>
              <c:pt idx="82">
                <c:v>7.6477992440652898E-2</c:v>
              </c:pt>
              <c:pt idx="83">
                <c:v>7.5915818927467349E-2</c:v>
              </c:pt>
              <c:pt idx="84">
                <c:v>7.5915818927467349E-2</c:v>
              </c:pt>
              <c:pt idx="85">
                <c:v>7.9547823566009646E-2</c:v>
              </c:pt>
              <c:pt idx="86">
                <c:v>8.2477586351046073E-2</c:v>
              </c:pt>
              <c:pt idx="87">
                <c:v>8.5858635213180934E-2</c:v>
              </c:pt>
              <c:pt idx="88">
                <c:v>8.5858635213180934E-2</c:v>
              </c:pt>
              <c:pt idx="89">
                <c:v>8.5858635213180934E-2</c:v>
              </c:pt>
              <c:pt idx="90">
                <c:v>8.778226756527574E-2</c:v>
              </c:pt>
              <c:pt idx="91">
                <c:v>8.7874560657734913E-2</c:v>
              </c:pt>
              <c:pt idx="92">
                <c:v>9.4627293347622654E-2</c:v>
              </c:pt>
              <c:pt idx="93">
                <c:v>0.11134740857283387</c:v>
              </c:pt>
              <c:pt idx="94">
                <c:v>0.11134740857283387</c:v>
              </c:pt>
              <c:pt idx="95">
                <c:v>0.11260015157783188</c:v>
              </c:pt>
              <c:pt idx="96">
                <c:v>0.11643465811924059</c:v>
              </c:pt>
              <c:pt idx="97">
                <c:v>0.11693276936824848</c:v>
              </c:pt>
              <c:pt idx="98">
                <c:v>0.12094548301318508</c:v>
              </c:pt>
              <c:pt idx="99">
                <c:v>0.12094548301318508</c:v>
              </c:pt>
              <c:pt idx="100">
                <c:v>0.1331363147259601</c:v>
              </c:pt>
              <c:pt idx="101">
                <c:v>0.13645493002554909</c:v>
              </c:pt>
              <c:pt idx="102">
                <c:v>0.14998659035656625</c:v>
              </c:pt>
              <c:pt idx="103">
                <c:v>0.15796369949803424</c:v>
              </c:pt>
              <c:pt idx="104">
                <c:v>0.15796369949803424</c:v>
              </c:pt>
              <c:pt idx="105">
                <c:v>0.14305252888502351</c:v>
              </c:pt>
              <c:pt idx="106">
                <c:v>0.14991791343776573</c:v>
              </c:pt>
              <c:pt idx="107">
                <c:v>0.14938383502772612</c:v>
              </c:pt>
              <c:pt idx="108">
                <c:v>0.14988968260948399</c:v>
              </c:pt>
              <c:pt idx="109">
                <c:v>0.14988968260948399</c:v>
              </c:pt>
              <c:pt idx="110">
                <c:v>0.13730443365158185</c:v>
              </c:pt>
              <c:pt idx="111">
                <c:v>0.13235793107117533</c:v>
              </c:pt>
              <c:pt idx="112">
                <c:v>0.12805666578716779</c:v>
              </c:pt>
              <c:pt idx="113">
                <c:v>0.12664145979441455</c:v>
              </c:pt>
              <c:pt idx="114">
                <c:v>0.12664145979441455</c:v>
              </c:pt>
              <c:pt idx="115">
                <c:v>0.10474587368441646</c:v>
              </c:pt>
              <c:pt idx="116">
                <c:v>7.9745032188573317E-2</c:v>
              </c:pt>
              <c:pt idx="117">
                <c:v>9.8564543816960004E-2</c:v>
              </c:pt>
              <c:pt idx="118">
                <c:v>0.10092141080306938</c:v>
              </c:pt>
              <c:pt idx="119">
                <c:v>0.10092141080306938</c:v>
              </c:pt>
              <c:pt idx="120">
                <c:v>0.10356031462172322</c:v>
              </c:pt>
              <c:pt idx="121">
                <c:v>0.11060037742445816</c:v>
              </c:pt>
              <c:pt idx="122">
                <c:v>0.10706745213517355</c:v>
              </c:pt>
              <c:pt idx="123">
                <c:v>0.10985348200121825</c:v>
              </c:pt>
              <c:pt idx="124">
                <c:v>0.10985348200121825</c:v>
              </c:pt>
              <c:pt idx="125">
                <c:v>0.10598870875448863</c:v>
              </c:pt>
              <c:pt idx="126">
                <c:v>0.10983095162864731</c:v>
              </c:pt>
              <c:pt idx="127">
                <c:v>9.8570651448078639E-2</c:v>
              </c:pt>
              <c:pt idx="128">
                <c:v>9.5207382578755828E-2</c:v>
              </c:pt>
              <c:pt idx="129">
                <c:v>9.5207382578755828E-2</c:v>
              </c:pt>
              <c:pt idx="130">
                <c:v>9.3482316100584217E-2</c:v>
              </c:pt>
              <c:pt idx="131">
                <c:v>0.10423649724912298</c:v>
              </c:pt>
              <c:pt idx="132">
                <c:v>0.11138785466335288</c:v>
              </c:pt>
              <c:pt idx="133">
                <c:v>0.11484558822731028</c:v>
              </c:pt>
              <c:pt idx="134">
                <c:v>0.11484558822731028</c:v>
              </c:pt>
              <c:pt idx="135">
                <c:v>0.11162238769830801</c:v>
              </c:pt>
              <c:pt idx="136">
                <c:v>0.11466710967351057</c:v>
              </c:pt>
              <c:pt idx="137">
                <c:v>0.11293403541231672</c:v>
              </c:pt>
              <c:pt idx="138">
                <c:v>0.11062752245165197</c:v>
              </c:pt>
              <c:pt idx="139">
                <c:v>0.11062752245165197</c:v>
              </c:pt>
              <c:pt idx="140">
                <c:v>0.11379874025357806</c:v>
              </c:pt>
              <c:pt idx="141">
                <c:v>0.11846008432331256</c:v>
              </c:pt>
              <c:pt idx="142">
                <c:v>0.12913486626730908</c:v>
              </c:pt>
              <c:pt idx="143">
                <c:v>0.12396536728850505</c:v>
              </c:pt>
              <c:pt idx="144">
                <c:v>0.12396536728850505</c:v>
              </c:pt>
              <c:pt idx="145">
                <c:v>0.13719123888818308</c:v>
              </c:pt>
              <c:pt idx="146">
                <c:v>0.14795098476729662</c:v>
              </c:pt>
              <c:pt idx="147">
                <c:v>0.1555011026310047</c:v>
              </c:pt>
              <c:pt idx="148">
                <c:v>0.17574491383625479</c:v>
              </c:pt>
              <c:pt idx="149">
                <c:v>0.17574491383625479</c:v>
              </c:pt>
              <c:pt idx="150">
                <c:v>0.17888260752959639</c:v>
              </c:pt>
              <c:pt idx="151">
                <c:v>0.17209105745082143</c:v>
              </c:pt>
              <c:pt idx="152">
                <c:v>0.17169840463246189</c:v>
              </c:pt>
              <c:pt idx="153">
                <c:v>0.17112930913734181</c:v>
              </c:pt>
              <c:pt idx="154">
                <c:v>0.17112930913734181</c:v>
              </c:pt>
              <c:pt idx="155">
                <c:v>0.16730172457786785</c:v>
              </c:pt>
              <c:pt idx="156">
                <c:v>0.16987656613234403</c:v>
              </c:pt>
              <c:pt idx="157">
                <c:v>0.16319305326180089</c:v>
              </c:pt>
              <c:pt idx="158">
                <c:v>0.16744912207553053</c:v>
              </c:pt>
              <c:pt idx="159">
                <c:v>0.16744912207553053</c:v>
              </c:pt>
              <c:pt idx="160">
                <c:v>0.16649348139316977</c:v>
              </c:pt>
              <c:pt idx="161">
                <c:v>0.17020963561601299</c:v>
              </c:pt>
              <c:pt idx="162">
                <c:v>0.16917160977611889</c:v>
              </c:pt>
              <c:pt idx="163">
                <c:v>0.16880637343522498</c:v>
              </c:pt>
              <c:pt idx="164">
                <c:v>0.16880637343522498</c:v>
              </c:pt>
              <c:pt idx="165">
                <c:v>0.17100647788928969</c:v>
              </c:pt>
              <c:pt idx="166">
                <c:v>0.17461988818420404</c:v>
              </c:pt>
              <c:pt idx="167">
                <c:v>0.16829618264911583</c:v>
              </c:pt>
              <c:pt idx="168">
                <c:v>0.16824895030179854</c:v>
              </c:pt>
              <c:pt idx="169">
                <c:v>0.16824895030179854</c:v>
              </c:pt>
              <c:pt idx="170">
                <c:v>0.16670507688014613</c:v>
              </c:pt>
              <c:pt idx="171">
                <c:v>0.16851809324642586</c:v>
              </c:pt>
              <c:pt idx="172">
                <c:v>0.18282162242570155</c:v>
              </c:pt>
              <c:pt idx="173">
                <c:v>0.19670019620425672</c:v>
              </c:pt>
              <c:pt idx="174">
                <c:v>0.19670019620425672</c:v>
              </c:pt>
              <c:pt idx="175">
                <c:v>0.19333122687922311</c:v>
              </c:pt>
              <c:pt idx="176">
                <c:v>0.1905712562392845</c:v>
              </c:pt>
              <c:pt idx="177">
                <c:v>0.19287736202454142</c:v>
              </c:pt>
              <c:pt idx="178">
                <c:v>0.19711252916733168</c:v>
              </c:pt>
              <c:pt idx="179">
                <c:v>0.19711252916733168</c:v>
              </c:pt>
              <c:pt idx="180">
                <c:v>0.19711252916733168</c:v>
              </c:pt>
              <c:pt idx="181">
                <c:v>0.19711252916733168</c:v>
              </c:pt>
              <c:pt idx="182">
                <c:v>0.23168932190636271</c:v>
              </c:pt>
              <c:pt idx="183">
                <c:v>0.24699857434317196</c:v>
              </c:pt>
              <c:pt idx="184">
                <c:v>0.24699857434317196</c:v>
              </c:pt>
              <c:pt idx="185">
                <c:v>0.25215232920620334</c:v>
              </c:pt>
              <c:pt idx="186">
                <c:v>0.26964634915671271</c:v>
              </c:pt>
              <c:pt idx="187">
                <c:v>0.27642595542352222</c:v>
              </c:pt>
              <c:pt idx="188">
                <c:v>0.27357925642169922</c:v>
              </c:pt>
              <c:pt idx="189">
                <c:v>0.27357925642169922</c:v>
              </c:pt>
              <c:pt idx="190">
                <c:v>0.260068497761621</c:v>
              </c:pt>
              <c:pt idx="191">
                <c:v>0.25477684616044449</c:v>
              </c:pt>
              <c:pt idx="192">
                <c:v>0.26978560314621736</c:v>
              </c:pt>
              <c:pt idx="193">
                <c:v>0.2636984665231239</c:v>
              </c:pt>
              <c:pt idx="194">
                <c:v>0.2636984665231239</c:v>
              </c:pt>
              <c:pt idx="195">
                <c:v>0.26469618199763523</c:v>
              </c:pt>
              <c:pt idx="196">
                <c:v>0.27536214180779361</c:v>
              </c:pt>
              <c:pt idx="197">
                <c:v>0.28487443796221212</c:v>
              </c:pt>
              <c:pt idx="198">
                <c:v>0.29912381281223577</c:v>
              </c:pt>
              <c:pt idx="199">
                <c:v>0.29912381281223577</c:v>
              </c:pt>
              <c:pt idx="200">
                <c:v>0.31333152004551668</c:v>
              </c:pt>
              <c:pt idx="201">
                <c:v>0.30985003458276483</c:v>
              </c:pt>
              <c:pt idx="202">
                <c:v>0.31344118595538029</c:v>
              </c:pt>
              <c:pt idx="203">
                <c:v>0.31711065073144984</c:v>
              </c:pt>
              <c:pt idx="204">
                <c:v>0.31711065073144984</c:v>
              </c:pt>
              <c:pt idx="205">
                <c:v>0.29693158041605727</c:v>
              </c:pt>
              <c:pt idx="206">
                <c:v>0.30161559058349874</c:v>
              </c:pt>
              <c:pt idx="207">
                <c:v>0.31642225284181302</c:v>
              </c:pt>
              <c:pt idx="208">
                <c:v>0.31302532413876971</c:v>
              </c:pt>
              <c:pt idx="209">
                <c:v>0.31302532413876971</c:v>
              </c:pt>
              <c:pt idx="210">
                <c:v>0.30959989315717307</c:v>
              </c:pt>
              <c:pt idx="211">
                <c:v>0.3103036279871747</c:v>
              </c:pt>
              <c:pt idx="212">
                <c:v>0.31470804437451894</c:v>
              </c:pt>
              <c:pt idx="213">
                <c:v>0.3129065646447966</c:v>
              </c:pt>
              <c:pt idx="214">
                <c:v>0.3129065646447966</c:v>
              </c:pt>
              <c:pt idx="215">
                <c:v>0.29738449519478749</c:v>
              </c:pt>
              <c:pt idx="216">
                <c:v>0.30907585840719487</c:v>
              </c:pt>
              <c:pt idx="217">
                <c:v>0.30334337156438984</c:v>
              </c:pt>
              <c:pt idx="218">
                <c:v>0.30496813716707982</c:v>
              </c:pt>
              <c:pt idx="219">
                <c:v>0.30496813716707982</c:v>
              </c:pt>
              <c:pt idx="220">
                <c:v>0.31911707541648604</c:v>
              </c:pt>
              <c:pt idx="221">
                <c:v>0.32439176137566661</c:v>
              </c:pt>
              <c:pt idx="222">
                <c:v>0.3229624399687725</c:v>
              </c:pt>
              <c:pt idx="223">
                <c:v>0.32439040412430686</c:v>
              </c:pt>
              <c:pt idx="224">
                <c:v>0.32439040412430686</c:v>
              </c:pt>
              <c:pt idx="225">
                <c:v>0.32439040412430686</c:v>
              </c:pt>
              <c:pt idx="226">
                <c:v>0.32439040412430686</c:v>
              </c:pt>
              <c:pt idx="227">
                <c:v>0.32439040412430686</c:v>
              </c:pt>
              <c:pt idx="228">
                <c:v>0.34314339686355511</c:v>
              </c:pt>
              <c:pt idx="229">
                <c:v>0.34314341043606866</c:v>
              </c:pt>
              <c:pt idx="230">
                <c:v>0.32757492298955793</c:v>
              </c:pt>
              <c:pt idx="231">
                <c:v>0.31348963982892131</c:v>
              </c:pt>
              <c:pt idx="232">
                <c:v>0.28954283973901696</c:v>
              </c:pt>
              <c:pt idx="233">
                <c:v>0.25084516042168192</c:v>
              </c:pt>
              <c:pt idx="234">
                <c:v>0.25084516042168192</c:v>
              </c:pt>
              <c:pt idx="235">
                <c:v>0.21207785410959423</c:v>
              </c:pt>
              <c:pt idx="236">
                <c:v>0.22752663198617995</c:v>
              </c:pt>
              <c:pt idx="237">
                <c:v>0.25933626065306603</c:v>
              </c:pt>
              <c:pt idx="238">
                <c:v>0.24519085125719475</c:v>
              </c:pt>
              <c:pt idx="239">
                <c:v>0.24519085125719475</c:v>
              </c:pt>
              <c:pt idx="240">
                <c:v>0.22164851207247938</c:v>
              </c:pt>
              <c:pt idx="241">
                <c:v>0.19824040504723772</c:v>
              </c:pt>
              <c:pt idx="242">
                <c:v>0.20502286154190275</c:v>
              </c:pt>
              <c:pt idx="243">
                <c:v>0.21280425503730283</c:v>
              </c:pt>
              <c:pt idx="244">
                <c:v>0.21280425503730283</c:v>
              </c:pt>
              <c:pt idx="245">
                <c:v>0.24675399764815498</c:v>
              </c:pt>
              <c:pt idx="246">
                <c:v>0.2535192170505518</c:v>
              </c:pt>
              <c:pt idx="247">
                <c:v>0.246646503340467</c:v>
              </c:pt>
              <c:pt idx="248">
                <c:v>0.23706960202132743</c:v>
              </c:pt>
              <c:pt idx="249">
                <c:v>0.23706960202132743</c:v>
              </c:pt>
              <c:pt idx="250">
                <c:v>0.22933421934702092</c:v>
              </c:pt>
              <c:pt idx="251">
                <c:v>0.22514655600181999</c:v>
              </c:pt>
              <c:pt idx="252">
                <c:v>0.22436247189132441</c:v>
              </c:pt>
              <c:pt idx="253">
                <c:v>0.22377057457336158</c:v>
              </c:pt>
              <c:pt idx="254">
                <c:v>0.22377057457336158</c:v>
              </c:pt>
              <c:pt idx="255">
                <c:v>0.19971723025172139</c:v>
              </c:pt>
              <c:pt idx="256">
                <c:v>0.20267345943827175</c:v>
              </c:pt>
              <c:pt idx="257">
                <c:v>0.20337909442017676</c:v>
              </c:pt>
              <c:pt idx="258">
                <c:v>0.21262930533703805</c:v>
              </c:pt>
              <c:pt idx="259">
                <c:v>0.21262930533703805</c:v>
              </c:pt>
              <c:pt idx="260">
                <c:v>0.1789791081012706</c:v>
              </c:pt>
              <c:pt idx="261">
                <c:v>0.18979137960800418</c:v>
              </c:pt>
              <c:pt idx="262">
                <c:v>0.18914139193184654</c:v>
              </c:pt>
              <c:pt idx="263">
                <c:v>0.18617729068740996</c:v>
              </c:pt>
              <c:pt idx="264">
                <c:v>0.18617729068740996</c:v>
              </c:pt>
              <c:pt idx="265">
                <c:v>0.20194298675648414</c:v>
              </c:pt>
              <c:pt idx="266">
                <c:v>0.20688568903308346</c:v>
              </c:pt>
              <c:pt idx="267">
                <c:v>0.21666875683376063</c:v>
              </c:pt>
              <c:pt idx="268">
                <c:v>0.21722550134150742</c:v>
              </c:pt>
              <c:pt idx="269">
                <c:v>0.21722550134150742</c:v>
              </c:pt>
              <c:pt idx="270">
                <c:v>0.22637609000856695</c:v>
              </c:pt>
              <c:pt idx="271">
                <c:v>0.22884818763511428</c:v>
              </c:pt>
              <c:pt idx="272">
                <c:v>0.215521607984547</c:v>
              </c:pt>
              <c:pt idx="273">
                <c:v>0.21400162218682528</c:v>
              </c:pt>
              <c:pt idx="274">
                <c:v>0.21400162218682528</c:v>
              </c:pt>
              <c:pt idx="275">
                <c:v>0.21400162218682528</c:v>
              </c:pt>
              <c:pt idx="276">
                <c:v>0.21400162218682528</c:v>
              </c:pt>
              <c:pt idx="277">
                <c:v>0.21400162218682528</c:v>
              </c:pt>
              <c:pt idx="278">
                <c:v>0.20797719057654951</c:v>
              </c:pt>
              <c:pt idx="279">
                <c:v>0.20797719057654951</c:v>
              </c:pt>
              <c:pt idx="280">
                <c:v>0.21582563228911855</c:v>
              </c:pt>
              <c:pt idx="281">
                <c:v>0.22125613070439187</c:v>
              </c:pt>
              <c:pt idx="282">
                <c:v>0.23583382465832559</c:v>
              </c:pt>
              <c:pt idx="283">
                <c:v>0.25758418487283641</c:v>
              </c:pt>
              <c:pt idx="284">
                <c:v>0.25758418487283641</c:v>
              </c:pt>
              <c:pt idx="285">
                <c:v>0.25124242789466433</c:v>
              </c:pt>
              <c:pt idx="286">
                <c:v>0.25535951416916136</c:v>
              </c:pt>
              <c:pt idx="287">
                <c:v>0.2609847781545509</c:v>
              </c:pt>
              <c:pt idx="288">
                <c:v>0.25698808007565876</c:v>
              </c:pt>
              <c:pt idx="289">
                <c:v>0.25698808007565876</c:v>
              </c:pt>
              <c:pt idx="290">
                <c:v>0.26780686638891882</c:v>
              </c:pt>
              <c:pt idx="291">
                <c:v>0.26318108230480841</c:v>
              </c:pt>
              <c:pt idx="292">
                <c:v>0.26258864208630173</c:v>
              </c:pt>
              <c:pt idx="293">
                <c:v>0.26000782862584293</c:v>
              </c:pt>
              <c:pt idx="294">
                <c:v>0.26000782862584293</c:v>
              </c:pt>
              <c:pt idx="295">
                <c:v>0.25722817784118868</c:v>
              </c:pt>
              <c:pt idx="296">
                <c:v>0.25305612288662394</c:v>
              </c:pt>
              <c:pt idx="297">
                <c:v>0.25306385921937413</c:v>
              </c:pt>
              <c:pt idx="298">
                <c:v>0.25456579357401199</c:v>
              </c:pt>
              <c:pt idx="299">
                <c:v>0.25456579357401199</c:v>
              </c:pt>
              <c:pt idx="300">
                <c:v>0.24645960982823722</c:v>
              </c:pt>
              <c:pt idx="301">
                <c:v>0.24803755025901797</c:v>
              </c:pt>
              <c:pt idx="302">
                <c:v>0.2515408874686611</c:v>
              </c:pt>
              <c:pt idx="303">
                <c:v>0.25167335520136724</c:v>
              </c:pt>
              <c:pt idx="304">
                <c:v>0.25167335520136724</c:v>
              </c:pt>
              <c:pt idx="305">
                <c:v>0.26434397526979447</c:v>
              </c:pt>
              <c:pt idx="306">
                <c:v>0.28608673487669112</c:v>
              </c:pt>
              <c:pt idx="307">
                <c:v>0.27564078551193916</c:v>
              </c:pt>
              <c:pt idx="308">
                <c:v>0.2703593132959603</c:v>
              </c:pt>
              <c:pt idx="309">
                <c:v>0.2703593132959603</c:v>
              </c:pt>
              <c:pt idx="310">
                <c:v>0.26191245945890196</c:v>
              </c:pt>
              <c:pt idx="311">
                <c:v>0.26017246321577359</c:v>
              </c:pt>
              <c:pt idx="312">
                <c:v>0.2522105552895344</c:v>
              </c:pt>
              <c:pt idx="313">
                <c:v>0.23983174426344145</c:v>
              </c:pt>
              <c:pt idx="314">
                <c:v>0.23983174426344145</c:v>
              </c:pt>
              <c:pt idx="315">
                <c:v>0.22187517304954851</c:v>
              </c:pt>
              <c:pt idx="316">
                <c:v>0.23297273879208968</c:v>
              </c:pt>
              <c:pt idx="317">
                <c:v>0.22779129600132042</c:v>
              </c:pt>
              <c:pt idx="318">
                <c:v>0.22350645345876496</c:v>
              </c:pt>
              <c:pt idx="319">
                <c:v>0.22350645345876496</c:v>
              </c:pt>
              <c:pt idx="320">
                <c:v>0.22300698495839755</c:v>
              </c:pt>
              <c:pt idx="321">
                <c:v>0.23619118894133306</c:v>
              </c:pt>
              <c:pt idx="322">
                <c:v>0.22703829294696187</c:v>
              </c:pt>
              <c:pt idx="323">
                <c:v>0.23643712288770979</c:v>
              </c:pt>
              <c:pt idx="324">
                <c:v>0.23643712288770979</c:v>
              </c:pt>
              <c:pt idx="325">
                <c:v>0.22504693375201845</c:v>
              </c:pt>
              <c:pt idx="326">
                <c:v>0.22959372580699444</c:v>
              </c:pt>
              <c:pt idx="327">
                <c:v>0.22389829192630883</c:v>
              </c:pt>
              <c:pt idx="328">
                <c:v>0.21669006568010785</c:v>
              </c:pt>
              <c:pt idx="329">
                <c:v>0.21669006568010785</c:v>
              </c:pt>
              <c:pt idx="330">
                <c:v>0.17279777823381437</c:v>
              </c:pt>
              <c:pt idx="331">
                <c:v>0.17234364192886065</c:v>
              </c:pt>
              <c:pt idx="332">
                <c:v>0.15493594316482806</c:v>
              </c:pt>
              <c:pt idx="333">
                <c:v>0.15493594316482806</c:v>
              </c:pt>
              <c:pt idx="334">
                <c:v>0.15493594316482806</c:v>
              </c:pt>
              <c:pt idx="335">
                <c:v>0.13751657203910206</c:v>
              </c:pt>
              <c:pt idx="336">
                <c:v>0.17919721839477343</c:v>
              </c:pt>
              <c:pt idx="337">
                <c:v>0.19796501874635575</c:v>
              </c:pt>
              <c:pt idx="338">
                <c:v>0.18361561447112251</c:v>
              </c:pt>
              <c:pt idx="339">
                <c:v>0.18361561447112251</c:v>
              </c:pt>
              <c:pt idx="340">
                <c:v>0.15128113670344279</c:v>
              </c:pt>
              <c:pt idx="341">
                <c:v>0.16165189434286775</c:v>
              </c:pt>
              <c:pt idx="342">
                <c:v>0.15419121934376356</c:v>
              </c:pt>
              <c:pt idx="343">
                <c:v>0.1509092498308866</c:v>
              </c:pt>
              <c:pt idx="344">
                <c:v>0.1509092498308866</c:v>
              </c:pt>
              <c:pt idx="345">
                <c:v>0.1435602766186852</c:v>
              </c:pt>
              <c:pt idx="346">
                <c:v>0.16661970576962126</c:v>
              </c:pt>
              <c:pt idx="347">
                <c:v>0.17925123699888923</c:v>
              </c:pt>
              <c:pt idx="348">
                <c:v>0.20059700058307528</c:v>
              </c:pt>
              <c:pt idx="349">
                <c:v>0.20059700058307528</c:v>
              </c:pt>
              <c:pt idx="350">
                <c:v>0.19186064503099431</c:v>
              </c:pt>
              <c:pt idx="351">
                <c:v>0.19994633428123776</c:v>
              </c:pt>
              <c:pt idx="352">
                <c:v>0.19968506339449643</c:v>
              </c:pt>
              <c:pt idx="353">
                <c:v>0.19844494282714376</c:v>
              </c:pt>
              <c:pt idx="354">
                <c:v>0.19844494282714376</c:v>
              </c:pt>
              <c:pt idx="355">
                <c:v>0.21733571015191444</c:v>
              </c:pt>
              <c:pt idx="356">
                <c:v>0.2289881202502988</c:v>
              </c:pt>
              <c:pt idx="357">
                <c:v>0.23143375147533241</c:v>
              </c:pt>
              <c:pt idx="358">
                <c:v>0.23091487428052115</c:v>
              </c:pt>
              <c:pt idx="359">
                <c:v>0.23091487428052115</c:v>
              </c:pt>
              <c:pt idx="360">
                <c:v>0.2574462881346915</c:v>
              </c:pt>
              <c:pt idx="361">
                <c:v>0.26117737212249148</c:v>
              </c:pt>
              <c:pt idx="362">
                <c:v>0.27107865651659813</c:v>
              </c:pt>
              <c:pt idx="363">
                <c:v>0.26186834878971177</c:v>
              </c:pt>
              <c:pt idx="364">
                <c:v>0.26186834878971177</c:v>
              </c:pt>
              <c:pt idx="365">
                <c:v>0.27963422618756795</c:v>
              </c:pt>
              <c:pt idx="366">
                <c:v>0.27848544863672253</c:v>
              </c:pt>
              <c:pt idx="367">
                <c:v>0.26846689772513832</c:v>
              </c:pt>
              <c:pt idx="368">
                <c:v>0.26650159775630078</c:v>
              </c:pt>
              <c:pt idx="369">
                <c:v>0.26650159775630078</c:v>
              </c:pt>
              <c:pt idx="370">
                <c:v>0.26204737024405556</c:v>
              </c:pt>
              <c:pt idx="371">
                <c:v>0.26187879962518146</c:v>
              </c:pt>
              <c:pt idx="372">
                <c:v>0.25937887834576023</c:v>
              </c:pt>
              <c:pt idx="373">
                <c:v>0.26426647621715604</c:v>
              </c:pt>
              <c:pt idx="374">
                <c:v>0.26426647621715604</c:v>
              </c:pt>
              <c:pt idx="375">
                <c:v>0.2541062282636195</c:v>
              </c:pt>
              <c:pt idx="376">
                <c:v>0.25447770796076785</c:v>
              </c:pt>
              <c:pt idx="377">
                <c:v>0.26600307933188505</c:v>
              </c:pt>
              <c:pt idx="378">
                <c:v>0.26115131289638538</c:v>
              </c:pt>
              <c:pt idx="379">
                <c:v>0.26115131289638538</c:v>
              </c:pt>
              <c:pt idx="380">
                <c:v>0.25817065318536048</c:v>
              </c:pt>
              <c:pt idx="381">
                <c:v>0.22855312118951687</c:v>
              </c:pt>
              <c:pt idx="382">
                <c:v>0.22773469861962115</c:v>
              </c:pt>
              <c:pt idx="383">
                <c:v>0.23718211815904588</c:v>
              </c:pt>
              <c:pt idx="384">
                <c:v>0.23718211815904588</c:v>
              </c:pt>
              <c:pt idx="385">
                <c:v>0.22865613656771777</c:v>
              </c:pt>
              <c:pt idx="386">
                <c:v>0.22457922493346771</c:v>
              </c:pt>
              <c:pt idx="387">
                <c:v>0.22615119345826562</c:v>
              </c:pt>
              <c:pt idx="388">
                <c:v>0.21645091799052962</c:v>
              </c:pt>
              <c:pt idx="389">
                <c:v>0.21645091799052962</c:v>
              </c:pt>
              <c:pt idx="390">
                <c:v>0.20596343673417095</c:v>
              </c:pt>
              <c:pt idx="391">
                <c:v>0.19528295433446363</c:v>
              </c:pt>
              <c:pt idx="392">
                <c:v>0.18884483250975315</c:v>
              </c:pt>
              <c:pt idx="393">
                <c:v>0.18971252330400601</c:v>
              </c:pt>
              <c:pt idx="394">
                <c:v>0.18971252330400601</c:v>
              </c:pt>
              <c:pt idx="395">
                <c:v>0.19163086237579807</c:v>
              </c:pt>
              <c:pt idx="396">
                <c:v>0.20300530739571698</c:v>
              </c:pt>
              <c:pt idx="397">
                <c:v>0.20922789770450789</c:v>
              </c:pt>
              <c:pt idx="398">
                <c:v>0.20595095002166186</c:v>
              </c:pt>
              <c:pt idx="399">
                <c:v>0.20595095002166186</c:v>
              </c:pt>
              <c:pt idx="400">
                <c:v>0.18061025278535126</c:v>
              </c:pt>
              <c:pt idx="401">
                <c:v>0.17812403974466307</c:v>
              </c:pt>
              <c:pt idx="402">
                <c:v>0.17249008935057164</c:v>
              </c:pt>
              <c:pt idx="403">
                <c:v>0.17938519770809114</c:v>
              </c:pt>
              <c:pt idx="404">
                <c:v>0.17938519770809114</c:v>
              </c:pt>
              <c:pt idx="405">
                <c:v>0.18936303107888453</c:v>
              </c:pt>
              <c:pt idx="406">
                <c:v>0.20061098027208013</c:v>
              </c:pt>
              <c:pt idx="407">
                <c:v>0.19435364432848101</c:v>
              </c:pt>
              <c:pt idx="408">
                <c:v>0.17300530196671149</c:v>
              </c:pt>
              <c:pt idx="409">
                <c:v>0.17300530196671149</c:v>
              </c:pt>
              <c:pt idx="410">
                <c:v>0.18777097523396291</c:v>
              </c:pt>
              <c:pt idx="411">
                <c:v>0.18840359009271679</c:v>
              </c:pt>
              <c:pt idx="412">
                <c:v>0.18726363467570928</c:v>
              </c:pt>
              <c:pt idx="413">
                <c:v>0.20064328285444089</c:v>
              </c:pt>
              <c:pt idx="414">
                <c:v>0.20064328285444089</c:v>
              </c:pt>
              <c:pt idx="415">
                <c:v>0.21843983413302581</c:v>
              </c:pt>
              <c:pt idx="416">
                <c:v>0.22212517875000404</c:v>
              </c:pt>
              <c:pt idx="417">
                <c:v>0.21780504767209674</c:v>
              </c:pt>
              <c:pt idx="418">
                <c:v>0.20946908127112573</c:v>
              </c:pt>
              <c:pt idx="419">
                <c:v>0.20946908127112573</c:v>
              </c:pt>
              <c:pt idx="420">
                <c:v>0.2080530609275566</c:v>
              </c:pt>
              <c:pt idx="421">
                <c:v>0.20644037486196765</c:v>
              </c:pt>
              <c:pt idx="422">
                <c:v>0.2161354927745367</c:v>
              </c:pt>
              <c:pt idx="423">
                <c:v>0.22111538373839146</c:v>
              </c:pt>
              <c:pt idx="424">
                <c:v>0.22111538373839146</c:v>
              </c:pt>
              <c:pt idx="425">
                <c:v>0.23712063467245192</c:v>
              </c:pt>
              <c:pt idx="426">
                <c:v>0.23678148470269145</c:v>
              </c:pt>
              <c:pt idx="427">
                <c:v>0.23599126581605012</c:v>
              </c:pt>
              <c:pt idx="428">
                <c:v>0.22806193192244351</c:v>
              </c:pt>
              <c:pt idx="429">
                <c:v>0.22806193192244351</c:v>
              </c:pt>
              <c:pt idx="430">
                <c:v>0.22589345142505968</c:v>
              </c:pt>
              <c:pt idx="431">
                <c:v>0.22405261140590627</c:v>
              </c:pt>
              <c:pt idx="432">
                <c:v>0.2350639916871069</c:v>
              </c:pt>
              <c:pt idx="433">
                <c:v>0.23147609771775479</c:v>
              </c:pt>
              <c:pt idx="434">
                <c:v>0.23147609771775479</c:v>
              </c:pt>
              <c:pt idx="435">
                <c:v>0.23192168333914243</c:v>
              </c:pt>
              <c:pt idx="436">
                <c:v>0.23237514101841628</c:v>
              </c:pt>
              <c:pt idx="437">
                <c:v>0.22060193554901897</c:v>
              </c:pt>
              <c:pt idx="438">
                <c:v>0.20683112752842359</c:v>
              </c:pt>
              <c:pt idx="439">
                <c:v>0.20683112752842359</c:v>
              </c:pt>
              <c:pt idx="440">
                <c:v>0.20683112752842359</c:v>
              </c:pt>
              <c:pt idx="441">
                <c:v>0.20020421203957972</c:v>
              </c:pt>
              <c:pt idx="442">
                <c:v>0.20608681088276715</c:v>
              </c:pt>
              <c:pt idx="443">
                <c:v>0.21344623493043824</c:v>
              </c:pt>
              <c:pt idx="444">
                <c:v>0.21344623493043824</c:v>
              </c:pt>
              <c:pt idx="445">
                <c:v>0.2262261137333208</c:v>
              </c:pt>
              <c:pt idx="446">
                <c:v>0.22959752611080186</c:v>
              </c:pt>
              <c:pt idx="447">
                <c:v>0.2258223314538117</c:v>
              </c:pt>
              <c:pt idx="448">
                <c:v>0.2217999813242213</c:v>
              </c:pt>
              <c:pt idx="449">
                <c:v>0.2217999813242213</c:v>
              </c:pt>
              <c:pt idx="450">
                <c:v>0.21078371493812575</c:v>
              </c:pt>
              <c:pt idx="451">
                <c:v>0.16928127568598206</c:v>
              </c:pt>
              <c:pt idx="452">
                <c:v>0.18187100357337149</c:v>
              </c:pt>
              <c:pt idx="453">
                <c:v>0.17080628331373471</c:v>
              </c:pt>
              <c:pt idx="454">
                <c:v>0.17080628331373471</c:v>
              </c:pt>
              <c:pt idx="455">
                <c:v>0.16518305520538479</c:v>
              </c:pt>
              <c:pt idx="456">
                <c:v>0.16836757407063585</c:v>
              </c:pt>
              <c:pt idx="457">
                <c:v>0.16865694006052245</c:v>
              </c:pt>
              <c:pt idx="458">
                <c:v>0.16442720192317095</c:v>
              </c:pt>
              <c:pt idx="459">
                <c:v>0.16442720192317095</c:v>
              </c:pt>
              <c:pt idx="460">
                <c:v>0.15576454511992144</c:v>
              </c:pt>
              <c:pt idx="461">
                <c:v>0.16119802948818607</c:v>
              </c:pt>
              <c:pt idx="462">
                <c:v>0.15892599071205749</c:v>
              </c:pt>
              <c:pt idx="463">
                <c:v>0.16384426246418227</c:v>
              </c:pt>
              <c:pt idx="464">
                <c:v>0.16384426246418227</c:v>
              </c:pt>
              <c:pt idx="465">
                <c:v>0.1577579401919047</c:v>
              </c:pt>
              <c:pt idx="466">
                <c:v>0.14350612228943338</c:v>
              </c:pt>
              <c:pt idx="467">
                <c:v>0.14678442722363938</c:v>
              </c:pt>
              <c:pt idx="468">
                <c:v>0.14011978014699578</c:v>
              </c:pt>
              <c:pt idx="469">
                <c:v>0.14011978014699578</c:v>
              </c:pt>
              <c:pt idx="470">
                <c:v>0.10693036974784431</c:v>
              </c:pt>
              <c:pt idx="471">
                <c:v>0.1228441419402615</c:v>
              </c:pt>
              <c:pt idx="472">
                <c:v>0.14223559929162355</c:v>
              </c:pt>
              <c:pt idx="473">
                <c:v>0.13956615731737654</c:v>
              </c:pt>
              <c:pt idx="474">
                <c:v>0.13956615731737654</c:v>
              </c:pt>
              <c:pt idx="475">
                <c:v>0.15992547061333662</c:v>
              </c:pt>
              <c:pt idx="476">
                <c:v>0.16395379264890941</c:v>
              </c:pt>
              <c:pt idx="477">
                <c:v>0.16474887049541853</c:v>
              </c:pt>
              <c:pt idx="478">
                <c:v>0.16907375195308472</c:v>
              </c:pt>
              <c:pt idx="479">
                <c:v>0.16907375195308472</c:v>
              </c:pt>
              <c:pt idx="480">
                <c:v>0.16907375195308472</c:v>
              </c:pt>
              <c:pt idx="481">
                <c:v>0.16907375195308472</c:v>
              </c:pt>
              <c:pt idx="482">
                <c:v>0.17275706069302332</c:v>
              </c:pt>
              <c:pt idx="483">
                <c:v>0.17153159844035537</c:v>
              </c:pt>
              <c:pt idx="484">
                <c:v>0.17153159844035537</c:v>
              </c:pt>
              <c:pt idx="485">
                <c:v>0.16267689056970913</c:v>
              </c:pt>
              <c:pt idx="486">
                <c:v>0.14894014955824186</c:v>
              </c:pt>
              <c:pt idx="487">
                <c:v>0.13584905301858141</c:v>
              </c:pt>
              <c:pt idx="488">
                <c:v>0.148473119365371</c:v>
              </c:pt>
              <c:pt idx="489">
                <c:v>0.148473119365371</c:v>
              </c:pt>
              <c:pt idx="490">
                <c:v>0.13943857568956508</c:v>
              </c:pt>
              <c:pt idx="491">
                <c:v>0.12749842830292546</c:v>
              </c:pt>
              <c:pt idx="492">
                <c:v>0.13253491664847949</c:v>
              </c:pt>
              <c:pt idx="493">
                <c:v>0.12874723527898047</c:v>
              </c:pt>
              <c:pt idx="494">
                <c:v>0.12874723527898047</c:v>
              </c:pt>
              <c:pt idx="495">
                <c:v>0.10692534791781361</c:v>
              </c:pt>
              <c:pt idx="496">
                <c:v>9.7582436733085087E-2</c:v>
              </c:pt>
              <c:pt idx="497">
                <c:v>8.3844202745122498E-2</c:v>
              </c:pt>
              <c:pt idx="498">
                <c:v>0.10038459074528294</c:v>
              </c:pt>
              <c:pt idx="499">
                <c:v>0.10038461789031028</c:v>
              </c:pt>
              <c:pt idx="500">
                <c:v>9.3291079384003384E-2</c:v>
              </c:pt>
              <c:pt idx="501">
                <c:v>9.3209915752693773E-2</c:v>
              </c:pt>
              <c:pt idx="502">
                <c:v>9.1106447595439288E-2</c:v>
              </c:pt>
              <c:pt idx="503">
                <c:v>9.1339623379034673E-2</c:v>
              </c:pt>
              <c:pt idx="504">
                <c:v>9.1339623379034673E-2</c:v>
              </c:pt>
              <c:pt idx="505">
                <c:v>0.10477301871161027</c:v>
              </c:pt>
              <c:pt idx="506">
                <c:v>0.10618958195572326</c:v>
              </c:pt>
              <c:pt idx="507">
                <c:v>9.2095748111520548E-2</c:v>
              </c:pt>
              <c:pt idx="508">
                <c:v>9.0676741814960105E-2</c:v>
              </c:pt>
              <c:pt idx="509">
                <c:v>9.0676741814960105E-2</c:v>
              </c:pt>
              <c:pt idx="510">
                <c:v>0.11675741249257587</c:v>
              </c:pt>
              <c:pt idx="511">
                <c:v>0.11675741249257587</c:v>
              </c:pt>
              <c:pt idx="512">
                <c:v>0.10521127517565554</c:v>
              </c:pt>
              <c:pt idx="513">
                <c:v>0.10994211051500646</c:v>
              </c:pt>
              <c:pt idx="514">
                <c:v>0.10994211051500646</c:v>
              </c:pt>
              <c:pt idx="515">
                <c:v>0.11718399659492773</c:v>
              </c:pt>
              <c:pt idx="516">
                <c:v>0.11847134950959815</c:v>
              </c:pt>
              <c:pt idx="517">
                <c:v>0.12509962224980176</c:v>
              </c:pt>
              <c:pt idx="518">
                <c:v>0.1297239133574164</c:v>
              </c:pt>
              <c:pt idx="519">
                <c:v>0.1297239133574164</c:v>
              </c:pt>
              <c:pt idx="520">
                <c:v>0.1330957329103053</c:v>
              </c:pt>
              <c:pt idx="521">
                <c:v>0.13338903492913534</c:v>
              </c:pt>
              <c:pt idx="522">
                <c:v>0.13645343704905333</c:v>
              </c:pt>
              <c:pt idx="523">
                <c:v>0.13528090759941325</c:v>
              </c:pt>
              <c:pt idx="524">
                <c:v>0.13528090759941325</c:v>
              </c:pt>
              <c:pt idx="525">
                <c:v>0.13024129757573188</c:v>
              </c:pt>
              <c:pt idx="526">
                <c:v>0.13024129757573188</c:v>
              </c:pt>
              <c:pt idx="527">
                <c:v>0.13024129757573188</c:v>
              </c:pt>
              <c:pt idx="528">
                <c:v>0.13024129757573188</c:v>
              </c:pt>
              <c:pt idx="529">
                <c:v>0.13024129757573188</c:v>
              </c:pt>
              <c:pt idx="530">
                <c:v>0.13862992532945917</c:v>
              </c:pt>
              <c:pt idx="531">
                <c:v>0.15632658290797075</c:v>
              </c:pt>
              <c:pt idx="532">
                <c:v>0.16156258720339989</c:v>
              </c:pt>
              <c:pt idx="533">
                <c:v>0.15699557210316417</c:v>
              </c:pt>
              <c:pt idx="534">
                <c:v>0.15699557210316417</c:v>
              </c:pt>
              <c:pt idx="535">
                <c:v>0.16249990499240496</c:v>
              </c:pt>
              <c:pt idx="536">
                <c:v>0.17541659473234472</c:v>
              </c:pt>
              <c:pt idx="537">
                <c:v>0.17964402554238479</c:v>
              </c:pt>
              <c:pt idx="538">
                <c:v>0.18107836877931005</c:v>
              </c:pt>
              <c:pt idx="539">
                <c:v>0.18107836877931005</c:v>
              </c:pt>
              <c:pt idx="540">
                <c:v>0.17698571302928734</c:v>
              </c:pt>
              <c:pt idx="541">
                <c:v>0.18329448879941901</c:v>
              </c:pt>
              <c:pt idx="542">
                <c:v>0.18329448879941901</c:v>
              </c:pt>
              <c:pt idx="543">
                <c:v>0.18329448879941901</c:v>
              </c:pt>
              <c:pt idx="544">
                <c:v>0.18329448879941901</c:v>
              </c:pt>
              <c:pt idx="545">
                <c:v>0.17088866847126805</c:v>
              </c:pt>
              <c:pt idx="546">
                <c:v>0.17546138402721456</c:v>
              </c:pt>
              <c:pt idx="547">
                <c:v>0.17603672287858907</c:v>
              </c:pt>
              <c:pt idx="548">
                <c:v>0.17301330974973372</c:v>
              </c:pt>
              <c:pt idx="549">
                <c:v>0.17301330974973372</c:v>
              </c:pt>
              <c:pt idx="550">
                <c:v>0.16845036640357702</c:v>
              </c:pt>
              <c:pt idx="551">
                <c:v>0.16610340735239348</c:v>
              </c:pt>
              <c:pt idx="552">
                <c:v>0.15795121278552493</c:v>
              </c:pt>
              <c:pt idx="553">
                <c:v>0.15142894137651353</c:v>
              </c:pt>
              <c:pt idx="554">
                <c:v>0.15142894137651353</c:v>
              </c:pt>
              <c:pt idx="555">
                <c:v>0.15874981948556921</c:v>
              </c:pt>
              <c:pt idx="556">
                <c:v>0.14928570575442013</c:v>
              </c:pt>
              <c:pt idx="557">
                <c:v>0.14422573696034324</c:v>
              </c:pt>
              <c:pt idx="558">
                <c:v>0.13639846836898561</c:v>
              </c:pt>
              <c:pt idx="559">
                <c:v>0.13639846836898561</c:v>
              </c:pt>
              <c:pt idx="560">
                <c:v>0.1333519819670157</c:v>
              </c:pt>
              <c:pt idx="561">
                <c:v>0.13306288742740069</c:v>
              </c:pt>
              <c:pt idx="562">
                <c:v>0.13322019285998921</c:v>
              </c:pt>
              <c:pt idx="563">
                <c:v>0.1331083553479504</c:v>
              </c:pt>
              <c:pt idx="564">
                <c:v>0.1331083553479504</c:v>
              </c:pt>
              <c:pt idx="565">
                <c:v>0.11292670625497436</c:v>
              </c:pt>
              <c:pt idx="566">
                <c:v>0.11828703477495162</c:v>
              </c:pt>
              <c:pt idx="567">
                <c:v>0.12151593575966446</c:v>
              </c:pt>
              <c:pt idx="568">
                <c:v>0.12547069477154205</c:v>
              </c:pt>
              <c:pt idx="569">
                <c:v>0.12547069477154205</c:v>
              </c:pt>
              <c:pt idx="570">
                <c:v>0.11712848501431639</c:v>
              </c:pt>
              <c:pt idx="571">
                <c:v>0.11637914653862902</c:v>
              </c:pt>
              <c:pt idx="572">
                <c:v>0.11489892820574643</c:v>
              </c:pt>
              <c:pt idx="573">
                <c:v>0.11202169104833004</c:v>
              </c:pt>
              <c:pt idx="574">
                <c:v>0.11202169104833004</c:v>
              </c:pt>
              <c:pt idx="575">
                <c:v>0.10096389277062778</c:v>
              </c:pt>
              <c:pt idx="576">
                <c:v>9.8781161133967288E-2</c:v>
              </c:pt>
              <c:pt idx="577">
                <c:v>0.10356710087852172</c:v>
              </c:pt>
              <c:pt idx="578">
                <c:v>0.11314440937306935</c:v>
              </c:pt>
              <c:pt idx="579">
                <c:v>0.11314440937306935</c:v>
              </c:pt>
              <c:pt idx="580">
                <c:v>0.11386700999697075</c:v>
              </c:pt>
              <c:pt idx="581">
                <c:v>0.11074668912103314</c:v>
              </c:pt>
              <c:pt idx="582">
                <c:v>0.11452432683047054</c:v>
              </c:pt>
              <c:pt idx="583">
                <c:v>0.11656929745412214</c:v>
              </c:pt>
              <c:pt idx="584">
                <c:v>0.11656929745412214</c:v>
              </c:pt>
              <c:pt idx="585">
                <c:v>0.11136803879350143</c:v>
              </c:pt>
              <c:pt idx="586">
                <c:v>0.10865679347737567</c:v>
              </c:pt>
              <c:pt idx="587">
                <c:v>0.10458476794802074</c:v>
              </c:pt>
              <c:pt idx="588">
                <c:v>0.10117657405869185</c:v>
              </c:pt>
              <c:pt idx="589">
                <c:v>0.10117657405869185</c:v>
              </c:pt>
              <c:pt idx="590">
                <c:v>8.9366722802582954E-2</c:v>
              </c:pt>
              <c:pt idx="591">
                <c:v>9.4543143763321513E-2</c:v>
              </c:pt>
              <c:pt idx="592">
                <c:v>9.4091043335407187E-2</c:v>
              </c:pt>
              <c:pt idx="593">
                <c:v>9.4091043335407187E-2</c:v>
              </c:pt>
              <c:pt idx="594">
                <c:v>9.4091043335407187E-2</c:v>
              </c:pt>
              <c:pt idx="595">
                <c:v>8.1746027868170756E-2</c:v>
              </c:pt>
              <c:pt idx="596">
                <c:v>8.2964296688632366E-2</c:v>
              </c:pt>
              <c:pt idx="597">
                <c:v>7.9938440507329789E-2</c:v>
              </c:pt>
              <c:pt idx="598">
                <c:v>7.0493192570080465E-2</c:v>
              </c:pt>
              <c:pt idx="599">
                <c:v>7.0493192570080465E-2</c:v>
              </c:pt>
              <c:pt idx="600">
                <c:v>4.5880524963110014E-2</c:v>
              </c:pt>
              <c:pt idx="601">
                <c:v>4.9446838635842871E-2</c:v>
              </c:pt>
              <c:pt idx="602">
                <c:v>3.6805942372193146E-2</c:v>
              </c:pt>
              <c:pt idx="603">
                <c:v>4.6448127481734103E-2</c:v>
              </c:pt>
              <c:pt idx="604">
                <c:v>4.6448127481734103E-2</c:v>
              </c:pt>
              <c:pt idx="605">
                <c:v>5.2090221383984003E-2</c:v>
              </c:pt>
              <c:pt idx="606">
                <c:v>9.1239458228689285E-2</c:v>
              </c:pt>
              <c:pt idx="607">
                <c:v>7.4754283213841033E-2</c:v>
              </c:pt>
              <c:pt idx="608">
                <c:v>7.5373732734405507E-2</c:v>
              </c:pt>
              <c:pt idx="609">
                <c:v>7.5373732734405507E-2</c:v>
              </c:pt>
              <c:pt idx="610">
                <c:v>6.3979879020042763E-2</c:v>
              </c:pt>
              <c:pt idx="611">
                <c:v>5.0350496591127447E-2</c:v>
              </c:pt>
              <c:pt idx="612">
                <c:v>4.8791286229110664E-2</c:v>
              </c:pt>
              <c:pt idx="613">
                <c:v>3.2064113296828678E-2</c:v>
              </c:pt>
              <c:pt idx="614">
                <c:v>3.2064113296828678E-2</c:v>
              </c:pt>
              <c:pt idx="615">
                <c:v>2.7639202413952901E-2</c:v>
              </c:pt>
              <c:pt idx="616">
                <c:v>4.4241508221142922E-2</c:v>
              </c:pt>
              <c:pt idx="617">
                <c:v>3.5104763517951998E-2</c:v>
              </c:pt>
              <c:pt idx="618">
                <c:v>4.8457673844897631E-2</c:v>
              </c:pt>
              <c:pt idx="619">
                <c:v>4.8457673844897631E-2</c:v>
              </c:pt>
              <c:pt idx="620">
                <c:v>6.3105673419263653E-2</c:v>
              </c:pt>
              <c:pt idx="621">
                <c:v>5.6058417184322362E-2</c:v>
              </c:pt>
              <c:pt idx="622">
                <c:v>5.0736363152688702E-2</c:v>
              </c:pt>
              <c:pt idx="623">
                <c:v>5.8030231959686374E-2</c:v>
              </c:pt>
              <c:pt idx="624">
                <c:v>5.8030231959686374E-2</c:v>
              </c:pt>
              <c:pt idx="625">
                <c:v>4.8284217121128847E-2</c:v>
              </c:pt>
              <c:pt idx="626">
                <c:v>4.5751450358803014E-2</c:v>
              </c:pt>
              <c:pt idx="627">
                <c:v>6.1688974450014644E-2</c:v>
              </c:pt>
              <c:pt idx="628">
                <c:v>6.3393817882926751E-2</c:v>
              </c:pt>
              <c:pt idx="629">
                <c:v>6.3393817882926751E-2</c:v>
              </c:pt>
              <c:pt idx="630">
                <c:v>5.6274355875649773E-2</c:v>
              </c:pt>
              <c:pt idx="631">
                <c:v>5.8990487296670224E-2</c:v>
              </c:pt>
              <c:pt idx="632">
                <c:v>6.0397414056129417E-2</c:v>
              </c:pt>
              <c:pt idx="633">
                <c:v>6.056177719578848E-2</c:v>
              </c:pt>
              <c:pt idx="634">
                <c:v>6.056177719578848E-2</c:v>
              </c:pt>
              <c:pt idx="635">
                <c:v>5.472356047206306E-2</c:v>
              </c:pt>
              <c:pt idx="636">
                <c:v>5.5088389637548696E-2</c:v>
              </c:pt>
              <c:pt idx="637">
                <c:v>5.0121935462155154E-2</c:v>
              </c:pt>
              <c:pt idx="638">
                <c:v>6.121909402928849E-2</c:v>
              </c:pt>
              <c:pt idx="639">
                <c:v>6.121909402928849E-2</c:v>
              </c:pt>
              <c:pt idx="640">
                <c:v>5.3431864353041814E-2</c:v>
              </c:pt>
              <c:pt idx="641">
                <c:v>5.560156637664937E-2</c:v>
              </c:pt>
              <c:pt idx="642">
                <c:v>5.6505088606797926E-2</c:v>
              </c:pt>
              <c:pt idx="643">
                <c:v>5.7034009461670587E-2</c:v>
              </c:pt>
              <c:pt idx="644">
                <c:v>5.7034009461670587E-2</c:v>
              </c:pt>
              <c:pt idx="645">
                <c:v>6.6809069479325744E-2</c:v>
              </c:pt>
              <c:pt idx="646">
                <c:v>7.8220838911636337E-2</c:v>
              </c:pt>
              <c:pt idx="647">
                <c:v>8.3202765752530716E-2</c:v>
              </c:pt>
              <c:pt idx="648">
                <c:v>8.2282006430114185E-2</c:v>
              </c:pt>
              <c:pt idx="649">
                <c:v>8.2282006430114185E-2</c:v>
              </c:pt>
              <c:pt idx="650">
                <c:v>8.2282006430114185E-2</c:v>
              </c:pt>
              <c:pt idx="651">
                <c:v>8.2282006430114185E-2</c:v>
              </c:pt>
              <c:pt idx="652">
                <c:v>9.6432573381151965E-2</c:v>
              </c:pt>
              <c:pt idx="653">
                <c:v>9.5334557031159228E-2</c:v>
              </c:pt>
              <c:pt idx="654">
                <c:v>9.5334557031159228E-2</c:v>
              </c:pt>
              <c:pt idx="655">
                <c:v>8.1719697191792617E-2</c:v>
              </c:pt>
              <c:pt idx="656">
                <c:v>6.8592362040828414E-2</c:v>
              </c:pt>
              <c:pt idx="657">
                <c:v>7.9142548310005001E-2</c:v>
              </c:pt>
              <c:pt idx="658">
                <c:v>8.4723565901068332E-2</c:v>
              </c:pt>
              <c:pt idx="659">
                <c:v>8.4723565901068332E-2</c:v>
              </c:pt>
              <c:pt idx="660">
                <c:v>8.4723565901068332E-2</c:v>
              </c:pt>
              <c:pt idx="661">
                <c:v>0.1044784951665565</c:v>
              </c:pt>
              <c:pt idx="662">
                <c:v>0.10718349712642739</c:v>
              </c:pt>
              <c:pt idx="663">
                <c:v>0.1103443998180198</c:v>
              </c:pt>
              <c:pt idx="664">
                <c:v>0.1103443998180198</c:v>
              </c:pt>
              <c:pt idx="665">
                <c:v>0.12828156233746912</c:v>
              </c:pt>
              <c:pt idx="666">
                <c:v>0.13969591054736319</c:v>
              </c:pt>
              <c:pt idx="667">
                <c:v>0.13551693361086414</c:v>
              </c:pt>
              <c:pt idx="668">
                <c:v>0.1494136945576392</c:v>
              </c:pt>
              <c:pt idx="669">
                <c:v>0.1494136945576392</c:v>
              </c:pt>
              <c:pt idx="670">
                <c:v>0.16086238122693364</c:v>
              </c:pt>
              <c:pt idx="671">
                <c:v>0.15745893771736386</c:v>
              </c:pt>
              <c:pt idx="672">
                <c:v>0.15502674328079147</c:v>
              </c:pt>
              <c:pt idx="673">
                <c:v>0.15132687607426454</c:v>
              </c:pt>
              <c:pt idx="674">
                <c:v>0.15132687607426454</c:v>
              </c:pt>
              <c:pt idx="675">
                <c:v>0.16318748853122611</c:v>
              </c:pt>
              <c:pt idx="676">
                <c:v>0.16999885447985252</c:v>
              </c:pt>
              <c:pt idx="677">
                <c:v>0.17456220500141706</c:v>
              </c:pt>
              <c:pt idx="678">
                <c:v>0.17568845217969131</c:v>
              </c:pt>
              <c:pt idx="679">
                <c:v>0.17568845217969131</c:v>
              </c:pt>
              <c:pt idx="680">
                <c:v>0.17162036267927938</c:v>
              </c:pt>
              <c:pt idx="681">
                <c:v>0.1756129890040925</c:v>
              </c:pt>
              <c:pt idx="682">
                <c:v>0.16164822976419657</c:v>
              </c:pt>
              <c:pt idx="683">
                <c:v>0.15556177176678299</c:v>
              </c:pt>
              <c:pt idx="684">
                <c:v>0.15556177176678299</c:v>
              </c:pt>
              <c:pt idx="685">
                <c:v>0.16071946265875781</c:v>
              </c:pt>
              <c:pt idx="686">
                <c:v>0.16178734802856543</c:v>
              </c:pt>
              <c:pt idx="687">
                <c:v>0.16396695798709859</c:v>
              </c:pt>
              <c:pt idx="688">
                <c:v>0.16396695798709859</c:v>
              </c:pt>
              <c:pt idx="689">
                <c:v>0.16396695798709859</c:v>
              </c:pt>
              <c:pt idx="690">
                <c:v>0.18248583843931288</c:v>
              </c:pt>
              <c:pt idx="691">
                <c:v>0.1778775628977427</c:v>
              </c:pt>
              <c:pt idx="692">
                <c:v>0.17278624159725697</c:v>
              </c:pt>
              <c:pt idx="693">
                <c:v>0.17199564268023493</c:v>
              </c:pt>
              <c:pt idx="694">
                <c:v>0.17199564268023493</c:v>
              </c:pt>
              <c:pt idx="695">
                <c:v>0.17503670007676608</c:v>
              </c:pt>
              <c:pt idx="696">
                <c:v>0.18159982475170455</c:v>
              </c:pt>
              <c:pt idx="697">
                <c:v>0.18671910543019976</c:v>
              </c:pt>
              <c:pt idx="698">
                <c:v>0.18247498042843557</c:v>
              </c:pt>
              <c:pt idx="699">
                <c:v>0.18247498042843557</c:v>
              </c:pt>
              <c:pt idx="700">
                <c:v>0.18247498042843557</c:v>
              </c:pt>
              <c:pt idx="701">
                <c:v>0.18846914533338976</c:v>
              </c:pt>
              <c:pt idx="702">
                <c:v>0.1835044555847638</c:v>
              </c:pt>
              <c:pt idx="703">
                <c:v>0.18714745395931942</c:v>
              </c:pt>
              <c:pt idx="704">
                <c:v>0.18714745395931942</c:v>
              </c:pt>
              <c:pt idx="705">
                <c:v>0.18725250521455972</c:v>
              </c:pt>
              <c:pt idx="706">
                <c:v>0.18600437686418481</c:v>
              </c:pt>
              <c:pt idx="707">
                <c:v>0.177662710007503</c:v>
              </c:pt>
              <c:pt idx="708">
                <c:v>0.1763887938812938</c:v>
              </c:pt>
              <c:pt idx="709">
                <c:v>0.1763887938812938</c:v>
              </c:pt>
              <c:pt idx="710">
                <c:v>0.18472706760957625</c:v>
              </c:pt>
              <c:pt idx="711">
                <c:v>0.18901123152645183</c:v>
              </c:pt>
              <c:pt idx="712">
                <c:v>0.18477525003284545</c:v>
              </c:pt>
              <c:pt idx="713">
                <c:v>0.18217814955607037</c:v>
              </c:pt>
              <c:pt idx="714">
                <c:v>0.18217814955607037</c:v>
              </c:pt>
              <c:pt idx="715">
                <c:v>0.17798369995407071</c:v>
              </c:pt>
              <c:pt idx="716">
                <c:v>0.17283347394457427</c:v>
              </c:pt>
              <c:pt idx="717">
                <c:v>0.17419113247967655</c:v>
              </c:pt>
              <c:pt idx="718">
                <c:v>0.17924051471314772</c:v>
              </c:pt>
              <c:pt idx="719">
                <c:v>0.17924051471314772</c:v>
              </c:pt>
              <c:pt idx="720">
                <c:v>0.17729611641524956</c:v>
              </c:pt>
              <c:pt idx="721">
                <c:v>0.17647077186341931</c:v>
              </c:pt>
              <c:pt idx="722">
                <c:v>0.17437531148918706</c:v>
              </c:pt>
              <c:pt idx="723">
                <c:v>0.17570446774573578</c:v>
              </c:pt>
              <c:pt idx="724">
                <c:v>0.17570446774573578</c:v>
              </c:pt>
              <c:pt idx="725">
                <c:v>0.17406421590503163</c:v>
              </c:pt>
              <c:pt idx="726">
                <c:v>0.17644444118704117</c:v>
              </c:pt>
              <c:pt idx="727">
                <c:v>0.1567500453321955</c:v>
              </c:pt>
              <c:pt idx="728">
                <c:v>0.1567500453321955</c:v>
              </c:pt>
              <c:pt idx="729">
                <c:v>0.1567500453321955</c:v>
              </c:pt>
              <c:pt idx="730">
                <c:v>0.13663354430448482</c:v>
              </c:pt>
              <c:pt idx="731">
                <c:v>0.13663354430448482</c:v>
              </c:pt>
              <c:pt idx="732">
                <c:v>0.13663354430448482</c:v>
              </c:pt>
              <c:pt idx="733">
                <c:v>0.13663354430448482</c:v>
              </c:pt>
              <c:pt idx="734">
                <c:v>0.13663354430448482</c:v>
              </c:pt>
              <c:pt idx="735">
                <c:v>0.12199680991640416</c:v>
              </c:pt>
              <c:pt idx="736">
                <c:v>0.11520485266222158</c:v>
              </c:pt>
              <c:pt idx="737">
                <c:v>0.10498230687127497</c:v>
              </c:pt>
              <c:pt idx="738">
                <c:v>0.11916409060358601</c:v>
              </c:pt>
              <c:pt idx="739">
                <c:v>0.11916409060358601</c:v>
              </c:pt>
              <c:pt idx="740">
                <c:v>0.13109975906073879</c:v>
              </c:pt>
              <c:pt idx="741">
                <c:v>0.13213235589519434</c:v>
              </c:pt>
              <c:pt idx="742">
                <c:v>0.13153122926798555</c:v>
              </c:pt>
              <c:pt idx="743">
                <c:v>0.1229414568627516</c:v>
              </c:pt>
              <c:pt idx="744">
                <c:v>0.12294155187034672</c:v>
              </c:pt>
              <c:pt idx="745">
                <c:v>0.12242651569688356</c:v>
              </c:pt>
              <c:pt idx="746">
                <c:v>0.1234049582020873</c:v>
              </c:pt>
              <c:pt idx="747">
                <c:v>0.11956339395360804</c:v>
              </c:pt>
              <c:pt idx="748">
                <c:v>0.12107333609126814</c:v>
              </c:pt>
              <c:pt idx="749">
                <c:v>0.12107333609126814</c:v>
              </c:pt>
              <c:pt idx="750">
                <c:v>0.11927470658940109</c:v>
              </c:pt>
              <c:pt idx="751">
                <c:v>0.11828662759954356</c:v>
              </c:pt>
              <c:pt idx="752">
                <c:v>0.12424319664183447</c:v>
              </c:pt>
              <c:pt idx="753">
                <c:v>0.1273261931053804</c:v>
              </c:pt>
              <c:pt idx="754">
                <c:v>0.1273261931053804</c:v>
              </c:pt>
              <c:pt idx="755">
                <c:v>0.16041448827823435</c:v>
              </c:pt>
              <c:pt idx="756">
                <c:v>0.15478908856770901</c:v>
              </c:pt>
              <c:pt idx="757">
                <c:v>0.15150372592643269</c:v>
              </c:pt>
              <c:pt idx="758">
                <c:v>0.1485067791990915</c:v>
              </c:pt>
              <c:pt idx="759">
                <c:v>0.1485067791990915</c:v>
              </c:pt>
              <c:pt idx="760">
                <c:v>0.145071304557433</c:v>
              </c:pt>
              <c:pt idx="761">
                <c:v>0.14244366592506452</c:v>
              </c:pt>
              <c:pt idx="762">
                <c:v>0.1438032246120704</c:v>
              </c:pt>
              <c:pt idx="763">
                <c:v>0.13944685492285935</c:v>
              </c:pt>
              <c:pt idx="764">
                <c:v>0.13944685492285935</c:v>
              </c:pt>
              <c:pt idx="765">
                <c:v>0.13133402064542188</c:v>
              </c:pt>
              <c:pt idx="766">
                <c:v>0.12727108870017667</c:v>
              </c:pt>
              <c:pt idx="767">
                <c:v>0.13191030957274807</c:v>
              </c:pt>
              <c:pt idx="768">
                <c:v>0.1247685886431722</c:v>
              </c:pt>
              <c:pt idx="769">
                <c:v>0.1247685886431722</c:v>
              </c:pt>
              <c:pt idx="770">
                <c:v>0.11734727393349909</c:v>
              </c:pt>
              <c:pt idx="771">
                <c:v>0.12095444087215901</c:v>
              </c:pt>
              <c:pt idx="772">
                <c:v>0.12434716209598706</c:v>
              </c:pt>
              <c:pt idx="773">
                <c:v>0.1231901053118476</c:v>
              </c:pt>
              <c:pt idx="774">
                <c:v>0.1231901053118476</c:v>
              </c:pt>
              <c:pt idx="775">
                <c:v>0.1245815594058064</c:v>
              </c:pt>
              <c:pt idx="776">
                <c:v>0.12218872525866509</c:v>
              </c:pt>
              <c:pt idx="777">
                <c:v>0.12032644066802822</c:v>
              </c:pt>
              <c:pt idx="778">
                <c:v>0.12009394351011271</c:v>
              </c:pt>
              <c:pt idx="779">
                <c:v>0.12009394351011271</c:v>
              </c:pt>
              <c:pt idx="780">
                <c:v>0.12009394351011271</c:v>
              </c:pt>
              <c:pt idx="781">
                <c:v>0.12009394351011271</c:v>
              </c:pt>
              <c:pt idx="782">
                <c:v>0.11415339003386626</c:v>
              </c:pt>
              <c:pt idx="783">
                <c:v>0.12037733759401692</c:v>
              </c:pt>
              <c:pt idx="784">
                <c:v>0.12037733759401692</c:v>
              </c:pt>
              <c:pt idx="785">
                <c:v>0.11809796966054598</c:v>
              </c:pt>
              <c:pt idx="786">
                <c:v>0.11745381816523515</c:v>
              </c:pt>
              <c:pt idx="787">
                <c:v>0.10709812601590274</c:v>
              </c:pt>
              <c:pt idx="788">
                <c:v>0.11612615488518196</c:v>
              </c:pt>
              <c:pt idx="789">
                <c:v>0.11612615488518196</c:v>
              </c:pt>
              <c:pt idx="790">
                <c:v>0.1070553725980723</c:v>
              </c:pt>
              <c:pt idx="791">
                <c:v>0.105387174951872</c:v>
              </c:pt>
              <c:pt idx="792">
                <c:v>0.10874840794415519</c:v>
              </c:pt>
              <c:pt idx="793">
                <c:v>0.11256866334628701</c:v>
              </c:pt>
              <c:pt idx="794">
                <c:v>0.11256866334628701</c:v>
              </c:pt>
              <c:pt idx="795">
                <c:v>0.1226978302436863</c:v>
              </c:pt>
              <c:pt idx="796">
                <c:v>0.12949494505303605</c:v>
              </c:pt>
              <c:pt idx="797">
                <c:v>0.1256543308805087</c:v>
              </c:pt>
              <c:pt idx="798">
                <c:v>0.13061332017342409</c:v>
              </c:pt>
              <c:pt idx="799">
                <c:v>0.13061333374593787</c:v>
              </c:pt>
              <c:pt idx="800">
                <c:v>0.13834313811715582</c:v>
              </c:pt>
              <c:pt idx="801">
                <c:v>0.13607422101915456</c:v>
              </c:pt>
              <c:pt idx="802">
                <c:v>0.13649146723215178</c:v>
              </c:pt>
              <c:pt idx="803">
                <c:v>0.13424668206332613</c:v>
              </c:pt>
              <c:pt idx="804">
                <c:v>0.13424668206332613</c:v>
              </c:pt>
              <c:pt idx="805">
                <c:v>0.13497254009049064</c:v>
              </c:pt>
              <c:pt idx="806">
                <c:v>0.13725371316827006</c:v>
              </c:pt>
              <c:pt idx="807">
                <c:v>0.14023674806917419</c:v>
              </c:pt>
              <c:pt idx="808">
                <c:v>0.13868714704678387</c:v>
              </c:pt>
              <c:pt idx="809">
                <c:v>0.13868714704678387</c:v>
              </c:pt>
              <c:pt idx="810">
                <c:v>0.14789486242357319</c:v>
              </c:pt>
              <c:pt idx="811">
                <c:v>0.14654785831164463</c:v>
              </c:pt>
              <c:pt idx="812">
                <c:v>0.16426108792925787</c:v>
              </c:pt>
              <c:pt idx="813">
                <c:v>0.15791474344149004</c:v>
              </c:pt>
              <c:pt idx="814">
                <c:v>0.15791474344149004</c:v>
              </c:pt>
              <c:pt idx="815">
                <c:v>0.11133281812071716</c:v>
              </c:pt>
              <c:pt idx="816">
                <c:v>0.12211119906099932</c:v>
              </c:pt>
              <c:pt idx="817">
                <c:v>0.12745671996864227</c:v>
              </c:pt>
              <c:pt idx="818">
                <c:v>0.13139504266655377</c:v>
              </c:pt>
              <c:pt idx="819">
                <c:v>0.13139504266655377</c:v>
              </c:pt>
              <c:pt idx="820">
                <c:v>0.12837803576411644</c:v>
              </c:pt>
              <c:pt idx="821">
                <c:v>0.11868869974233953</c:v>
              </c:pt>
              <c:pt idx="822">
                <c:v>0.1369988892254872</c:v>
              </c:pt>
              <c:pt idx="823">
                <c:v>0.13980130111544353</c:v>
              </c:pt>
              <c:pt idx="824">
                <c:v>0.13980130111544353</c:v>
              </c:pt>
              <c:pt idx="825">
                <c:v>0.13955001959870961</c:v>
              </c:pt>
              <c:pt idx="826">
                <c:v>0.13615083785840953</c:v>
              </c:pt>
              <c:pt idx="827">
                <c:v>0.13788771242341036</c:v>
              </c:pt>
              <c:pt idx="828">
                <c:v>0.14225416649022393</c:v>
              </c:pt>
              <c:pt idx="829">
                <c:v>0.14225416649022393</c:v>
              </c:pt>
              <c:pt idx="830">
                <c:v>0.14313544337058715</c:v>
              </c:pt>
              <c:pt idx="831">
                <c:v>0.14808999445155657</c:v>
              </c:pt>
              <c:pt idx="832">
                <c:v>0.14330727139272459</c:v>
              </c:pt>
              <c:pt idx="833">
                <c:v>0.14618901462465494</c:v>
              </c:pt>
              <c:pt idx="834">
                <c:v>0.14618901462465494</c:v>
              </c:pt>
              <c:pt idx="835">
                <c:v>0.1413173373117087</c:v>
              </c:pt>
              <c:pt idx="836">
                <c:v>0.1437771653859643</c:v>
              </c:pt>
              <c:pt idx="837">
                <c:v>0.13872391498611814</c:v>
              </c:pt>
              <c:pt idx="838">
                <c:v>0.14126008844935667</c:v>
              </c:pt>
              <c:pt idx="839">
                <c:v>0.14126008844935667</c:v>
              </c:pt>
              <c:pt idx="840">
                <c:v>0.13776504404552115</c:v>
              </c:pt>
              <c:pt idx="841">
                <c:v>0.14332404701953028</c:v>
              </c:pt>
              <c:pt idx="842">
                <c:v>0.12984723321595815</c:v>
              </c:pt>
              <c:pt idx="843">
                <c:v>0.13207273184296286</c:v>
              </c:pt>
              <c:pt idx="844">
                <c:v>0.13207273184296286</c:v>
              </c:pt>
              <c:pt idx="845">
                <c:v>0.13530365513220177</c:v>
              </c:pt>
              <c:pt idx="846">
                <c:v>0.13562697955110803</c:v>
              </c:pt>
              <c:pt idx="847">
                <c:v>0.13567494481415987</c:v>
              </c:pt>
              <c:pt idx="848">
                <c:v>0.14354226589314201</c:v>
              </c:pt>
              <c:pt idx="849">
                <c:v>0.14354226589314201</c:v>
              </c:pt>
              <c:pt idx="850">
                <c:v>0.13834066791968125</c:v>
              </c:pt>
              <c:pt idx="851">
                <c:v>0.14018058500791009</c:v>
              </c:pt>
              <c:pt idx="852">
                <c:v>0.14762115911437723</c:v>
              </c:pt>
              <c:pt idx="853">
                <c:v>0.14765101864429053</c:v>
              </c:pt>
              <c:pt idx="854">
                <c:v>0.14765101864429053</c:v>
              </c:pt>
              <c:pt idx="855">
                <c:v>0.13792180657756581</c:v>
              </c:pt>
              <c:pt idx="856">
                <c:v>0.13833610755511261</c:v>
              </c:pt>
              <c:pt idx="857">
                <c:v>0.12441118364262382</c:v>
              </c:pt>
              <c:pt idx="858">
                <c:v>0.11587281034638153</c:v>
              </c:pt>
              <c:pt idx="859">
                <c:v>0.11587281034638153</c:v>
              </c:pt>
              <c:pt idx="860">
                <c:v>0.1114421447177405</c:v>
              </c:pt>
              <c:pt idx="861">
                <c:v>0.11806800155052399</c:v>
              </c:pt>
              <c:pt idx="862">
                <c:v>0.11653916647393703</c:v>
              </c:pt>
              <c:pt idx="863">
                <c:v>0.11865278687136183</c:v>
              </c:pt>
              <c:pt idx="864">
                <c:v>0.11865278687136183</c:v>
              </c:pt>
              <c:pt idx="865">
                <c:v>0.11418964221768357</c:v>
              </c:pt>
              <c:pt idx="866">
                <c:v>0.11965122168909392</c:v>
              </c:pt>
              <c:pt idx="867">
                <c:v>0.12166376757776232</c:v>
              </c:pt>
              <c:pt idx="868">
                <c:v>0.11971388598437116</c:v>
              </c:pt>
              <c:pt idx="869">
                <c:v>0.11971388598437116</c:v>
              </c:pt>
              <c:pt idx="870">
                <c:v>0.11193758218156979</c:v>
              </c:pt>
              <c:pt idx="871">
                <c:v>0.10982933649952931</c:v>
              </c:pt>
              <c:pt idx="872">
                <c:v>0.10326469170306818</c:v>
              </c:pt>
              <c:pt idx="873">
                <c:v>9.9425461926927916E-2</c:v>
              </c:pt>
              <c:pt idx="874">
                <c:v>9.9425461926927916E-2</c:v>
              </c:pt>
              <c:pt idx="875">
                <c:v>0.11838741708551437</c:v>
              </c:pt>
              <c:pt idx="876">
                <c:v>0.11646088021550982</c:v>
              </c:pt>
              <c:pt idx="877">
                <c:v>0.11785614818578916</c:v>
              </c:pt>
              <c:pt idx="878">
                <c:v>0.12175365833531493</c:v>
              </c:pt>
              <c:pt idx="879">
                <c:v>0.12175365833531493</c:v>
              </c:pt>
              <c:pt idx="880">
                <c:v>0.12185524859958807</c:v>
              </c:pt>
              <c:pt idx="881">
                <c:v>0.12417295888397017</c:v>
              </c:pt>
              <c:pt idx="882">
                <c:v>0.12972174175524098</c:v>
              </c:pt>
              <c:pt idx="883">
                <c:v>0.12793132362409998</c:v>
              </c:pt>
              <c:pt idx="884">
                <c:v>0.12793132362409998</c:v>
              </c:pt>
              <c:pt idx="885">
                <c:v>0.13945615209467332</c:v>
              </c:pt>
              <c:pt idx="886">
                <c:v>0.14060815990375475</c:v>
              </c:pt>
              <c:pt idx="887">
                <c:v>0.14890501032053938</c:v>
              </c:pt>
              <c:pt idx="888">
                <c:v>0.15037042104108789</c:v>
              </c:pt>
              <c:pt idx="889">
                <c:v>0.15037042104108789</c:v>
              </c:pt>
              <c:pt idx="890">
                <c:v>0.15881549687886487</c:v>
              </c:pt>
              <c:pt idx="891">
                <c:v>0.16114308795314547</c:v>
              </c:pt>
              <c:pt idx="892">
                <c:v>0.16057646265550041</c:v>
              </c:pt>
              <c:pt idx="893">
                <c:v>0.15430442767967567</c:v>
              </c:pt>
              <c:pt idx="894">
                <c:v>0.15430442767967567</c:v>
              </c:pt>
              <c:pt idx="895">
                <c:v>0.14334621093423427</c:v>
              </c:pt>
              <c:pt idx="896">
                <c:v>0.14489510618591739</c:v>
              </c:pt>
              <c:pt idx="897">
                <c:v>0.14050263361053839</c:v>
              </c:pt>
              <c:pt idx="898">
                <c:v>0.14315262617280089</c:v>
              </c:pt>
              <c:pt idx="899">
                <c:v>0.14315262617280089</c:v>
              </c:pt>
              <c:pt idx="900">
                <c:v>0.14247758363654328</c:v>
              </c:pt>
              <c:pt idx="901">
                <c:v>0.14304714059712542</c:v>
              </c:pt>
              <c:pt idx="902">
                <c:v>0.14803714308361005</c:v>
              </c:pt>
              <c:pt idx="903">
                <c:v>0.15034812140124809</c:v>
              </c:pt>
              <c:pt idx="904">
                <c:v>0.15034812140124809</c:v>
              </c:pt>
              <c:pt idx="905">
                <c:v>0.15292704828231707</c:v>
              </c:pt>
              <c:pt idx="906">
                <c:v>0.15161981163522742</c:v>
              </c:pt>
              <c:pt idx="907">
                <c:v>0.15351446667079283</c:v>
              </c:pt>
              <c:pt idx="908">
                <c:v>0.15523167466359178</c:v>
              </c:pt>
              <c:pt idx="909">
                <c:v>0.15523167466359178</c:v>
              </c:pt>
              <c:pt idx="910">
                <c:v>0.1482141015158871</c:v>
              </c:pt>
              <c:pt idx="911">
                <c:v>0.14656684625816663</c:v>
              </c:pt>
              <c:pt idx="912">
                <c:v>0.14891186443990589</c:v>
              </c:pt>
              <c:pt idx="913">
                <c:v>0.14898043277859774</c:v>
              </c:pt>
              <c:pt idx="914">
                <c:v>0.14898043277859774</c:v>
              </c:pt>
              <c:pt idx="915">
                <c:v>0.1514957724334649</c:v>
              </c:pt>
              <c:pt idx="916">
                <c:v>0.15456564427636255</c:v>
              </c:pt>
              <c:pt idx="917">
                <c:v>0.15892141677497529</c:v>
              </c:pt>
              <c:pt idx="918">
                <c:v>0.15839766704778291</c:v>
              </c:pt>
              <c:pt idx="919">
                <c:v>0.15839766704778291</c:v>
              </c:pt>
              <c:pt idx="920">
                <c:v>0.16122364082134344</c:v>
              </c:pt>
              <c:pt idx="921">
                <c:v>0.16277571204120833</c:v>
              </c:pt>
              <c:pt idx="922">
                <c:v>0.16277571204120833</c:v>
              </c:pt>
              <c:pt idx="923">
                <c:v>0.16277571204120833</c:v>
              </c:pt>
              <c:pt idx="924">
                <c:v>0.16277571204120833</c:v>
              </c:pt>
              <c:pt idx="925">
                <c:v>0.16566211064530245</c:v>
              </c:pt>
              <c:pt idx="926">
                <c:v>0.17395661301723497</c:v>
              </c:pt>
              <c:pt idx="927">
                <c:v>0.17978656408018012</c:v>
              </c:pt>
              <c:pt idx="928">
                <c:v>0.18707182791355725</c:v>
              </c:pt>
              <c:pt idx="929">
                <c:v>0.18707182791355725</c:v>
              </c:pt>
              <c:pt idx="930">
                <c:v>0.17365826202334689</c:v>
              </c:pt>
              <c:pt idx="931">
                <c:v>0.18245417376509132</c:v>
              </c:pt>
              <c:pt idx="932">
                <c:v>0.18723977419680593</c:v>
              </c:pt>
              <c:pt idx="933">
                <c:v>0.18804052535399829</c:v>
              </c:pt>
              <c:pt idx="934">
                <c:v>0.18804052535399829</c:v>
              </c:pt>
              <c:pt idx="935">
                <c:v>0.19534895746808556</c:v>
              </c:pt>
              <c:pt idx="936">
                <c:v>0.20226286375693703</c:v>
              </c:pt>
              <c:pt idx="937">
                <c:v>0.21396222117985331</c:v>
              </c:pt>
              <c:pt idx="938">
                <c:v>0.21537484839502308</c:v>
              </c:pt>
              <c:pt idx="939">
                <c:v>0.21537484839502308</c:v>
              </c:pt>
              <c:pt idx="940">
                <c:v>0.24928486425857699</c:v>
              </c:pt>
              <c:pt idx="941">
                <c:v>0.24106881101523481</c:v>
              </c:pt>
              <c:pt idx="942">
                <c:v>0.22919748984504529</c:v>
              </c:pt>
              <c:pt idx="943">
                <c:v>0.22919748984504529</c:v>
              </c:pt>
              <c:pt idx="944">
                <c:v>0.22919748984504529</c:v>
              </c:pt>
              <c:pt idx="945">
                <c:v>0.25063526149890492</c:v>
              </c:pt>
              <c:pt idx="946">
                <c:v>0.257072121079851</c:v>
              </c:pt>
              <c:pt idx="947">
                <c:v>0.25599202044780611</c:v>
              </c:pt>
              <c:pt idx="948">
                <c:v>0.25042791420868449</c:v>
              </c:pt>
              <c:pt idx="949">
                <c:v>0.25042791420868449</c:v>
              </c:pt>
              <c:pt idx="950">
                <c:v>0.25947197221652196</c:v>
              </c:pt>
              <c:pt idx="951">
                <c:v>0.26097267147242231</c:v>
              </c:pt>
              <c:pt idx="952">
                <c:v>0.2657914431273678</c:v>
              </c:pt>
              <c:pt idx="953">
                <c:v>0.27084966106719044</c:v>
              </c:pt>
              <c:pt idx="954">
                <c:v>0.27084966106719044</c:v>
              </c:pt>
              <c:pt idx="955">
                <c:v>0.26999495916845029</c:v>
              </c:pt>
              <c:pt idx="956">
                <c:v>0.27978257376118232</c:v>
              </c:pt>
              <c:pt idx="957">
                <c:v>0.28383443053533264</c:v>
              </c:pt>
              <c:pt idx="958">
                <c:v>0.29534016247927486</c:v>
              </c:pt>
              <c:pt idx="959">
                <c:v>0.29534016247927486</c:v>
              </c:pt>
              <c:pt idx="960">
                <c:v>0.28857225571918588</c:v>
              </c:pt>
              <c:pt idx="961">
                <c:v>0.28857225571918588</c:v>
              </c:pt>
              <c:pt idx="962">
                <c:v>0.28857225571918588</c:v>
              </c:pt>
              <c:pt idx="963">
                <c:v>0.28857225571918588</c:v>
              </c:pt>
              <c:pt idx="964">
                <c:v>0.28857225571918588</c:v>
              </c:pt>
              <c:pt idx="965">
                <c:v>0.30341328358192743</c:v>
              </c:pt>
              <c:pt idx="966">
                <c:v>0.3014127086502516</c:v>
              </c:pt>
              <c:pt idx="967">
                <c:v>0.29666946803347316</c:v>
              </c:pt>
              <c:pt idx="968">
                <c:v>0.29140607440560551</c:v>
              </c:pt>
              <c:pt idx="969">
                <c:v>0.29140607440560551</c:v>
              </c:pt>
              <c:pt idx="970">
                <c:v>0.28541915722291167</c:v>
              </c:pt>
              <c:pt idx="971">
                <c:v>0.2735785235059649</c:v>
              </c:pt>
              <c:pt idx="972">
                <c:v>0.27294270553400235</c:v>
              </c:pt>
              <c:pt idx="973">
                <c:v>0.26593603111471609</c:v>
              </c:pt>
              <c:pt idx="974">
                <c:v>0.26593603111471609</c:v>
              </c:pt>
              <c:pt idx="975">
                <c:v>0.25649067459735786</c:v>
              </c:pt>
              <c:pt idx="976">
                <c:v>0.26513932456657541</c:v>
              </c:pt>
              <c:pt idx="977">
                <c:v>0.2690882066800655</c:v>
              </c:pt>
              <c:pt idx="978">
                <c:v>0.28000527156428112</c:v>
              </c:pt>
              <c:pt idx="979">
                <c:v>0.28000527156428112</c:v>
              </c:pt>
              <c:pt idx="980">
                <c:v>0.29655729120859431</c:v>
              </c:pt>
              <c:pt idx="981">
                <c:v>0.3050330680721276</c:v>
              </c:pt>
              <c:pt idx="982">
                <c:v>0.29694528865479031</c:v>
              </c:pt>
              <c:pt idx="983">
                <c:v>0.29546741836675983</c:v>
              </c:pt>
              <c:pt idx="984">
                <c:v>0.29546741836675983</c:v>
              </c:pt>
              <c:pt idx="985">
                <c:v>0.29546741836675983</c:v>
              </c:pt>
              <c:pt idx="986">
                <c:v>0.29546741836675983</c:v>
              </c:pt>
              <c:pt idx="987">
                <c:v>0.28968324739217732</c:v>
              </c:pt>
              <c:pt idx="988">
                <c:v>0.2885436177154963</c:v>
              </c:pt>
              <c:pt idx="989">
                <c:v>0.2885436177154963</c:v>
              </c:pt>
              <c:pt idx="990">
                <c:v>0.1945256623658087</c:v>
              </c:pt>
              <c:pt idx="991">
                <c:v>0.23770710298497577</c:v>
              </c:pt>
              <c:pt idx="992">
                <c:v>0.22999509217908343</c:v>
              </c:pt>
              <c:pt idx="993">
                <c:v>0.25180665085740284</c:v>
              </c:pt>
              <c:pt idx="994">
                <c:v>0.25180665085740284</c:v>
              </c:pt>
              <c:pt idx="995">
                <c:v>0.24632779357618362</c:v>
              </c:pt>
              <c:pt idx="996">
                <c:v>0.24330592771387849</c:v>
              </c:pt>
              <c:pt idx="997">
                <c:v>0.24494632885223222</c:v>
              </c:pt>
              <c:pt idx="998">
                <c:v>0.25481053313919211</c:v>
              </c:pt>
              <c:pt idx="999">
                <c:v>0.25481053313919211</c:v>
              </c:pt>
              <c:pt idx="1000">
                <c:v>0.25245304181745731</c:v>
              </c:pt>
              <c:pt idx="1001">
                <c:v>0.24282024888732545</c:v>
              </c:pt>
              <c:pt idx="1002">
                <c:v>0.24626451851779474</c:v>
              </c:pt>
              <c:pt idx="1003">
                <c:v>0.24880457371992204</c:v>
              </c:pt>
              <c:pt idx="1004">
                <c:v>0.24880457371992204</c:v>
              </c:pt>
              <c:pt idx="1005">
                <c:v>0.24450230406990836</c:v>
              </c:pt>
              <c:pt idx="1006">
                <c:v>0.24641054519158412</c:v>
              </c:pt>
              <c:pt idx="1007">
                <c:v>0.26265756331034695</c:v>
              </c:pt>
              <c:pt idx="1008">
                <c:v>0.2655403651983379</c:v>
              </c:pt>
              <c:pt idx="1009">
                <c:v>0.2655403651983379</c:v>
              </c:pt>
              <c:pt idx="1010">
                <c:v>0.27163793908438749</c:v>
              </c:pt>
              <c:pt idx="1011">
                <c:v>0.2739347205528031</c:v>
              </c:pt>
              <c:pt idx="1012">
                <c:v>0.27579382917525819</c:v>
              </c:pt>
              <c:pt idx="1013">
                <c:v>0.27374652407926803</c:v>
              </c:pt>
              <c:pt idx="1014">
                <c:v>0.27374652407926803</c:v>
              </c:pt>
              <c:pt idx="1015">
                <c:v>0.28239003006583219</c:v>
              </c:pt>
              <c:pt idx="1016">
                <c:v>0.2843475665568922</c:v>
              </c:pt>
              <c:pt idx="1017">
                <c:v>0.28389993148595138</c:v>
              </c:pt>
              <c:pt idx="1018">
                <c:v>0.28231255815822087</c:v>
              </c:pt>
              <c:pt idx="1019">
                <c:v>0.28231255815822087</c:v>
              </c:pt>
              <c:pt idx="1020">
                <c:v>0.27493510981249303</c:v>
              </c:pt>
              <c:pt idx="1021">
                <c:v>0.27126036532863407</c:v>
              </c:pt>
              <c:pt idx="1022">
                <c:v>0.27704906952275787</c:v>
              </c:pt>
              <c:pt idx="1023">
                <c:v>0.27617098218309</c:v>
              </c:pt>
              <c:pt idx="1024">
                <c:v>0.27617098218309</c:v>
              </c:pt>
              <c:pt idx="1025">
                <c:v>0.27455525587445551</c:v>
              </c:pt>
              <c:pt idx="1026">
                <c:v>0.28076423295210873</c:v>
              </c:pt>
              <c:pt idx="1027">
                <c:v>0.29227352089461323</c:v>
              </c:pt>
              <c:pt idx="1028">
                <c:v>0.28652367480691754</c:v>
              </c:pt>
              <c:pt idx="1029">
                <c:v>0.28652367480691754</c:v>
              </c:pt>
              <c:pt idx="1030">
                <c:v>0.29022473639464086</c:v>
              </c:pt>
              <c:pt idx="1031">
                <c:v>0.28640897349450967</c:v>
              </c:pt>
              <c:pt idx="1032">
                <c:v>0.29035109649622859</c:v>
              </c:pt>
              <c:pt idx="1033">
                <c:v>0.29035109649622859</c:v>
              </c:pt>
              <c:pt idx="1034">
                <c:v>0.29035109649622859</c:v>
              </c:pt>
              <c:pt idx="1035">
                <c:v>0.29035109649622859</c:v>
              </c:pt>
              <c:pt idx="1036">
                <c:v>0.30184180366761892</c:v>
              </c:pt>
              <c:pt idx="1037">
                <c:v>0.31175558834674844</c:v>
              </c:pt>
              <c:pt idx="1038">
                <c:v>0.29506774855887064</c:v>
              </c:pt>
              <c:pt idx="1039">
                <c:v>0.29506774855887064</c:v>
              </c:pt>
              <c:pt idx="1040">
                <c:v>0.26424055271618574</c:v>
              </c:pt>
              <c:pt idx="1041">
                <c:v>0.26772540416230983</c:v>
              </c:pt>
              <c:pt idx="1042">
                <c:v>0.25123300857022812</c:v>
              </c:pt>
              <c:pt idx="1043">
                <c:v>0.26647599999565696</c:v>
              </c:pt>
              <c:pt idx="1044">
                <c:v>0.26647599999565696</c:v>
              </c:pt>
              <c:pt idx="1045">
                <c:v>0.27461825948257235</c:v>
              </c:pt>
              <c:pt idx="1046">
                <c:v>0.30572283678563794</c:v>
              </c:pt>
              <c:pt idx="1047">
                <c:v>0.3138879388129372</c:v>
              </c:pt>
              <c:pt idx="1048">
                <c:v>0.3138879388129372</c:v>
              </c:pt>
              <c:pt idx="1049">
                <c:v>0.3138879388129372</c:v>
              </c:pt>
              <c:pt idx="1050">
                <c:v>0.3586228079033289</c:v>
              </c:pt>
              <c:pt idx="1051">
                <c:v>0.352693248163096</c:v>
              </c:pt>
              <c:pt idx="1052">
                <c:v>0.34426326496043891</c:v>
              </c:pt>
              <c:pt idx="1053">
                <c:v>0.34895507932319858</c:v>
              </c:pt>
              <c:pt idx="1054">
                <c:v>0.34895507932319858</c:v>
              </c:pt>
              <c:pt idx="1055">
                <c:v>0.36091543618258393</c:v>
              </c:pt>
              <c:pt idx="1056">
                <c:v>0.36387930669428958</c:v>
              </c:pt>
              <c:pt idx="1057">
                <c:v>0.37431399087275619</c:v>
              </c:pt>
              <c:pt idx="1058">
                <c:v>0.39137757212705182</c:v>
              </c:pt>
              <c:pt idx="1059">
                <c:v>0.39137757212705182</c:v>
              </c:pt>
              <c:pt idx="1060">
                <c:v>0.39877513493793026</c:v>
              </c:pt>
              <c:pt idx="1061">
                <c:v>0.39479297302110039</c:v>
              </c:pt>
              <c:pt idx="1062">
                <c:v>0.37425777352143763</c:v>
              </c:pt>
              <c:pt idx="1063">
                <c:v>0.39051954496248009</c:v>
              </c:pt>
              <c:pt idx="1064">
                <c:v>0.39051954496248009</c:v>
              </c:pt>
              <c:pt idx="1065">
                <c:v>0.38871547288266073</c:v>
              </c:pt>
              <c:pt idx="1066">
                <c:v>0.38324137955371418</c:v>
              </c:pt>
              <c:pt idx="1067">
                <c:v>0.3864739858346391</c:v>
              </c:pt>
              <c:pt idx="1068">
                <c:v>0.3811059752719661</c:v>
              </c:pt>
              <c:pt idx="1069">
                <c:v>0.3811059752719661</c:v>
              </c:pt>
              <c:pt idx="1070">
                <c:v>0.36937510247247785</c:v>
              </c:pt>
              <c:pt idx="1071">
                <c:v>0.37868328159491149</c:v>
              </c:pt>
              <c:pt idx="1072">
                <c:v>0.38455035348254407</c:v>
              </c:pt>
              <c:pt idx="1073">
                <c:v>0.39242671385558192</c:v>
              </c:pt>
              <c:pt idx="1074">
                <c:v>0.39242671385558192</c:v>
              </c:pt>
              <c:pt idx="1075">
                <c:v>0.37717492744134229</c:v>
              </c:pt>
              <c:pt idx="1076">
                <c:v>0.38562754959667922</c:v>
              </c:pt>
              <c:pt idx="1077">
                <c:v>0.38086534817840589</c:v>
              </c:pt>
              <c:pt idx="1078">
                <c:v>0.38954092601459966</c:v>
              </c:pt>
              <c:pt idx="1079">
                <c:v>0.38954092601459966</c:v>
              </c:pt>
              <c:pt idx="1080">
                <c:v>0.39878215192745969</c:v>
              </c:pt>
              <c:pt idx="1081">
                <c:v>0.38902605271129964</c:v>
              </c:pt>
              <c:pt idx="1082">
                <c:v>0.39610474288773156</c:v>
              </c:pt>
              <c:pt idx="1083">
                <c:v>0.40008560184325592</c:v>
              </c:pt>
              <c:pt idx="1084">
                <c:v>0.40008560184325592</c:v>
              </c:pt>
              <c:pt idx="1085">
                <c:v>0.39347109163183958</c:v>
              </c:pt>
              <c:pt idx="1086">
                <c:v>0.39356482341074006</c:v>
              </c:pt>
              <c:pt idx="1087">
                <c:v>0.38717696060387929</c:v>
              </c:pt>
              <c:pt idx="1088">
                <c:v>0.38216351838641294</c:v>
              </c:pt>
              <c:pt idx="1089">
                <c:v>0.38216351838641294</c:v>
              </c:pt>
              <c:pt idx="1090">
                <c:v>0.37463587660522135</c:v>
              </c:pt>
              <c:pt idx="1091">
                <c:v>0.36175743420859763</c:v>
              </c:pt>
              <c:pt idx="1092">
                <c:v>0.35720429021725808</c:v>
              </c:pt>
              <c:pt idx="1093">
                <c:v>0.34927465772835209</c:v>
              </c:pt>
              <c:pt idx="1094">
                <c:v>0.34927465772835209</c:v>
              </c:pt>
              <c:pt idx="1095">
                <c:v>0.35104804235492892</c:v>
              </c:pt>
              <c:pt idx="1096">
                <c:v>0.35593804256123107</c:v>
              </c:pt>
              <c:pt idx="1097">
                <c:v>0.34784913662526518</c:v>
              </c:pt>
              <c:pt idx="1098">
                <c:v>0.34784913662526518</c:v>
              </c:pt>
              <c:pt idx="1099">
                <c:v>0.34784913662526518</c:v>
              </c:pt>
              <c:pt idx="1100">
                <c:v>0.37803781356578181</c:v>
              </c:pt>
              <c:pt idx="1101">
                <c:v>0.3922814336700402</c:v>
              </c:pt>
              <c:pt idx="1102">
                <c:v>0.39463743201527923</c:v>
              </c:pt>
              <c:pt idx="1103">
                <c:v>0.38920415123471885</c:v>
              </c:pt>
              <c:pt idx="1104">
                <c:v>0.38920415123471885</c:v>
              </c:pt>
              <c:pt idx="1105">
                <c:v>0.40585853477658018</c:v>
              </c:pt>
              <c:pt idx="1106">
                <c:v>0.40822919143650416</c:v>
              </c:pt>
              <c:pt idx="1107">
                <c:v>0.40735136197459454</c:v>
              </c:pt>
              <c:pt idx="1108">
                <c:v>0.40897436315051694</c:v>
              </c:pt>
              <c:pt idx="1109">
                <c:v>0.40897436315051694</c:v>
              </c:pt>
              <c:pt idx="1110">
                <c:v>0.41010650079969269</c:v>
              </c:pt>
              <c:pt idx="1111">
                <c:v>0.42383032077821547</c:v>
              </c:pt>
              <c:pt idx="1112">
                <c:v>0.4048079136440681</c:v>
              </c:pt>
              <c:pt idx="1113">
                <c:v>0.39413974151419318</c:v>
              </c:pt>
              <c:pt idx="1114">
                <c:v>0.39413974151419318</c:v>
              </c:pt>
              <c:pt idx="1115">
                <c:v>0.39467246267287326</c:v>
              </c:pt>
              <c:pt idx="1116">
                <c:v>0.39233541155661533</c:v>
              </c:pt>
              <c:pt idx="1117">
                <c:v>0.38652077028900766</c:v>
              </c:pt>
              <c:pt idx="1118">
                <c:v>0.38021500761689464</c:v>
              </c:pt>
              <c:pt idx="1119">
                <c:v>0.38021500761689464</c:v>
              </c:pt>
              <c:pt idx="1120">
                <c:v>0.37686806648142901</c:v>
              </c:pt>
              <c:pt idx="1121">
                <c:v>0.38538624387743936</c:v>
              </c:pt>
              <c:pt idx="1122">
                <c:v>0.38027882557582737</c:v>
              </c:pt>
              <c:pt idx="1123">
                <c:v>0.37263577671152115</c:v>
              </c:pt>
              <c:pt idx="1124">
                <c:v>0.37263577671152115</c:v>
              </c:pt>
              <c:pt idx="1125">
                <c:v>0.37849945547075459</c:v>
              </c:pt>
              <c:pt idx="1126">
                <c:v>0.38684690421822876</c:v>
              </c:pt>
              <c:pt idx="1127">
                <c:v>0.37584987008389992</c:v>
              </c:pt>
              <c:pt idx="1128">
                <c:v>0.38135942839087544</c:v>
              </c:pt>
              <c:pt idx="1129">
                <c:v>0.38135942839087544</c:v>
              </c:pt>
              <c:pt idx="1130">
                <c:v>0.38368802383116218</c:v>
              </c:pt>
              <c:pt idx="1131">
                <c:v>0.38455362445832098</c:v>
              </c:pt>
              <c:pt idx="1132">
                <c:v>0.3810008154366169</c:v>
              </c:pt>
              <c:pt idx="1133">
                <c:v>0.3843001170493574</c:v>
              </c:pt>
              <c:pt idx="1134">
                <c:v>0.3843001170493574</c:v>
              </c:pt>
              <c:pt idx="1135">
                <c:v>0.37541789769364997</c:v>
              </c:pt>
              <c:pt idx="1136">
                <c:v>0.38097274747849852</c:v>
              </c:pt>
              <c:pt idx="1137">
                <c:v>0.39264874660551463</c:v>
              </c:pt>
              <c:pt idx="1138">
                <c:v>0.39684076672757995</c:v>
              </c:pt>
              <c:pt idx="1139">
                <c:v>0.39684076672757995</c:v>
              </c:pt>
              <c:pt idx="1140">
                <c:v>0.3884280477622184</c:v>
              </c:pt>
              <c:pt idx="1141">
                <c:v>0.3824431257390235</c:v>
              </c:pt>
              <c:pt idx="1142">
                <c:v>0.37799087981376345</c:v>
              </c:pt>
              <c:pt idx="1143">
                <c:v>0.37468944731638842</c:v>
              </c:pt>
              <c:pt idx="1144">
                <c:v>0.37468944731638842</c:v>
              </c:pt>
              <c:pt idx="1145">
                <c:v>0.36889124236274662</c:v>
              </c:pt>
              <c:pt idx="1146">
                <c:v>0.37661079948619891</c:v>
              </c:pt>
              <c:pt idx="1147">
                <c:v>0.37002499514104015</c:v>
              </c:pt>
              <c:pt idx="1148">
                <c:v>0.37147645331761092</c:v>
              </c:pt>
              <c:pt idx="1149">
                <c:v>0.37147645331761092</c:v>
              </c:pt>
              <c:pt idx="1150">
                <c:v>0.36860293502892039</c:v>
              </c:pt>
              <c:pt idx="1151">
                <c:v>0.35968588860332318</c:v>
              </c:pt>
              <c:pt idx="1152">
                <c:v>0.36487645212322972</c:v>
              </c:pt>
              <c:pt idx="1153">
                <c:v>0.36565472719790582</c:v>
              </c:pt>
              <c:pt idx="1154">
                <c:v>0.36565472719790582</c:v>
              </c:pt>
              <c:pt idx="1155">
                <c:v>0.36461119091749117</c:v>
              </c:pt>
              <c:pt idx="1156">
                <c:v>0.37081369390615859</c:v>
              </c:pt>
              <c:pt idx="1157">
                <c:v>0.37114995293052289</c:v>
              </c:pt>
              <c:pt idx="1158">
                <c:v>0.36897381753547043</c:v>
              </c:pt>
              <c:pt idx="1159">
                <c:v>0.36897381753547043</c:v>
              </c:pt>
              <c:pt idx="1160">
                <c:v>0.36522020317509951</c:v>
              </c:pt>
              <c:pt idx="1161">
                <c:v>0.3637296561593697</c:v>
              </c:pt>
              <c:pt idx="1162">
                <c:v>0.37306369092020564</c:v>
              </c:pt>
              <c:pt idx="1163">
                <c:v>0.38276296202193549</c:v>
              </c:pt>
              <c:pt idx="1164">
                <c:v>0.38276296202193549</c:v>
              </c:pt>
              <c:pt idx="1165">
                <c:v>0.39952395765810067</c:v>
              </c:pt>
              <c:pt idx="1166">
                <c:v>0.41001927025480511</c:v>
              </c:pt>
              <c:pt idx="1167">
                <c:v>0.41022896558987787</c:v>
              </c:pt>
              <c:pt idx="1168">
                <c:v>0.41796276028009349</c:v>
              </c:pt>
              <c:pt idx="1169">
                <c:v>0.41796276028009349</c:v>
              </c:pt>
              <c:pt idx="1170">
                <c:v>0.40501646888799869</c:v>
              </c:pt>
              <c:pt idx="1171">
                <c:v>0.39315277547045047</c:v>
              </c:pt>
              <c:pt idx="1172">
                <c:v>0.38298366466553535</c:v>
              </c:pt>
              <c:pt idx="1173">
                <c:v>0.3859114187185595</c:v>
              </c:pt>
              <c:pt idx="1174">
                <c:v>0.3859114187185595</c:v>
              </c:pt>
              <c:pt idx="1175">
                <c:v>0.39187454328491755</c:v>
              </c:pt>
              <c:pt idx="1176">
                <c:v>0.39751176465478588</c:v>
              </c:pt>
              <c:pt idx="1177">
                <c:v>0.39372872508493684</c:v>
              </c:pt>
              <c:pt idx="1178">
                <c:v>0.39718162683405378</c:v>
              </c:pt>
              <c:pt idx="1179">
                <c:v>0.39718162683405378</c:v>
              </c:pt>
              <c:pt idx="1180">
                <c:v>0.39416669652619651</c:v>
              </c:pt>
              <c:pt idx="1181">
                <c:v>0.37864624220530541</c:v>
              </c:pt>
              <c:pt idx="1182">
                <c:v>0.38717681130622972</c:v>
              </c:pt>
              <c:pt idx="1183">
                <c:v>0.38717681130622972</c:v>
              </c:pt>
              <c:pt idx="1184">
                <c:v>0.38717681130622972</c:v>
              </c:pt>
              <c:pt idx="1185">
                <c:v>0.37527701500251354</c:v>
              </c:pt>
              <c:pt idx="1186">
                <c:v>0.37619641707357077</c:v>
              </c:pt>
              <c:pt idx="1187">
                <c:v>0.38179834990808703</c:v>
              </c:pt>
              <c:pt idx="1188">
                <c:v>0.37975390861246572</c:v>
              </c:pt>
              <c:pt idx="1189">
                <c:v>0.37975390861246572</c:v>
              </c:pt>
              <c:pt idx="1190">
                <c:v>0.3709840832418545</c:v>
              </c:pt>
              <c:pt idx="1191">
                <c:v>0.38289928434850307</c:v>
              </c:pt>
              <c:pt idx="1192">
                <c:v>0.38164998876195888</c:v>
              </c:pt>
              <c:pt idx="1193">
                <c:v>0.3768230871713687</c:v>
              </c:pt>
              <c:pt idx="1194">
                <c:v>0.3768230871713687</c:v>
              </c:pt>
              <c:pt idx="1195">
                <c:v>0.38644857808918553</c:v>
              </c:pt>
              <c:pt idx="1196">
                <c:v>0.38641455179759809</c:v>
              </c:pt>
              <c:pt idx="1197">
                <c:v>0.38504503088561193</c:v>
              </c:pt>
              <c:pt idx="1198">
                <c:v>0.38704700378618861</c:v>
              </c:pt>
              <c:pt idx="1199">
                <c:v>0.38704700378618861</c:v>
              </c:pt>
              <c:pt idx="1200">
                <c:v>0.36958414632689784</c:v>
              </c:pt>
              <c:pt idx="1201">
                <c:v>0.38299687072126498</c:v>
              </c:pt>
              <c:pt idx="1202">
                <c:v>0.37007748005111951</c:v>
              </c:pt>
              <c:pt idx="1203">
                <c:v>0.33956599444721336</c:v>
              </c:pt>
              <c:pt idx="1204">
                <c:v>0.33956599444721336</c:v>
              </c:pt>
              <c:pt idx="1205">
                <c:v>0.35692456071202505</c:v>
              </c:pt>
              <c:pt idx="1206">
                <c:v>0.37734785483708122</c:v>
              </c:pt>
              <c:pt idx="1207">
                <c:v>0.36357235072678096</c:v>
              </c:pt>
              <c:pt idx="1208">
                <c:v>0.35546324889058289</c:v>
              </c:pt>
              <c:pt idx="1209">
                <c:v>0.35546324889058289</c:v>
              </c:pt>
              <c:pt idx="1210">
                <c:v>0.35702084412348167</c:v>
              </c:pt>
              <c:pt idx="1211">
                <c:v>0.35264126543601981</c:v>
              </c:pt>
              <c:pt idx="1212">
                <c:v>0.35333729107829814</c:v>
              </c:pt>
              <c:pt idx="1213">
                <c:v>0.35510901985821608</c:v>
              </c:pt>
              <c:pt idx="1214">
                <c:v>0.35510901985821608</c:v>
              </c:pt>
              <c:pt idx="1215">
                <c:v>0.35235861784036349</c:v>
              </c:pt>
              <c:pt idx="1216">
                <c:v>0.35438726073015792</c:v>
              </c:pt>
              <c:pt idx="1217">
                <c:v>0.36380070826804967</c:v>
              </c:pt>
              <c:pt idx="1218">
                <c:v>0.34938053690692206</c:v>
              </c:pt>
              <c:pt idx="1219">
                <c:v>0.34938053690692206</c:v>
              </c:pt>
              <c:pt idx="1220">
                <c:v>0.34923512099624432</c:v>
              </c:pt>
              <c:pt idx="1221">
                <c:v>0.3354424069387032</c:v>
              </c:pt>
              <c:pt idx="1222">
                <c:v>0.3354424069387032</c:v>
              </c:pt>
              <c:pt idx="1223">
                <c:v>0.3354424069387032</c:v>
              </c:pt>
              <c:pt idx="1224">
                <c:v>0.3354424069387032</c:v>
              </c:pt>
              <c:pt idx="1225">
                <c:v>0.30792827523754629</c:v>
              </c:pt>
              <c:pt idx="1226">
                <c:v>0.32430336359460976</c:v>
              </c:pt>
              <c:pt idx="1227">
                <c:v>0.31619792633708266</c:v>
              </c:pt>
              <c:pt idx="1228">
                <c:v>0.33631682969970011</c:v>
              </c:pt>
              <c:pt idx="1229">
                <c:v>0.33631682969970011</c:v>
              </c:pt>
              <c:pt idx="1230">
                <c:v>0.32915066467313592</c:v>
              </c:pt>
              <c:pt idx="1231">
                <c:v>0.34374958603833528</c:v>
              </c:pt>
              <c:pt idx="1232">
                <c:v>0.35050782916874335</c:v>
              </c:pt>
              <c:pt idx="1233">
                <c:v>0.34276344791792224</c:v>
              </c:pt>
              <c:pt idx="1234">
                <c:v>0.34276344791792224</c:v>
              </c:pt>
              <c:pt idx="1235">
                <c:v>0.33901634836407779</c:v>
              </c:pt>
              <c:pt idx="1236">
                <c:v>0.32829343828686652</c:v>
              </c:pt>
              <c:pt idx="1237">
                <c:v>0.31671060089318015</c:v>
              </c:pt>
              <c:pt idx="1238">
                <c:v>0.31671060089318015</c:v>
              </c:pt>
              <c:pt idx="1239">
                <c:v>0.31671060089318015</c:v>
              </c:pt>
              <c:pt idx="1240">
                <c:v>0.31671060089318015</c:v>
              </c:pt>
              <c:pt idx="1241">
                <c:v>0.31628887575069586</c:v>
              </c:pt>
              <c:pt idx="1242">
                <c:v>0.32135010678853693</c:v>
              </c:pt>
              <c:pt idx="1243">
                <c:v>0.3146728101292211</c:v>
              </c:pt>
              <c:pt idx="1244">
                <c:v>0.3146728101292211</c:v>
              </c:pt>
              <c:pt idx="1245">
                <c:v>0.32005978149338898</c:v>
              </c:pt>
              <c:pt idx="1246">
                <c:v>0.32276444414042005</c:v>
              </c:pt>
              <c:pt idx="1247">
                <c:v>0.33731154564870658</c:v>
              </c:pt>
              <c:pt idx="1248">
                <c:v>0.32780075604329739</c:v>
              </c:pt>
              <c:pt idx="1249">
                <c:v>0.32780075604329739</c:v>
              </c:pt>
              <c:pt idx="1250">
                <c:v>0.33964776884163506</c:v>
              </c:pt>
              <c:pt idx="1251">
                <c:v>0.33894483478993553</c:v>
              </c:pt>
              <c:pt idx="1252">
                <c:v>0.36186883740020126</c:v>
              </c:pt>
              <c:pt idx="1253">
                <c:v>0.3505820165280642</c:v>
              </c:pt>
              <c:pt idx="1254">
                <c:v>0.3505820165280642</c:v>
              </c:pt>
              <c:pt idx="1255">
                <c:v>0.36456815247687513</c:v>
              </c:pt>
              <c:pt idx="1256">
                <c:v>0.36291321517645914</c:v>
              </c:pt>
              <c:pt idx="1257">
                <c:v>0.3716919848335305</c:v>
              </c:pt>
              <c:pt idx="1258">
                <c:v>0.39255459407869231</c:v>
              </c:pt>
              <c:pt idx="1259">
                <c:v>0.39255459407869231</c:v>
              </c:pt>
              <c:pt idx="1260">
                <c:v>0.38201640591153563</c:v>
              </c:pt>
              <c:pt idx="1261">
                <c:v>0.3833522262722604</c:v>
              </c:pt>
              <c:pt idx="1262">
                <c:v>0.3784250645237297</c:v>
              </c:pt>
              <c:pt idx="1263">
                <c:v>0.37530756673062027</c:v>
              </c:pt>
              <c:pt idx="1264">
                <c:v>0.37530756673062027</c:v>
              </c:pt>
              <c:pt idx="1265">
                <c:v>0.37021906851296293</c:v>
              </c:pt>
              <c:pt idx="1266">
                <c:v>0.36261574639595495</c:v>
              </c:pt>
              <c:pt idx="1267">
                <c:v>0.36750418576319333</c:v>
              </c:pt>
              <c:pt idx="1268">
                <c:v>0.36004117629175036</c:v>
              </c:pt>
              <c:pt idx="1269">
                <c:v>0.36004117629175036</c:v>
              </c:pt>
              <c:pt idx="1270">
                <c:v>0.36257334586347789</c:v>
              </c:pt>
              <c:pt idx="1271">
                <c:v>0.36169014168618396</c:v>
              </c:pt>
              <c:pt idx="1272">
                <c:v>0.36584417234269195</c:v>
              </c:pt>
              <c:pt idx="1273">
                <c:v>0.36311207964568148</c:v>
              </c:pt>
              <c:pt idx="1274">
                <c:v>0.36311207964568148</c:v>
              </c:pt>
              <c:pt idx="1275">
                <c:v>0.34967150445341333</c:v>
              </c:pt>
              <c:pt idx="1276">
                <c:v>0.33978337182498186</c:v>
              </c:pt>
              <c:pt idx="1277">
                <c:v>0.3419941578472474</c:v>
              </c:pt>
              <c:pt idx="1278">
                <c:v>0.34164997247494244</c:v>
              </c:pt>
              <c:pt idx="1279">
                <c:v>0.34164997247494244</c:v>
              </c:pt>
              <c:pt idx="1280">
                <c:v>0.32611760148711322</c:v>
              </c:pt>
              <c:pt idx="1281">
                <c:v>0.32084329555831359</c:v>
              </c:pt>
              <c:pt idx="1282">
                <c:v>0.32147782414148418</c:v>
              </c:pt>
              <c:pt idx="1283">
                <c:v>0.33311014691974528</c:v>
              </c:pt>
              <c:pt idx="1284">
                <c:v>0.33311014691974528</c:v>
              </c:pt>
              <c:pt idx="1285">
                <c:v>0.34705118140587365</c:v>
              </c:pt>
              <c:pt idx="1286">
                <c:v>0.34705118140587365</c:v>
              </c:pt>
              <c:pt idx="1287">
                <c:v>0.34705118140587365</c:v>
              </c:pt>
              <c:pt idx="1288">
                <c:v>0.34705118140587365</c:v>
              </c:pt>
              <c:pt idx="1289">
                <c:v>0.34705118140587365</c:v>
              </c:pt>
              <c:pt idx="1290">
                <c:v>0.33158974037410194</c:v>
              </c:pt>
              <c:pt idx="1291">
                <c:v>0.33190274968267475</c:v>
              </c:pt>
              <c:pt idx="1292">
                <c:v>0.32804981166780145</c:v>
              </c:pt>
              <c:pt idx="1293">
                <c:v>0.32976385726493218</c:v>
              </c:pt>
              <c:pt idx="1294">
                <c:v>0.32976385726493218</c:v>
              </c:pt>
              <c:pt idx="1295">
                <c:v>0.30695147500648767</c:v>
              </c:pt>
              <c:pt idx="1296">
                <c:v>0.32312022043933686</c:v>
              </c:pt>
              <c:pt idx="1297">
                <c:v>0.32293053098930602</c:v>
              </c:pt>
              <c:pt idx="1298">
                <c:v>0.32594483696153786</c:v>
              </c:pt>
              <c:pt idx="1299">
                <c:v>0.32594483696153786</c:v>
              </c:pt>
              <c:pt idx="1300">
                <c:v>0.34215956607045328</c:v>
              </c:pt>
              <c:pt idx="1301">
                <c:v>0.34215956607045328</c:v>
              </c:pt>
              <c:pt idx="1302">
                <c:v>0.33436641877827844</c:v>
              </c:pt>
              <c:pt idx="1303">
                <c:v>0.32141788792144022</c:v>
              </c:pt>
              <c:pt idx="1304">
                <c:v>0.32141788792144022</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5"/>
              <c:pt idx="0">
                <c:v>0</c:v>
              </c:pt>
              <c:pt idx="1">
                <c:v>2.9259594133010935E-3</c:v>
              </c:pt>
              <c:pt idx="2">
                <c:v>8.2253365481212981E-3</c:v>
              </c:pt>
              <c:pt idx="3">
                <c:v>7.3588507132809067E-3</c:v>
              </c:pt>
              <c:pt idx="4">
                <c:v>7.3588507132809067E-3</c:v>
              </c:pt>
              <c:pt idx="5">
                <c:v>-1.8836648583497873E-4</c:v>
              </c:pt>
              <c:pt idx="6">
                <c:v>7.0449065702229419E-3</c:v>
              </c:pt>
              <c:pt idx="7">
                <c:v>2.5743419730761552E-3</c:v>
              </c:pt>
              <c:pt idx="8">
                <c:v>8.6271850512356085E-3</c:v>
              </c:pt>
              <c:pt idx="9">
                <c:v>8.6271850512356085E-3</c:v>
              </c:pt>
              <c:pt idx="10">
                <c:v>6.1030741410486034E-3</c:v>
              </c:pt>
              <c:pt idx="11">
                <c:v>4.771950974482575E-3</c:v>
              </c:pt>
              <c:pt idx="12">
                <c:v>1.2557765722322589E-2</c:v>
              </c:pt>
              <c:pt idx="13">
                <c:v>9.3555354631302823E-3</c:v>
              </c:pt>
              <c:pt idx="14">
                <c:v>9.3555354631302823E-3</c:v>
              </c:pt>
              <c:pt idx="15">
                <c:v>3.8803496081976085E-3</c:v>
              </c:pt>
              <c:pt idx="16">
                <c:v>4.0687160940324762E-3</c:v>
              </c:pt>
              <c:pt idx="17">
                <c:v>7.9992967651194569E-3</c:v>
              </c:pt>
              <c:pt idx="18">
                <c:v>-2.2227245328512168E-3</c:v>
              </c:pt>
              <c:pt idx="19">
                <c:v>-2.2227245328512168E-3</c:v>
              </c:pt>
              <c:pt idx="20">
                <c:v>-2.2227245328512168E-3</c:v>
              </c:pt>
              <c:pt idx="21">
                <c:v>-2.2227245328512168E-3</c:v>
              </c:pt>
              <c:pt idx="22">
                <c:v>-2.2227245328512168E-3</c:v>
              </c:pt>
              <c:pt idx="23">
                <c:v>-2.2227245328512168E-3</c:v>
              </c:pt>
              <c:pt idx="24">
                <c:v>-2.2227245328512168E-3</c:v>
              </c:pt>
              <c:pt idx="25">
                <c:v>1.6576250753466137E-3</c:v>
              </c:pt>
              <c:pt idx="26">
                <c:v>1.6827406067911888E-3</c:v>
              </c:pt>
              <c:pt idx="27">
                <c:v>5.5756479807111958E-3</c:v>
              </c:pt>
              <c:pt idx="28">
                <c:v>9.4559975889090264E-3</c:v>
              </c:pt>
              <c:pt idx="29">
                <c:v>9.4559975889090264E-3</c:v>
              </c:pt>
              <c:pt idx="30">
                <c:v>1.0950371709865347E-2</c:v>
              </c:pt>
              <c:pt idx="31">
                <c:v>1.2620554550934138E-2</c:v>
              </c:pt>
              <c:pt idx="32">
                <c:v>1.5006530038175425E-2</c:v>
              </c:pt>
              <c:pt idx="33">
                <c:v>2.0494273658830497E-2</c:v>
              </c:pt>
              <c:pt idx="34">
                <c:v>2.0494273658830497E-2</c:v>
              </c:pt>
              <c:pt idx="35">
                <c:v>2.5416917821980967E-2</c:v>
              </c:pt>
              <c:pt idx="36">
                <c:v>2.418625678119346E-2</c:v>
              </c:pt>
              <c:pt idx="37">
                <c:v>2.8782399035563566E-2</c:v>
              </c:pt>
              <c:pt idx="38">
                <c:v>3.3981314044605027E-2</c:v>
              </c:pt>
              <c:pt idx="39">
                <c:v>3.3981314044605027E-2</c:v>
              </c:pt>
              <c:pt idx="40">
                <c:v>3.5174301788225781E-2</c:v>
              </c:pt>
              <c:pt idx="41">
                <c:v>4.1001105083383615E-2</c:v>
              </c:pt>
              <c:pt idx="42">
                <c:v>4.5107494474583065E-2</c:v>
              </c:pt>
              <c:pt idx="43">
                <c:v>4.4341470765521418E-2</c:v>
              </c:pt>
              <c:pt idx="44">
                <c:v>4.4341470765521418E-2</c:v>
              </c:pt>
              <c:pt idx="45">
                <c:v>5.1198010849909492E-2</c:v>
              </c:pt>
              <c:pt idx="46">
                <c:v>5.2177516576250582E-2</c:v>
              </c:pt>
              <c:pt idx="47">
                <c:v>5.1851014667470219E-2</c:v>
              </c:pt>
              <c:pt idx="48">
                <c:v>4.9276672694394064E-2</c:v>
              </c:pt>
              <c:pt idx="49">
                <c:v>4.9276672694394064E-2</c:v>
              </c:pt>
              <c:pt idx="50">
                <c:v>4.9038075145670046E-2</c:v>
              </c:pt>
              <c:pt idx="51">
                <c:v>4.8284609202330575E-2</c:v>
              </c:pt>
              <c:pt idx="52">
                <c:v>4.849809121961024E-2</c:v>
              </c:pt>
              <c:pt idx="53">
                <c:v>4.3261502913401584E-2</c:v>
              </c:pt>
              <c:pt idx="54">
                <c:v>4.3261502913401584E-2</c:v>
              </c:pt>
              <c:pt idx="55">
                <c:v>4.3763813542294416E-2</c:v>
              </c:pt>
              <c:pt idx="56">
                <c:v>4.3462427164958628E-2</c:v>
              </c:pt>
              <c:pt idx="57">
                <c:v>4.5094936708860667E-2</c:v>
              </c:pt>
              <c:pt idx="58">
                <c:v>4.635071328109297E-2</c:v>
              </c:pt>
              <c:pt idx="59">
                <c:v>4.635071328109297E-2</c:v>
              </c:pt>
              <c:pt idx="60">
                <c:v>4.4655414908579383E-2</c:v>
              </c:pt>
              <c:pt idx="61">
                <c:v>4.8284609202330575E-2</c:v>
              </c:pt>
              <c:pt idx="62">
                <c:v>4.699115933293152E-2</c:v>
              </c:pt>
              <c:pt idx="63">
                <c:v>5.7640144665461079E-2</c:v>
              </c:pt>
              <c:pt idx="64">
                <c:v>5.7640144665461079E-2</c:v>
              </c:pt>
              <c:pt idx="65">
                <c:v>5.398583484026509E-2</c:v>
              </c:pt>
              <c:pt idx="66">
                <c:v>5.0055254169178109E-2</c:v>
              </c:pt>
              <c:pt idx="67">
                <c:v>5.2504018485031168E-2</c:v>
              </c:pt>
              <c:pt idx="68">
                <c:v>5.8067108700019965E-2</c:v>
              </c:pt>
              <c:pt idx="69">
                <c:v>5.8067108700019965E-2</c:v>
              </c:pt>
              <c:pt idx="70">
                <c:v>6.1307012256379245E-2</c:v>
              </c:pt>
              <c:pt idx="71">
                <c:v>6.5878038979304776E-2</c:v>
              </c:pt>
              <c:pt idx="72">
                <c:v>6.9293751255776526E-2</c:v>
              </c:pt>
              <c:pt idx="73">
                <c:v>7.5698211774161139E-2</c:v>
              </c:pt>
              <c:pt idx="74">
                <c:v>7.5698211774161139E-2</c:v>
              </c:pt>
              <c:pt idx="75">
                <c:v>7.7305605786618381E-2</c:v>
              </c:pt>
              <c:pt idx="76">
                <c:v>7.8385573638738215E-2</c:v>
              </c:pt>
              <c:pt idx="77">
                <c:v>8.9323387582881164E-2</c:v>
              </c:pt>
              <c:pt idx="78">
                <c:v>8.275567611010648E-2</c:v>
              </c:pt>
              <c:pt idx="79">
                <c:v>8.275567611010648E-2</c:v>
              </c:pt>
              <c:pt idx="80">
                <c:v>8.5970464135020963E-2</c:v>
              </c:pt>
              <c:pt idx="81">
                <c:v>8.8318766325095277E-2</c:v>
              </c:pt>
              <c:pt idx="82">
                <c:v>9.0252662246333104E-2</c:v>
              </c:pt>
              <c:pt idx="83">
                <c:v>9.7938014868394374E-2</c:v>
              </c:pt>
              <c:pt idx="84">
                <c:v>9.7938014868394374E-2</c:v>
              </c:pt>
              <c:pt idx="85">
                <c:v>0.10650241109101866</c:v>
              </c:pt>
              <c:pt idx="86">
                <c:v>0.11093530239099847</c:v>
              </c:pt>
              <c:pt idx="87">
                <c:v>0.11700070323488032</c:v>
              </c:pt>
              <c:pt idx="88">
                <c:v>0.11803044002411078</c:v>
              </c:pt>
              <c:pt idx="89">
                <c:v>0.11803044002411078</c:v>
              </c:pt>
              <c:pt idx="90">
                <c:v>0.11231665662045409</c:v>
              </c:pt>
              <c:pt idx="91">
                <c:v>0.10188115330520398</c:v>
              </c:pt>
              <c:pt idx="92">
                <c:v>9.8189170182841012E-2</c:v>
              </c:pt>
              <c:pt idx="93">
                <c:v>0.1203787422141851</c:v>
              </c:pt>
              <c:pt idx="94">
                <c:v>0.1203787422141851</c:v>
              </c:pt>
              <c:pt idx="95">
                <c:v>0.11467751657625058</c:v>
              </c:pt>
              <c:pt idx="96">
                <c:v>0.12265169780992569</c:v>
              </c:pt>
              <c:pt idx="97">
                <c:v>0.12645670082378935</c:v>
              </c:pt>
              <c:pt idx="98">
                <c:v>0.1339411291942938</c:v>
              </c:pt>
              <c:pt idx="99">
                <c:v>0.1339411291942938</c:v>
              </c:pt>
              <c:pt idx="100">
                <c:v>0.13807263411693782</c:v>
              </c:pt>
              <c:pt idx="101">
                <c:v>0.13925306409483618</c:v>
              </c:pt>
              <c:pt idx="102">
                <c:v>0.1404837251356239</c:v>
              </c:pt>
              <c:pt idx="103">
                <c:v>0.14364828209764924</c:v>
              </c:pt>
              <c:pt idx="104">
                <c:v>0.14364828209764924</c:v>
              </c:pt>
              <c:pt idx="105">
                <c:v>0.13854982921438608</c:v>
              </c:pt>
              <c:pt idx="106">
                <c:v>0.13919027526622463</c:v>
              </c:pt>
              <c:pt idx="107">
                <c:v>0.13699266626481799</c:v>
              </c:pt>
              <c:pt idx="108">
                <c:v>0.1366912798874822</c:v>
              </c:pt>
              <c:pt idx="109">
                <c:v>0.1366912798874822</c:v>
              </c:pt>
              <c:pt idx="110">
                <c:v>0.12196102069519799</c:v>
              </c:pt>
              <c:pt idx="111">
                <c:v>0.12068012859152089</c:v>
              </c:pt>
              <c:pt idx="112">
                <c:v>0.11941179425356641</c:v>
              </c:pt>
              <c:pt idx="113">
                <c:v>0.1197006228651798</c:v>
              </c:pt>
              <c:pt idx="114">
                <c:v>0.1197006228651798</c:v>
              </c:pt>
              <c:pt idx="115">
                <c:v>7.991762105686151E-2</c:v>
              </c:pt>
              <c:pt idx="116">
                <c:v>7.2910387783805541E-2</c:v>
              </c:pt>
              <c:pt idx="117">
                <c:v>8.819318866787218E-2</c:v>
              </c:pt>
              <c:pt idx="118">
                <c:v>0.10122814948764303</c:v>
              </c:pt>
              <c:pt idx="119">
                <c:v>0.10122814948764303</c:v>
              </c:pt>
              <c:pt idx="120">
                <c:v>9.6405967450271302E-2</c:v>
              </c:pt>
              <c:pt idx="121">
                <c:v>9.6858047016274762E-2</c:v>
              </c:pt>
              <c:pt idx="122">
                <c:v>9.8264516777174959E-2</c:v>
              </c:pt>
              <c:pt idx="123">
                <c:v>9.9633313240907961E-2</c:v>
              </c:pt>
              <c:pt idx="124">
                <c:v>9.9633313240907961E-2</c:v>
              </c:pt>
              <c:pt idx="125">
                <c:v>0.10193138436809313</c:v>
              </c:pt>
              <c:pt idx="126">
                <c:v>0.10735633916013643</c:v>
              </c:pt>
              <c:pt idx="127">
                <c:v>9.7912899336949799E-2</c:v>
              </c:pt>
              <c:pt idx="128">
                <c:v>0.10279787020293329</c:v>
              </c:pt>
              <c:pt idx="129">
                <c:v>0.10279787020293329</c:v>
              </c:pt>
              <c:pt idx="130">
                <c:v>0.10216998191681714</c:v>
              </c:pt>
              <c:pt idx="131">
                <c:v>0.1011276873618645</c:v>
              </c:pt>
              <c:pt idx="132">
                <c:v>0.10548523206751059</c:v>
              </c:pt>
              <c:pt idx="133">
                <c:v>0.10897629093831629</c:v>
              </c:pt>
              <c:pt idx="134">
                <c:v>0.10897629093831629</c:v>
              </c:pt>
              <c:pt idx="135">
                <c:v>9.9532851115129661E-2</c:v>
              </c:pt>
              <c:pt idx="136">
                <c:v>0.10622614024512744</c:v>
              </c:pt>
              <c:pt idx="137">
                <c:v>0.10765772553747222</c:v>
              </c:pt>
              <c:pt idx="138">
                <c:v>0.10326250753465938</c:v>
              </c:pt>
              <c:pt idx="139">
                <c:v>0.10326250753465938</c:v>
              </c:pt>
              <c:pt idx="140">
                <c:v>0.10753214788024912</c:v>
              </c:pt>
              <c:pt idx="141">
                <c:v>0.11070926260799663</c:v>
              </c:pt>
              <c:pt idx="142">
                <c:v>0.12474884468555336</c:v>
              </c:pt>
              <c:pt idx="143">
                <c:v>0.12665762507534639</c:v>
              </c:pt>
              <c:pt idx="144">
                <c:v>0.12665762507534639</c:v>
              </c:pt>
              <c:pt idx="145">
                <c:v>0.13333835643962222</c:v>
              </c:pt>
              <c:pt idx="146">
                <c:v>0.13323789431384347</c:v>
              </c:pt>
              <c:pt idx="147">
                <c:v>0.14882208157524612</c:v>
              </c:pt>
              <c:pt idx="148">
                <c:v>0.16473277074542891</c:v>
              </c:pt>
              <c:pt idx="149">
                <c:v>0.16473277074542891</c:v>
              </c:pt>
              <c:pt idx="150">
                <c:v>0.18760046212577852</c:v>
              </c:pt>
              <c:pt idx="151">
                <c:v>0.19518535262206149</c:v>
              </c:pt>
              <c:pt idx="152">
                <c:v>0.19666716897729541</c:v>
              </c:pt>
              <c:pt idx="153">
                <c:v>0.18960970464135007</c:v>
              </c:pt>
              <c:pt idx="154">
                <c:v>0.18960970464135007</c:v>
              </c:pt>
              <c:pt idx="155">
                <c:v>0.19073990355635928</c:v>
              </c:pt>
              <c:pt idx="156">
                <c:v>0.19296262808921028</c:v>
              </c:pt>
              <c:pt idx="157">
                <c:v>0.18914506730962422</c:v>
              </c:pt>
              <c:pt idx="158">
                <c:v>0.19214637331725948</c:v>
              </c:pt>
              <c:pt idx="159">
                <c:v>0.19214637331725948</c:v>
              </c:pt>
              <c:pt idx="160">
                <c:v>0.19025015069318862</c:v>
              </c:pt>
              <c:pt idx="161">
                <c:v>0.19389190275266222</c:v>
              </c:pt>
              <c:pt idx="162">
                <c:v>0.1976717902350813</c:v>
              </c:pt>
              <c:pt idx="163">
                <c:v>0.20072332730560571</c:v>
              </c:pt>
              <c:pt idx="164">
                <c:v>0.20072332730560571</c:v>
              </c:pt>
              <c:pt idx="165">
                <c:v>0.20351115129596131</c:v>
              </c:pt>
              <c:pt idx="166">
                <c:v>0.20351115129596131</c:v>
              </c:pt>
              <c:pt idx="167">
                <c:v>0.20906168374522793</c:v>
              </c:pt>
              <c:pt idx="168">
                <c:v>0.20850914205344573</c:v>
              </c:pt>
              <c:pt idx="169">
                <c:v>0.20850914205344573</c:v>
              </c:pt>
              <c:pt idx="170">
                <c:v>0.19291239702632113</c:v>
              </c:pt>
              <c:pt idx="171">
                <c:v>0.19369097850110495</c:v>
              </c:pt>
              <c:pt idx="172">
                <c:v>0.19522302591922824</c:v>
              </c:pt>
              <c:pt idx="173">
                <c:v>0.19173196704842277</c:v>
              </c:pt>
              <c:pt idx="174">
                <c:v>0.19173196704842277</c:v>
              </c:pt>
              <c:pt idx="175">
                <c:v>0.18349407273457907</c:v>
              </c:pt>
              <c:pt idx="176">
                <c:v>0.18704792043399632</c:v>
              </c:pt>
              <c:pt idx="177">
                <c:v>0.19241008639742807</c:v>
              </c:pt>
              <c:pt idx="178">
                <c:v>0.18432288527225227</c:v>
              </c:pt>
              <c:pt idx="179">
                <c:v>0.18432288527225227</c:v>
              </c:pt>
              <c:pt idx="180">
                <c:v>0.21987392003214778</c:v>
              </c:pt>
              <c:pt idx="181">
                <c:v>0.26633765320474168</c:v>
              </c:pt>
              <c:pt idx="182">
                <c:v>0.28504872413100246</c:v>
              </c:pt>
              <c:pt idx="183">
                <c:v>0.28347900341571219</c:v>
              </c:pt>
              <c:pt idx="184">
                <c:v>0.28347900341571219</c:v>
              </c:pt>
              <c:pt idx="185">
                <c:v>0.28629194293751237</c:v>
              </c:pt>
              <c:pt idx="186">
                <c:v>0.28806258790436012</c:v>
              </c:pt>
              <c:pt idx="187">
                <c:v>0.28414456499899532</c:v>
              </c:pt>
              <c:pt idx="188">
                <c:v>0.28037723528229863</c:v>
              </c:pt>
              <c:pt idx="189">
                <c:v>0.28037723528229863</c:v>
              </c:pt>
              <c:pt idx="190">
                <c:v>0.26906268836648572</c:v>
              </c:pt>
              <c:pt idx="191">
                <c:v>0.25286317058468932</c:v>
              </c:pt>
              <c:pt idx="192">
                <c:v>0.25629144062688347</c:v>
              </c:pt>
              <c:pt idx="193">
                <c:v>0.26414004420333526</c:v>
              </c:pt>
              <c:pt idx="194">
                <c:v>0.26414004420333526</c:v>
              </c:pt>
              <c:pt idx="195">
                <c:v>0.26204289732770736</c:v>
              </c:pt>
              <c:pt idx="196">
                <c:v>0.26588557363873799</c:v>
              </c:pt>
              <c:pt idx="197">
                <c:v>0.27742616033755274</c:v>
              </c:pt>
              <c:pt idx="198">
                <c:v>0.28970765521398412</c:v>
              </c:pt>
              <c:pt idx="199">
                <c:v>0.28970765521398412</c:v>
              </c:pt>
              <c:pt idx="200">
                <c:v>0.2963004822182036</c:v>
              </c:pt>
              <c:pt idx="201">
                <c:v>0.28798724131002618</c:v>
              </c:pt>
              <c:pt idx="202">
                <c:v>0.28143208760297345</c:v>
              </c:pt>
              <c:pt idx="203">
                <c:v>0.28042746634518778</c:v>
              </c:pt>
              <c:pt idx="204">
                <c:v>0.28042746634518778</c:v>
              </c:pt>
              <c:pt idx="205">
                <c:v>0.28518685955394796</c:v>
              </c:pt>
              <c:pt idx="206">
                <c:v>0.28857745629897513</c:v>
              </c:pt>
              <c:pt idx="207">
                <c:v>0.31061633514165155</c:v>
              </c:pt>
              <c:pt idx="208">
                <c:v>0.33730158730158721</c:v>
              </c:pt>
              <c:pt idx="209">
                <c:v>0.33730158730158721</c:v>
              </c:pt>
              <c:pt idx="210">
                <c:v>0.39237994775969454</c:v>
              </c:pt>
              <c:pt idx="211">
                <c:v>0.3342500502310628</c:v>
              </c:pt>
              <c:pt idx="212">
                <c:v>0.34537623066104062</c:v>
              </c:pt>
              <c:pt idx="213">
                <c:v>0.34116937914406265</c:v>
              </c:pt>
              <c:pt idx="214">
                <c:v>0.34116937914406265</c:v>
              </c:pt>
              <c:pt idx="215">
                <c:v>0.31553897930480201</c:v>
              </c:pt>
              <c:pt idx="216">
                <c:v>0.31473528229857339</c:v>
              </c:pt>
              <c:pt idx="217">
                <c:v>0.31378089210367688</c:v>
              </c:pt>
              <c:pt idx="218">
                <c:v>0.31859051637532643</c:v>
              </c:pt>
              <c:pt idx="219">
                <c:v>0.31859051637532643</c:v>
              </c:pt>
              <c:pt idx="220">
                <c:v>0.29750602772754675</c:v>
              </c:pt>
              <c:pt idx="221">
                <c:v>0.30006781193490051</c:v>
              </c:pt>
              <c:pt idx="222">
                <c:v>0.28969509744826194</c:v>
              </c:pt>
              <c:pt idx="223">
                <c:v>0.28565149688567404</c:v>
              </c:pt>
              <c:pt idx="224">
                <c:v>0.28565149688567404</c:v>
              </c:pt>
              <c:pt idx="225">
                <c:v>0.28565149688567404</c:v>
              </c:pt>
              <c:pt idx="226">
                <c:v>0.28565149688567404</c:v>
              </c:pt>
              <c:pt idx="227">
                <c:v>0.28565149688567404</c:v>
              </c:pt>
              <c:pt idx="228">
                <c:v>0.28565149688567404</c:v>
              </c:pt>
              <c:pt idx="229">
                <c:v>0.28565149688567404</c:v>
              </c:pt>
              <c:pt idx="230">
                <c:v>0.27820474181233679</c:v>
              </c:pt>
              <c:pt idx="231">
                <c:v>0.27643409684548925</c:v>
              </c:pt>
              <c:pt idx="232">
                <c:v>0.27843078159533841</c:v>
              </c:pt>
              <c:pt idx="233">
                <c:v>0.25212226240707247</c:v>
              </c:pt>
              <c:pt idx="234">
                <c:v>0.25212226240707247</c:v>
              </c:pt>
              <c:pt idx="235">
                <c:v>0.19469559975889084</c:v>
              </c:pt>
              <c:pt idx="236">
                <c:v>0.21694796061884669</c:v>
              </c:pt>
              <c:pt idx="237">
                <c:v>0.22509795057263404</c:v>
              </c:pt>
              <c:pt idx="238">
                <c:v>0.18456148282097629</c:v>
              </c:pt>
              <c:pt idx="239">
                <c:v>0.18456148282097629</c:v>
              </c:pt>
              <c:pt idx="240">
                <c:v>0.20133865782599947</c:v>
              </c:pt>
              <c:pt idx="241">
                <c:v>0.19482117741611416</c:v>
              </c:pt>
              <c:pt idx="242">
                <c:v>0.20004520795660019</c:v>
              </c:pt>
              <c:pt idx="243">
                <c:v>0.18895670082378935</c:v>
              </c:pt>
              <c:pt idx="244">
                <c:v>0.18895670082378935</c:v>
              </c:pt>
              <c:pt idx="245">
                <c:v>0.20170283303194703</c:v>
              </c:pt>
              <c:pt idx="246">
                <c:v>0.21333132409081768</c:v>
              </c:pt>
              <c:pt idx="247">
                <c:v>0.20285814747840059</c:v>
              </c:pt>
              <c:pt idx="248">
                <c:v>0.19789783001808314</c:v>
              </c:pt>
              <c:pt idx="249">
                <c:v>0.19789783001808314</c:v>
              </c:pt>
              <c:pt idx="250">
                <c:v>0.20540737392003217</c:v>
              </c:pt>
              <c:pt idx="251">
                <c:v>0.1927993771348202</c:v>
              </c:pt>
              <c:pt idx="252">
                <c:v>0.19144313843680916</c:v>
              </c:pt>
              <c:pt idx="253">
                <c:v>0.19953033956198518</c:v>
              </c:pt>
              <c:pt idx="254">
                <c:v>0.19953033956198518</c:v>
              </c:pt>
              <c:pt idx="255">
                <c:v>0.16475788627687349</c:v>
              </c:pt>
              <c:pt idx="256">
                <c:v>0.17310880048221811</c:v>
              </c:pt>
              <c:pt idx="257">
                <c:v>0.1690777576853526</c:v>
              </c:pt>
              <c:pt idx="258">
                <c:v>0.16193238898935092</c:v>
              </c:pt>
              <c:pt idx="259">
                <c:v>0.16193238898935092</c:v>
              </c:pt>
              <c:pt idx="260">
                <c:v>0.12479907574844273</c:v>
              </c:pt>
              <c:pt idx="261">
                <c:v>0.12507534659433373</c:v>
              </c:pt>
              <c:pt idx="262">
                <c:v>0.12198613622664256</c:v>
              </c:pt>
              <c:pt idx="263">
                <c:v>0.11038276069921626</c:v>
              </c:pt>
              <c:pt idx="264">
                <c:v>0.11038276069921626</c:v>
              </c:pt>
              <c:pt idx="265">
                <c:v>0.13870052240305397</c:v>
              </c:pt>
              <c:pt idx="266">
                <c:v>0.15471167369901528</c:v>
              </c:pt>
              <c:pt idx="267">
                <c:v>0.14545660036166352</c:v>
              </c:pt>
              <c:pt idx="268">
                <c:v>0.13945398834639344</c:v>
              </c:pt>
              <c:pt idx="269">
                <c:v>0.13945398834639344</c:v>
              </c:pt>
              <c:pt idx="270">
                <c:v>0.14153857745629894</c:v>
              </c:pt>
              <c:pt idx="271">
                <c:v>0.14366083986337141</c:v>
              </c:pt>
              <c:pt idx="272">
                <c:v>0.12802642153907962</c:v>
              </c:pt>
              <c:pt idx="273">
                <c:v>0.12609252561784201</c:v>
              </c:pt>
              <c:pt idx="274">
                <c:v>0.12609252561784201</c:v>
              </c:pt>
              <c:pt idx="275">
                <c:v>0.12609252561784201</c:v>
              </c:pt>
              <c:pt idx="276">
                <c:v>0.12609252561784201</c:v>
              </c:pt>
              <c:pt idx="277">
                <c:v>0.10358900944343974</c:v>
              </c:pt>
              <c:pt idx="278">
                <c:v>0.10961673699015462</c:v>
              </c:pt>
              <c:pt idx="279">
                <c:v>0.10961673699015462</c:v>
              </c:pt>
              <c:pt idx="280">
                <c:v>0.12130801687763704</c:v>
              </c:pt>
              <c:pt idx="281">
                <c:v>0.12088105284307815</c:v>
              </c:pt>
              <c:pt idx="282">
                <c:v>0.16204540888085184</c:v>
              </c:pt>
              <c:pt idx="283">
                <c:v>0.18546564195298365</c:v>
              </c:pt>
              <c:pt idx="284">
                <c:v>0.18546564195298365</c:v>
              </c:pt>
              <c:pt idx="285">
                <c:v>0.19330168776371304</c:v>
              </c:pt>
              <c:pt idx="286">
                <c:v>0.19384167168977284</c:v>
              </c:pt>
              <c:pt idx="287">
                <c:v>0.21437361864577054</c:v>
              </c:pt>
              <c:pt idx="288">
                <c:v>0.20961422543701014</c:v>
              </c:pt>
              <c:pt idx="289">
                <c:v>0.20961422543701014</c:v>
              </c:pt>
              <c:pt idx="290">
                <c:v>0.24613220815752457</c:v>
              </c:pt>
              <c:pt idx="291">
                <c:v>0.23346142254370106</c:v>
              </c:pt>
              <c:pt idx="292">
                <c:v>0.2406444645368695</c:v>
              </c:pt>
              <c:pt idx="293">
                <c:v>0.2434197307615027</c:v>
              </c:pt>
              <c:pt idx="294">
                <c:v>0.2434197307615027</c:v>
              </c:pt>
              <c:pt idx="295">
                <c:v>0.25866485834840258</c:v>
              </c:pt>
              <c:pt idx="296">
                <c:v>0.2534659433393609</c:v>
              </c:pt>
              <c:pt idx="297">
                <c:v>0.26395167771750039</c:v>
              </c:pt>
              <c:pt idx="298">
                <c:v>0.28022654209363074</c:v>
              </c:pt>
              <c:pt idx="299">
                <c:v>0.28022654209363074</c:v>
              </c:pt>
              <c:pt idx="300">
                <c:v>0.27657223226843475</c:v>
              </c:pt>
              <c:pt idx="301">
                <c:v>0.27738848704038577</c:v>
              </c:pt>
              <c:pt idx="302">
                <c:v>0.30589461523005834</c:v>
              </c:pt>
              <c:pt idx="303">
                <c:v>0.30393560377737572</c:v>
              </c:pt>
              <c:pt idx="304">
                <c:v>0.30393560377737572</c:v>
              </c:pt>
              <c:pt idx="305">
                <c:v>0.27791591320072317</c:v>
              </c:pt>
              <c:pt idx="306">
                <c:v>0.25306409483624659</c:v>
              </c:pt>
              <c:pt idx="307">
                <c:v>0.25433242917420129</c:v>
              </c:pt>
              <c:pt idx="308">
                <c:v>0.26102571830419907</c:v>
              </c:pt>
              <c:pt idx="309">
                <c:v>0.26102571830419907</c:v>
              </c:pt>
              <c:pt idx="310">
                <c:v>0.25061533052039375</c:v>
              </c:pt>
              <c:pt idx="311">
                <c:v>0.24683544303797467</c:v>
              </c:pt>
              <c:pt idx="312">
                <c:v>0.23202983725135629</c:v>
              </c:pt>
              <c:pt idx="313">
                <c:v>0.20584689572031345</c:v>
              </c:pt>
              <c:pt idx="314">
                <c:v>0.20584689572031345</c:v>
              </c:pt>
              <c:pt idx="315">
                <c:v>0.18525215993570421</c:v>
              </c:pt>
              <c:pt idx="316">
                <c:v>0.18796463733172586</c:v>
              </c:pt>
              <c:pt idx="317">
                <c:v>0.18428521197508529</c:v>
              </c:pt>
              <c:pt idx="318">
                <c:v>0.17844585091420528</c:v>
              </c:pt>
              <c:pt idx="319">
                <c:v>0.17844585091420528</c:v>
              </c:pt>
              <c:pt idx="320">
                <c:v>0.20712778782399033</c:v>
              </c:pt>
              <c:pt idx="321">
                <c:v>0.22737090616837441</c:v>
              </c:pt>
              <c:pt idx="322">
                <c:v>0.20263210769539874</c:v>
              </c:pt>
              <c:pt idx="323">
                <c:v>0.22390496282901329</c:v>
              </c:pt>
              <c:pt idx="324">
                <c:v>0.22390496282901329</c:v>
              </c:pt>
              <c:pt idx="325">
                <c:v>0.18718605585694181</c:v>
              </c:pt>
              <c:pt idx="326">
                <c:v>0.1902878239903556</c:v>
              </c:pt>
              <c:pt idx="327">
                <c:v>0.17097398030942323</c:v>
              </c:pt>
              <c:pt idx="328">
                <c:v>0.16315049226441625</c:v>
              </c:pt>
              <c:pt idx="329">
                <c:v>0.16315049226441625</c:v>
              </c:pt>
              <c:pt idx="330">
                <c:v>0.13008589511754054</c:v>
              </c:pt>
              <c:pt idx="331">
                <c:v>0.13341370303395617</c:v>
              </c:pt>
              <c:pt idx="332">
                <c:v>0.15393309222423146</c:v>
              </c:pt>
              <c:pt idx="333">
                <c:v>0.17431434599156104</c:v>
              </c:pt>
              <c:pt idx="334">
                <c:v>0.17431434599156104</c:v>
              </c:pt>
              <c:pt idx="335">
                <c:v>0.16483323287120744</c:v>
              </c:pt>
              <c:pt idx="336">
                <c:v>0.20529435402853102</c:v>
              </c:pt>
              <c:pt idx="337">
                <c:v>0.20263210769539874</c:v>
              </c:pt>
              <c:pt idx="338">
                <c:v>0.20421438617641141</c:v>
              </c:pt>
              <c:pt idx="339">
                <c:v>0.20421438617641141</c:v>
              </c:pt>
              <c:pt idx="340">
                <c:v>0.18938366485834823</c:v>
              </c:pt>
              <c:pt idx="341">
                <c:v>0.17361111111111116</c:v>
              </c:pt>
              <c:pt idx="342">
                <c:v>0.18574191279887486</c:v>
              </c:pt>
              <c:pt idx="343">
                <c:v>0.17038376532047406</c:v>
              </c:pt>
              <c:pt idx="344">
                <c:v>0.17038376532047406</c:v>
              </c:pt>
              <c:pt idx="345">
                <c:v>0.16024964838255973</c:v>
              </c:pt>
              <c:pt idx="346">
                <c:v>0.17020795660036159</c:v>
              </c:pt>
              <c:pt idx="347">
                <c:v>0.16460719308820559</c:v>
              </c:pt>
              <c:pt idx="348">
                <c:v>0.16372814948764325</c:v>
              </c:pt>
              <c:pt idx="349">
                <c:v>0.16372814948764325</c:v>
              </c:pt>
              <c:pt idx="350">
                <c:v>0.14951275868997382</c:v>
              </c:pt>
              <c:pt idx="351">
                <c:v>0.13956700823789436</c:v>
              </c:pt>
              <c:pt idx="352">
                <c:v>0.12489953787422126</c:v>
              </c:pt>
              <c:pt idx="353">
                <c:v>0.13184398231866568</c:v>
              </c:pt>
              <c:pt idx="354">
                <c:v>0.13184398231866568</c:v>
              </c:pt>
              <c:pt idx="355">
                <c:v>0.15350612818967235</c:v>
              </c:pt>
              <c:pt idx="356">
                <c:v>0.15157223226843475</c:v>
              </c:pt>
              <c:pt idx="357">
                <c:v>0.1555404862366887</c:v>
              </c:pt>
              <c:pt idx="358">
                <c:v>0.14456499899537878</c:v>
              </c:pt>
              <c:pt idx="359">
                <c:v>0.14456499899537878</c:v>
              </c:pt>
              <c:pt idx="360">
                <c:v>0.17323437813944143</c:v>
              </c:pt>
              <c:pt idx="361">
                <c:v>0.17677566807313649</c:v>
              </c:pt>
              <c:pt idx="362">
                <c:v>0.18016626481816345</c:v>
              </c:pt>
              <c:pt idx="363">
                <c:v>0.16748292143861754</c:v>
              </c:pt>
              <c:pt idx="364">
                <c:v>0.16748292143861754</c:v>
              </c:pt>
              <c:pt idx="365">
                <c:v>0.16752059473578451</c:v>
              </c:pt>
              <c:pt idx="366">
                <c:v>0.14922393007836043</c:v>
              </c:pt>
              <c:pt idx="367">
                <c:v>0.13700522403054038</c:v>
              </c:pt>
              <c:pt idx="368">
                <c:v>0.12830269238497083</c:v>
              </c:pt>
              <c:pt idx="369">
                <c:v>0.12830269238497083</c:v>
              </c:pt>
              <c:pt idx="370">
                <c:v>9.4710669077757714E-2</c:v>
              </c:pt>
              <c:pt idx="371">
                <c:v>9.6493871810327425E-2</c:v>
              </c:pt>
              <c:pt idx="372">
                <c:v>0.10227044404259589</c:v>
              </c:pt>
              <c:pt idx="373">
                <c:v>0.10243369499698596</c:v>
              </c:pt>
              <c:pt idx="374">
                <c:v>0.10243369499698596</c:v>
              </c:pt>
              <c:pt idx="375">
                <c:v>8.0708760297367954E-2</c:v>
              </c:pt>
              <c:pt idx="376">
                <c:v>9.970865983524213E-2</c:v>
              </c:pt>
              <c:pt idx="377">
                <c:v>0.11566958006831407</c:v>
              </c:pt>
              <c:pt idx="378">
                <c:v>0.11811834438416713</c:v>
              </c:pt>
              <c:pt idx="379">
                <c:v>0.11811834438416713</c:v>
              </c:pt>
              <c:pt idx="380">
                <c:v>0.11094786015672087</c:v>
              </c:pt>
              <c:pt idx="381">
                <c:v>7.5961924854329732E-2</c:v>
              </c:pt>
              <c:pt idx="382">
                <c:v>5.2252863170584529E-2</c:v>
              </c:pt>
              <c:pt idx="383">
                <c:v>5.7891299979907496E-2</c:v>
              </c:pt>
              <c:pt idx="384">
                <c:v>5.7891299979907496E-2</c:v>
              </c:pt>
              <c:pt idx="385">
                <c:v>5.1537070524412254E-2</c:v>
              </c:pt>
              <c:pt idx="386">
                <c:v>2.9711673699015506E-2</c:v>
              </c:pt>
              <c:pt idx="387">
                <c:v>2.1021699819168127E-2</c:v>
              </c:pt>
              <c:pt idx="388">
                <c:v>1.0109001406469753E-2</c:v>
              </c:pt>
              <c:pt idx="389">
                <c:v>1.0109001406469753E-2</c:v>
              </c:pt>
              <c:pt idx="390">
                <c:v>1.7467852119750882E-2</c:v>
              </c:pt>
              <c:pt idx="391">
                <c:v>1.5935804701627365E-2</c:v>
              </c:pt>
              <c:pt idx="392">
                <c:v>1.9602672292545531E-2</c:v>
              </c:pt>
              <c:pt idx="393">
                <c:v>1.7643660839863351E-2</c:v>
              </c:pt>
              <c:pt idx="394">
                <c:v>1.7643660839863351E-2</c:v>
              </c:pt>
              <c:pt idx="395">
                <c:v>2.0092425155715521E-3</c:v>
              </c:pt>
              <c:pt idx="396">
                <c:v>2.5366686759091817E-3</c:v>
              </c:pt>
              <c:pt idx="397">
                <c:v>5.1235684147075133E-3</c:v>
              </c:pt>
              <c:pt idx="398">
                <c:v>-5.2491460719309435E-3</c:v>
              </c:pt>
              <c:pt idx="399">
                <c:v>-5.2491460719309435E-3</c:v>
              </c:pt>
              <c:pt idx="400">
                <c:v>1.1490355635925154E-2</c:v>
              </c:pt>
              <c:pt idx="401">
                <c:v>1.6036266827406109E-2</c:v>
              </c:pt>
              <c:pt idx="402">
                <c:v>9.2801888687963352E-3</c:v>
              </c:pt>
              <c:pt idx="403">
                <c:v>4.5207956600361587E-2</c:v>
              </c:pt>
              <c:pt idx="404">
                <c:v>4.5207956600361587E-2</c:v>
              </c:pt>
              <c:pt idx="405">
                <c:v>7.6300984528832716E-2</c:v>
              </c:pt>
              <c:pt idx="406">
                <c:v>7.1089511754068635E-2</c:v>
              </c:pt>
              <c:pt idx="407">
                <c:v>5.1700321478802547E-2</c:v>
              </c:pt>
              <c:pt idx="408">
                <c:v>1.9389190275266088E-2</c:v>
              </c:pt>
              <c:pt idx="409">
                <c:v>1.9389190275266088E-2</c:v>
              </c:pt>
              <c:pt idx="410">
                <c:v>-9.0415913200725395E-4</c:v>
              </c:pt>
              <c:pt idx="411">
                <c:v>-2.4362065501306152E-2</c:v>
              </c:pt>
              <c:pt idx="412">
                <c:v>-2.732569821177433E-2</c:v>
              </c:pt>
              <c:pt idx="413">
                <c:v>-2.6999196302994743E-3</c:v>
              </c:pt>
              <c:pt idx="414">
                <c:v>-2.6999196302994743E-3</c:v>
              </c:pt>
              <c:pt idx="415">
                <c:v>2.6408981314044677E-2</c:v>
              </c:pt>
              <c:pt idx="416">
                <c:v>3.3127385975487256E-2</c:v>
              </c:pt>
              <c:pt idx="417">
                <c:v>3.8853727144866346E-2</c:v>
              </c:pt>
              <c:pt idx="418">
                <c:v>3.4182238296162293E-2</c:v>
              </c:pt>
              <c:pt idx="419">
                <c:v>3.4182238296162293E-2</c:v>
              </c:pt>
              <c:pt idx="420">
                <c:v>3.6530540486236607E-2</c:v>
              </c:pt>
              <c:pt idx="421">
                <c:v>1.4705143660839859E-2</c:v>
              </c:pt>
              <c:pt idx="422">
                <c:v>4.8975286317065603E-4</c:v>
              </c:pt>
              <c:pt idx="423">
                <c:v>-8.8783403656822468E-3</c:v>
              </c:pt>
              <c:pt idx="424">
                <c:v>-8.8783403656822468E-3</c:v>
              </c:pt>
              <c:pt idx="425">
                <c:v>-4.3575447056459771E-3</c:v>
              </c:pt>
              <c:pt idx="426">
                <c:v>-2.3231866586296945E-2</c:v>
              </c:pt>
              <c:pt idx="427">
                <c:v>-3.0942334739803234E-2</c:v>
              </c:pt>
              <c:pt idx="428">
                <c:v>-4.2131303998392711E-2</c:v>
              </c:pt>
              <c:pt idx="429">
                <c:v>-4.2131303998392711E-2</c:v>
              </c:pt>
              <c:pt idx="430">
                <c:v>-4.5182841068917012E-2</c:v>
              </c:pt>
              <c:pt idx="431">
                <c:v>-4.5182841068917012E-2</c:v>
              </c:pt>
              <c:pt idx="432">
                <c:v>-4.0423447860156836E-2</c:v>
              </c:pt>
              <c:pt idx="433">
                <c:v>-2.4060679123970363E-2</c:v>
              </c:pt>
              <c:pt idx="434">
                <c:v>-2.4060679123970363E-2</c:v>
              </c:pt>
              <c:pt idx="435">
                <c:v>-1.1841973076150425E-2</c:v>
              </c:pt>
              <c:pt idx="436">
                <c:v>-1.1515471167369951E-2</c:v>
              </c:pt>
              <c:pt idx="437">
                <c:v>-1.4880952380952439E-2</c:v>
              </c:pt>
              <c:pt idx="438">
                <c:v>-3.7874221418525367E-2</c:v>
              </c:pt>
              <c:pt idx="439">
                <c:v>-3.7874221418525367E-2</c:v>
              </c:pt>
              <c:pt idx="440">
                <c:v>-2.8744725738396704E-2</c:v>
              </c:pt>
              <c:pt idx="441">
                <c:v>-2.227747639140043E-2</c:v>
              </c:pt>
              <c:pt idx="442">
                <c:v>-2.5856439622262473E-2</c:v>
              </c:pt>
              <c:pt idx="443">
                <c:v>-2.777777777777779E-2</c:v>
              </c:pt>
              <c:pt idx="444">
                <c:v>-2.777777777777779E-2</c:v>
              </c:pt>
              <c:pt idx="445">
                <c:v>-2.1348201727948601E-2</c:v>
              </c:pt>
              <c:pt idx="446">
                <c:v>-1.4717701426562257E-2</c:v>
              </c:pt>
              <c:pt idx="447">
                <c:v>-9.2801888687965572E-3</c:v>
              </c:pt>
              <c:pt idx="448">
                <c:v>-1.1728953184649393E-2</c:v>
              </c:pt>
              <c:pt idx="449">
                <c:v>-1.1728953184649393E-2</c:v>
              </c:pt>
              <c:pt idx="450">
                <c:v>-4.4617741611412631E-2</c:v>
              </c:pt>
              <c:pt idx="451">
                <c:v>-6.1759091822383039E-2</c:v>
              </c:pt>
              <c:pt idx="452">
                <c:v>-6.9959312839059762E-2</c:v>
              </c:pt>
              <c:pt idx="453">
                <c:v>-8.2265923246936046E-2</c:v>
              </c:pt>
              <c:pt idx="454">
                <c:v>-8.2265923246936046E-2</c:v>
              </c:pt>
              <c:pt idx="455">
                <c:v>-9.4585091420534506E-2</c:v>
              </c:pt>
              <c:pt idx="456">
                <c:v>-8.333333333333337E-2</c:v>
              </c:pt>
              <c:pt idx="457">
                <c:v>-7.7217701426562146E-2</c:v>
              </c:pt>
              <c:pt idx="458">
                <c:v>-7.3827104681535194E-2</c:v>
              </c:pt>
              <c:pt idx="459">
                <c:v>-7.3827104681535194E-2</c:v>
              </c:pt>
              <c:pt idx="460">
                <c:v>-6.2964637331726081E-2</c:v>
              </c:pt>
              <c:pt idx="461">
                <c:v>-4.5333534257584907E-2</c:v>
              </c:pt>
              <c:pt idx="462">
                <c:v>-5.5530440024110894E-2</c:v>
              </c:pt>
              <c:pt idx="463">
                <c:v>-5.5743922041390559E-2</c:v>
              </c:pt>
              <c:pt idx="464">
                <c:v>-5.5743922041390559E-2</c:v>
              </c:pt>
              <c:pt idx="465">
                <c:v>-4.7317661241711995E-2</c:v>
              </c:pt>
              <c:pt idx="466">
                <c:v>-4.0222523608599681E-2</c:v>
              </c:pt>
              <c:pt idx="467">
                <c:v>-4.4115430982519577E-2</c:v>
              </c:pt>
              <c:pt idx="468">
                <c:v>-4.658931082981721E-2</c:v>
              </c:pt>
              <c:pt idx="469">
                <c:v>-4.658931082981721E-2</c:v>
              </c:pt>
              <c:pt idx="470">
                <c:v>-5.5995077355836864E-2</c:v>
              </c:pt>
              <c:pt idx="471">
                <c:v>-5.3722121760096497E-2</c:v>
              </c:pt>
              <c:pt idx="472">
                <c:v>-5.94359051637533E-2</c:v>
              </c:pt>
              <c:pt idx="473">
                <c:v>-7.6225637934498769E-2</c:v>
              </c:pt>
              <c:pt idx="474">
                <c:v>-7.6225637934498769E-2</c:v>
              </c:pt>
              <c:pt idx="475">
                <c:v>-8.745228049025533E-2</c:v>
              </c:pt>
              <c:pt idx="476">
                <c:v>-9.0780088406670734E-2</c:v>
              </c:pt>
              <c:pt idx="477">
                <c:v>-8.987592927466348E-2</c:v>
              </c:pt>
              <c:pt idx="478">
                <c:v>-9.2211673699015506E-2</c:v>
              </c:pt>
              <c:pt idx="479">
                <c:v>-9.2211673699015506E-2</c:v>
              </c:pt>
              <c:pt idx="480">
                <c:v>-9.2211673699015506E-2</c:v>
              </c:pt>
              <c:pt idx="481">
                <c:v>-9.2211673699015506E-2</c:v>
              </c:pt>
              <c:pt idx="482">
                <c:v>-7.9766927868193838E-2</c:v>
              </c:pt>
              <c:pt idx="483">
                <c:v>-7.4756379344987023E-2</c:v>
              </c:pt>
              <c:pt idx="484">
                <c:v>-7.4756379344987023E-2</c:v>
              </c:pt>
              <c:pt idx="485">
                <c:v>-6.4396222624070854E-2</c:v>
              </c:pt>
              <c:pt idx="486">
                <c:v>-6.0026120152702478E-2</c:v>
              </c:pt>
              <c:pt idx="487">
                <c:v>-4.132760699216409E-2</c:v>
              </c:pt>
              <c:pt idx="488">
                <c:v>-1.9213381555153841E-2</c:v>
              </c:pt>
              <c:pt idx="489">
                <c:v>-1.9213381555153841E-2</c:v>
              </c:pt>
              <c:pt idx="490">
                <c:v>-1.0762005224030591E-2</c:v>
              </c:pt>
              <c:pt idx="491">
                <c:v>-9.8578460920233368E-3</c:v>
              </c:pt>
              <c:pt idx="492">
                <c:v>-1.6513461924854478E-2</c:v>
              </c:pt>
              <c:pt idx="493">
                <c:v>-1.6199517781796402E-2</c:v>
              </c:pt>
              <c:pt idx="494">
                <c:v>-1.6199517781796402E-2</c:v>
              </c:pt>
              <c:pt idx="495">
                <c:v>-4.4818665862969675E-2</c:v>
              </c:pt>
              <c:pt idx="496">
                <c:v>-4.4906570223026021E-2</c:v>
              </c:pt>
              <c:pt idx="497">
                <c:v>-1.9138034960819783E-2</c:v>
              </c:pt>
              <c:pt idx="498">
                <c:v>-2.0745428973277247E-2</c:v>
              </c:pt>
              <c:pt idx="499">
                <c:v>-2.0745428973277247E-2</c:v>
              </c:pt>
              <c:pt idx="500">
                <c:v>-2.3319770946353291E-2</c:v>
              </c:pt>
              <c:pt idx="501">
                <c:v>-2.8028933092224317E-2</c:v>
              </c:pt>
              <c:pt idx="502">
                <c:v>-3.6505424954792143E-2</c:v>
              </c:pt>
              <c:pt idx="503">
                <c:v>-4.2319670484227467E-2</c:v>
              </c:pt>
              <c:pt idx="504">
                <c:v>-4.2319670484227467E-2</c:v>
              </c:pt>
              <c:pt idx="505">
                <c:v>-5.0708257986738947E-2</c:v>
              </c:pt>
              <c:pt idx="506">
                <c:v>-5.4161643560377781E-2</c:v>
              </c:pt>
              <c:pt idx="507">
                <c:v>-7.1127185051235831E-2</c:v>
              </c:pt>
              <c:pt idx="508">
                <c:v>-6.6581273859754986E-2</c:v>
              </c:pt>
              <c:pt idx="509">
                <c:v>-6.6581273859754986E-2</c:v>
              </c:pt>
              <c:pt idx="510">
                <c:v>-4.543399638336354E-2</c:v>
              </c:pt>
              <c:pt idx="511">
                <c:v>-6.1269338959212494E-2</c:v>
              </c:pt>
              <c:pt idx="512">
                <c:v>-5.7326200522403115E-2</c:v>
              </c:pt>
              <c:pt idx="513">
                <c:v>-5.9599156118143481E-2</c:v>
              </c:pt>
              <c:pt idx="514">
                <c:v>-5.9599156118143481E-2</c:v>
              </c:pt>
              <c:pt idx="515">
                <c:v>-6.9570022101667739E-2</c:v>
              </c:pt>
              <c:pt idx="516">
                <c:v>-6.2587904360056346E-2</c:v>
              </c:pt>
              <c:pt idx="517">
                <c:v>-5.5166264818163668E-2</c:v>
              </c:pt>
              <c:pt idx="518">
                <c:v>-5.5166264818163668E-2</c:v>
              </c:pt>
              <c:pt idx="519">
                <c:v>-5.7175507333735331E-2</c:v>
              </c:pt>
              <c:pt idx="520">
                <c:v>-5.555555555555558E-2</c:v>
              </c:pt>
              <c:pt idx="521">
                <c:v>-5.9423347398031012E-2</c:v>
              </c:pt>
              <c:pt idx="522">
                <c:v>-6.1507936507936511E-2</c:v>
              </c:pt>
              <c:pt idx="523">
                <c:v>-7.5949367088607667E-2</c:v>
              </c:pt>
              <c:pt idx="524">
                <c:v>-7.5949367088607667E-2</c:v>
              </c:pt>
              <c:pt idx="525">
                <c:v>-7.8435804701627476E-2</c:v>
              </c:pt>
              <c:pt idx="526">
                <c:v>-7.8435804701627476E-2</c:v>
              </c:pt>
              <c:pt idx="527">
                <c:v>-7.8435804701627476E-2</c:v>
              </c:pt>
              <c:pt idx="528">
                <c:v>-7.8435804701627476E-2</c:v>
              </c:pt>
              <c:pt idx="529">
                <c:v>-7.8435804701627476E-2</c:v>
              </c:pt>
              <c:pt idx="530">
                <c:v>-6.9720715290335633E-2</c:v>
              </c:pt>
              <c:pt idx="531">
                <c:v>-6.2223729154109009E-2</c:v>
              </c:pt>
              <c:pt idx="532">
                <c:v>-5.8858247940526409E-2</c:v>
              </c:pt>
              <c:pt idx="533">
                <c:v>-5.7577355836849531E-2</c:v>
              </c:pt>
              <c:pt idx="534">
                <c:v>-5.7577355836849531E-2</c:v>
              </c:pt>
              <c:pt idx="535">
                <c:v>-7.2621559172192152E-2</c:v>
              </c:pt>
              <c:pt idx="536">
                <c:v>-7.4505224030540496E-2</c:v>
              </c:pt>
              <c:pt idx="537">
                <c:v>-7.4103375527426296E-2</c:v>
              </c:pt>
              <c:pt idx="538">
                <c:v>-6.7435201928872868E-2</c:v>
              </c:pt>
              <c:pt idx="539">
                <c:v>-6.7435201928872868E-2</c:v>
              </c:pt>
              <c:pt idx="540">
                <c:v>-6.1834438416716875E-2</c:v>
              </c:pt>
              <c:pt idx="541">
                <c:v>-5.9913100261201557E-2</c:v>
              </c:pt>
              <c:pt idx="542">
                <c:v>-5.151195499296779E-2</c:v>
              </c:pt>
              <c:pt idx="543">
                <c:v>-4.4818665862969675E-2</c:v>
              </c:pt>
              <c:pt idx="544">
                <c:v>-4.4818665862969675E-2</c:v>
              </c:pt>
              <c:pt idx="545">
                <c:v>-4.0812738597548748E-2</c:v>
              </c:pt>
              <c:pt idx="546">
                <c:v>-3.8238396624472593E-2</c:v>
              </c:pt>
              <c:pt idx="547">
                <c:v>-1.6488346393409681E-2</c:v>
              </c:pt>
              <c:pt idx="548">
                <c:v>-2.838055053245081E-3</c:v>
              </c:pt>
              <c:pt idx="549">
                <c:v>-2.838055053245081E-3</c:v>
              </c:pt>
              <c:pt idx="550">
                <c:v>4.7593932087601765E-3</c:v>
              </c:pt>
              <c:pt idx="551">
                <c:v>1.8987341772152E-2</c:v>
              </c:pt>
              <c:pt idx="552">
                <c:v>7.6225637934497215E-3</c:v>
              </c:pt>
              <c:pt idx="553">
                <c:v>-7.9741812336748819E-3</c:v>
              </c:pt>
              <c:pt idx="554">
                <c:v>-7.9741812336748819E-3</c:v>
              </c:pt>
              <c:pt idx="555">
                <c:v>-7.1955997588909471E-3</c:v>
              </c:pt>
              <c:pt idx="556">
                <c:v>-1.621207554751869E-2</c:v>
              </c:pt>
              <c:pt idx="557">
                <c:v>-1.499397227245336E-2</c:v>
              </c:pt>
              <c:pt idx="558">
                <c:v>-1.6639039582077575E-2</c:v>
              </c:pt>
              <c:pt idx="559">
                <c:v>-1.6639039582077575E-2</c:v>
              </c:pt>
              <c:pt idx="560">
                <c:v>-2.1097046413502185E-2</c:v>
              </c:pt>
              <c:pt idx="561">
                <c:v>-2.2377938517179063E-2</c:v>
              </c:pt>
              <c:pt idx="562">
                <c:v>-2.4613220815752457E-2</c:v>
              </c:pt>
              <c:pt idx="563">
                <c:v>-3.3931082981715988E-2</c:v>
              </c:pt>
              <c:pt idx="564">
                <c:v>-3.3931082981715988E-2</c:v>
              </c:pt>
              <c:pt idx="565">
                <c:v>-4.2558268032951707E-2</c:v>
              </c:pt>
              <c:pt idx="566">
                <c:v>-4.277175005023115E-2</c:v>
              </c:pt>
              <c:pt idx="567">
                <c:v>-5.4186759091822467E-2</c:v>
              </c:pt>
              <c:pt idx="568">
                <c:v>-5.1612417118746312E-2</c:v>
              </c:pt>
              <c:pt idx="569">
                <c:v>-5.1612417118746312E-2</c:v>
              </c:pt>
              <c:pt idx="570">
                <c:v>-5.5593228852722665E-2</c:v>
              </c:pt>
              <c:pt idx="571">
                <c:v>-5.2667269439421349E-2</c:v>
              </c:pt>
              <c:pt idx="572">
                <c:v>-5.4776974080771534E-2</c:v>
              </c:pt>
              <c:pt idx="573">
                <c:v>-7.1152300582680406E-2</c:v>
              </c:pt>
              <c:pt idx="574">
                <c:v>-7.1152300582680406E-2</c:v>
              </c:pt>
              <c:pt idx="575">
                <c:v>-8.0206449668475011E-2</c:v>
              </c:pt>
              <c:pt idx="576">
                <c:v>-8.7314145067309723E-2</c:v>
              </c:pt>
              <c:pt idx="577">
                <c:v>-8.3534257584890637E-2</c:v>
              </c:pt>
              <c:pt idx="578">
                <c:v>-7.6250753465943344E-2</c:v>
              </c:pt>
              <c:pt idx="579">
                <c:v>-7.6250753465943344E-2</c:v>
              </c:pt>
              <c:pt idx="580">
                <c:v>-6.3981816355234145E-2</c:v>
              </c:pt>
              <c:pt idx="581">
                <c:v>-6.5350612818967369E-2</c:v>
              </c:pt>
              <c:pt idx="582">
                <c:v>-6.7497990757484416E-2</c:v>
              </c:pt>
              <c:pt idx="583">
                <c:v>-7.0662547719509861E-2</c:v>
              </c:pt>
              <c:pt idx="584">
                <c:v>-7.0662547719509861E-2</c:v>
              </c:pt>
              <c:pt idx="585">
                <c:v>-7.8373015873015928E-2</c:v>
              </c:pt>
              <c:pt idx="586">
                <c:v>-7.5296363271046829E-2</c:v>
              </c:pt>
              <c:pt idx="587">
                <c:v>-7.7167470363672996E-2</c:v>
              </c:pt>
              <c:pt idx="588">
                <c:v>-7.6614928671890792E-2</c:v>
              </c:pt>
              <c:pt idx="589">
                <c:v>-7.6614928671890792E-2</c:v>
              </c:pt>
              <c:pt idx="590">
                <c:v>-8.0520393811533086E-2</c:v>
              </c:pt>
              <c:pt idx="591">
                <c:v>-7.1441129194293906E-2</c:v>
              </c:pt>
              <c:pt idx="592">
                <c:v>-7.5635422945549591E-2</c:v>
              </c:pt>
              <c:pt idx="593">
                <c:v>-7.789582077556767E-2</c:v>
              </c:pt>
              <c:pt idx="594">
                <c:v>-7.789582077556767E-2</c:v>
              </c:pt>
              <c:pt idx="595">
                <c:v>-7.8096745027124825E-2</c:v>
              </c:pt>
              <c:pt idx="596">
                <c:v>-7.7104681535061337E-2</c:v>
              </c:pt>
              <c:pt idx="597">
                <c:v>-8.3069620253164667E-2</c:v>
              </c:pt>
              <c:pt idx="598">
                <c:v>-9.2525617842073582E-2</c:v>
              </c:pt>
              <c:pt idx="599">
                <c:v>-9.2525617842073582E-2</c:v>
              </c:pt>
              <c:pt idx="600">
                <c:v>-0.11255525416917822</c:v>
              </c:pt>
              <c:pt idx="601">
                <c:v>-0.11031997187060483</c:v>
              </c:pt>
              <c:pt idx="602">
                <c:v>-8.7515069318866878E-2</c:v>
              </c:pt>
              <c:pt idx="603">
                <c:v>-7.8774864376130238E-2</c:v>
              </c:pt>
              <c:pt idx="604">
                <c:v>-7.8774864376130238E-2</c:v>
              </c:pt>
              <c:pt idx="605">
                <c:v>-8.745228049025533E-2</c:v>
              </c:pt>
              <c:pt idx="606">
                <c:v>-9.1119148081173496E-2</c:v>
              </c:pt>
              <c:pt idx="607">
                <c:v>-9.3492565802692384E-2</c:v>
              </c:pt>
              <c:pt idx="608">
                <c:v>-0.10654008438818574</c:v>
              </c:pt>
              <c:pt idx="609">
                <c:v>-0.10654008438818574</c:v>
              </c:pt>
              <c:pt idx="610">
                <c:v>-0.11335895117540695</c:v>
              </c:pt>
              <c:pt idx="611">
                <c:v>-0.12982218203737195</c:v>
              </c:pt>
              <c:pt idx="612">
                <c:v>-0.13293650793650791</c:v>
              </c:pt>
              <c:pt idx="613">
                <c:v>-0.15047970665059274</c:v>
              </c:pt>
              <c:pt idx="614">
                <c:v>-0.15047970665059274</c:v>
              </c:pt>
              <c:pt idx="615">
                <c:v>-0.13754520795660041</c:v>
              </c:pt>
              <c:pt idx="616">
                <c:v>-0.13262256379344983</c:v>
              </c:pt>
              <c:pt idx="617">
                <c:v>-0.12854128993369496</c:v>
              </c:pt>
              <c:pt idx="618">
                <c:v>-0.11867088607594933</c:v>
              </c:pt>
              <c:pt idx="619">
                <c:v>-0.11867088607594933</c:v>
              </c:pt>
              <c:pt idx="620">
                <c:v>-7.8963230861964995E-2</c:v>
              </c:pt>
              <c:pt idx="621">
                <c:v>-7.8159533855736374E-2</c:v>
              </c:pt>
              <c:pt idx="622">
                <c:v>-8.3961221619449522E-2</c:v>
              </c:pt>
              <c:pt idx="623">
                <c:v>-8.8795961422543757E-2</c:v>
              </c:pt>
              <c:pt idx="624">
                <c:v>-8.8795961422543757E-2</c:v>
              </c:pt>
              <c:pt idx="625">
                <c:v>-8.4337954591119257E-2</c:v>
              </c:pt>
              <c:pt idx="626">
                <c:v>-8.8230861965039264E-2</c:v>
              </c:pt>
              <c:pt idx="627">
                <c:v>-7.1152300582680406E-2</c:v>
              </c:pt>
              <c:pt idx="628">
                <c:v>-6.9595137633112425E-2</c:v>
              </c:pt>
              <c:pt idx="629">
                <c:v>-6.9595137633112425E-2</c:v>
              </c:pt>
              <c:pt idx="630">
                <c:v>-7.4065702230259212E-2</c:v>
              </c:pt>
              <c:pt idx="631">
                <c:v>-7.1315551537070587E-2</c:v>
              </c:pt>
              <c:pt idx="632">
                <c:v>-7.2169479606188469E-2</c:v>
              </c:pt>
              <c:pt idx="633">
                <c:v>-7.2621559172192152E-2</c:v>
              </c:pt>
              <c:pt idx="634">
                <c:v>-7.2621559172192152E-2</c:v>
              </c:pt>
              <c:pt idx="635">
                <c:v>-8.6736487844082832E-2</c:v>
              </c:pt>
              <c:pt idx="636">
                <c:v>-8.4576552139843275E-2</c:v>
              </c:pt>
              <c:pt idx="637">
                <c:v>-8.4626783202732647E-2</c:v>
              </c:pt>
              <c:pt idx="638">
                <c:v>-8.1964536869600257E-2</c:v>
              </c:pt>
              <c:pt idx="639">
                <c:v>-8.1964536869600257E-2</c:v>
              </c:pt>
              <c:pt idx="640">
                <c:v>-8.8268535262206238E-2</c:v>
              </c:pt>
              <c:pt idx="641">
                <c:v>-8.7653204741812374E-2</c:v>
              </c:pt>
              <c:pt idx="642">
                <c:v>-9.5238095238095233E-2</c:v>
              </c:pt>
              <c:pt idx="643">
                <c:v>-9.5225537472372945E-2</c:v>
              </c:pt>
              <c:pt idx="644">
                <c:v>-9.5225537472372945E-2</c:v>
              </c:pt>
              <c:pt idx="645">
                <c:v>-0.11053345388788438</c:v>
              </c:pt>
              <c:pt idx="646">
                <c:v>-0.11334639340968466</c:v>
              </c:pt>
              <c:pt idx="647">
                <c:v>-0.11683745228049036</c:v>
              </c:pt>
              <c:pt idx="648">
                <c:v>-9.7938014868394596E-2</c:v>
              </c:pt>
              <c:pt idx="649">
                <c:v>-9.7938014868394596E-2</c:v>
              </c:pt>
              <c:pt idx="650">
                <c:v>-9.7938014868394596E-2</c:v>
              </c:pt>
              <c:pt idx="651">
                <c:v>-7.8448362467349875E-2</c:v>
              </c:pt>
              <c:pt idx="652">
                <c:v>-7.0536970062286652E-2</c:v>
              </c:pt>
              <c:pt idx="653">
                <c:v>-6.1093530239100025E-2</c:v>
              </c:pt>
              <c:pt idx="654">
                <c:v>-6.1093530239100025E-2</c:v>
              </c:pt>
              <c:pt idx="655">
                <c:v>-4.7857645167771801E-2</c:v>
              </c:pt>
              <c:pt idx="656">
                <c:v>-4.88497086598354E-2</c:v>
              </c:pt>
              <c:pt idx="657">
                <c:v>-4.1930379746835555E-2</c:v>
              </c:pt>
              <c:pt idx="658">
                <c:v>-3.414456499899543E-2</c:v>
              </c:pt>
              <c:pt idx="659">
                <c:v>-3.414456499899543E-2</c:v>
              </c:pt>
              <c:pt idx="660">
                <c:v>-9.3806509945750793E-3</c:v>
              </c:pt>
              <c:pt idx="661">
                <c:v>-1.7706449668475011E-2</c:v>
              </c:pt>
              <c:pt idx="662">
                <c:v>-4.7744625276270991E-2</c:v>
              </c:pt>
              <c:pt idx="663">
                <c:v>-4.398985332529648E-2</c:v>
              </c:pt>
              <c:pt idx="664">
                <c:v>-4.398985332529648E-2</c:v>
              </c:pt>
              <c:pt idx="665">
                <c:v>-3.6857042395017081E-2</c:v>
              </c:pt>
              <c:pt idx="666">
                <c:v>-4.3299176210568668E-2</c:v>
              </c:pt>
              <c:pt idx="667">
                <c:v>-4.1955495278280242E-2</c:v>
              </c:pt>
              <c:pt idx="668">
                <c:v>-4.2231766124171233E-2</c:v>
              </c:pt>
              <c:pt idx="669">
                <c:v>-4.2231766124171233E-2</c:v>
              </c:pt>
              <c:pt idx="670">
                <c:v>-4.0197408077154995E-2</c:v>
              </c:pt>
              <c:pt idx="671">
                <c:v>-3.964486638537279E-2</c:v>
              </c:pt>
              <c:pt idx="672">
                <c:v>-4.9640847900341623E-2</c:v>
              </c:pt>
              <c:pt idx="673">
                <c:v>-5.6271348201727966E-2</c:v>
              </c:pt>
              <c:pt idx="674">
                <c:v>-5.6271348201727966E-2</c:v>
              </c:pt>
              <c:pt idx="675">
                <c:v>-5.005525416917822E-2</c:v>
              </c:pt>
              <c:pt idx="676">
                <c:v>-5.2328209764918698E-2</c:v>
              </c:pt>
              <c:pt idx="677">
                <c:v>-5.116033755274263E-2</c:v>
              </c:pt>
              <c:pt idx="678">
                <c:v>-5.3897930480209078E-2</c:v>
              </c:pt>
              <c:pt idx="679">
                <c:v>-5.3897930480209078E-2</c:v>
              </c:pt>
              <c:pt idx="680">
                <c:v>-7.3450371709865347E-2</c:v>
              </c:pt>
              <c:pt idx="681">
                <c:v>-7.7757685352622175E-2</c:v>
              </c:pt>
              <c:pt idx="682">
                <c:v>-8.1751054852320704E-2</c:v>
              </c:pt>
              <c:pt idx="683">
                <c:v>-8.5455595740405954E-2</c:v>
              </c:pt>
              <c:pt idx="684">
                <c:v>-8.5455595740405954E-2</c:v>
              </c:pt>
              <c:pt idx="685">
                <c:v>-0.10127838055053251</c:v>
              </c:pt>
              <c:pt idx="686">
                <c:v>-9.7021297970665166E-2</c:v>
              </c:pt>
              <c:pt idx="687">
                <c:v>-9.1433092224231571E-2</c:v>
              </c:pt>
              <c:pt idx="688">
                <c:v>-9.3994876431585328E-2</c:v>
              </c:pt>
              <c:pt idx="689">
                <c:v>-9.3994876431585328E-2</c:v>
              </c:pt>
              <c:pt idx="690">
                <c:v>-9.5552039381153309E-2</c:v>
              </c:pt>
              <c:pt idx="691">
                <c:v>-9.5552039381153309E-2</c:v>
              </c:pt>
              <c:pt idx="692">
                <c:v>-8.3609604179224473E-2</c:v>
              </c:pt>
              <c:pt idx="693">
                <c:v>-8.4677014265621908E-2</c:v>
              </c:pt>
              <c:pt idx="694">
                <c:v>-8.4677014265621908E-2</c:v>
              </c:pt>
              <c:pt idx="695">
                <c:v>-6.9821177416114155E-2</c:v>
              </c:pt>
              <c:pt idx="696">
                <c:v>-6.8577958609604139E-2</c:v>
              </c:pt>
              <c:pt idx="697">
                <c:v>-6.4735282298573504E-2</c:v>
              </c:pt>
              <c:pt idx="698">
                <c:v>-7.106439622262406E-2</c:v>
              </c:pt>
              <c:pt idx="699">
                <c:v>-7.106439622262406E-2</c:v>
              </c:pt>
              <c:pt idx="700">
                <c:v>-6.256278882861166E-2</c:v>
              </c:pt>
              <c:pt idx="701">
                <c:v>-5.7690375728350451E-2</c:v>
              </c:pt>
              <c:pt idx="702">
                <c:v>-6.0427968655816788E-2</c:v>
              </c:pt>
              <c:pt idx="703">
                <c:v>-5.8004319871408527E-2</c:v>
              </c:pt>
              <c:pt idx="704">
                <c:v>-5.8004319871408527E-2</c:v>
              </c:pt>
              <c:pt idx="705">
                <c:v>-6.1269338959212494E-2</c:v>
              </c:pt>
              <c:pt idx="706">
                <c:v>-7.152903355435003E-2</c:v>
              </c:pt>
              <c:pt idx="707">
                <c:v>-7.8837653204741898E-2</c:v>
              </c:pt>
              <c:pt idx="708">
                <c:v>-7.9817158931083099E-2</c:v>
              </c:pt>
              <c:pt idx="709">
                <c:v>-7.9817158931083099E-2</c:v>
              </c:pt>
              <c:pt idx="710">
                <c:v>-8.0419931685754564E-2</c:v>
              </c:pt>
              <c:pt idx="711">
                <c:v>-8.3257986738999423E-2</c:v>
              </c:pt>
              <c:pt idx="712">
                <c:v>-8.443841671689778E-2</c:v>
              </c:pt>
              <c:pt idx="713">
                <c:v>-7.8121860558569511E-2</c:v>
              </c:pt>
              <c:pt idx="714">
                <c:v>-7.8121860558569511E-2</c:v>
              </c:pt>
              <c:pt idx="715">
                <c:v>-8.0256680731364383E-2</c:v>
              </c:pt>
              <c:pt idx="716">
                <c:v>-8.2755676110106591E-2</c:v>
              </c:pt>
              <c:pt idx="717">
                <c:v>-8.4024010448061182E-2</c:v>
              </c:pt>
              <c:pt idx="718">
                <c:v>-8.2944042595941458E-2</c:v>
              </c:pt>
              <c:pt idx="719">
                <c:v>-8.2944042595941458E-2</c:v>
              </c:pt>
              <c:pt idx="720">
                <c:v>-9.739803094233479E-2</c:v>
              </c:pt>
              <c:pt idx="721">
                <c:v>-0.10119047619047628</c:v>
              </c:pt>
              <c:pt idx="722">
                <c:v>-0.10684147076552142</c:v>
              </c:pt>
              <c:pt idx="723">
                <c:v>-0.10751959011452683</c:v>
              </c:pt>
              <c:pt idx="724">
                <c:v>-0.10751959011452683</c:v>
              </c:pt>
              <c:pt idx="725">
                <c:v>-0.11168876833433805</c:v>
              </c:pt>
              <c:pt idx="726">
                <c:v>-0.12106941932891313</c:v>
              </c:pt>
              <c:pt idx="727">
                <c:v>-0.13252210166767142</c:v>
              </c:pt>
              <c:pt idx="728">
                <c:v>-0.12169730761502928</c:v>
              </c:pt>
              <c:pt idx="729">
                <c:v>-0.12169730761502928</c:v>
              </c:pt>
              <c:pt idx="730">
                <c:v>-0.11091018685955401</c:v>
              </c:pt>
              <c:pt idx="731">
                <c:v>-0.11091018685955401</c:v>
              </c:pt>
              <c:pt idx="732">
                <c:v>-0.11091018685955401</c:v>
              </c:pt>
              <c:pt idx="733">
                <c:v>-0.11091018685955401</c:v>
              </c:pt>
              <c:pt idx="734">
                <c:v>-0.11091018685955401</c:v>
              </c:pt>
              <c:pt idx="735">
                <c:v>-0.11436357243319273</c:v>
              </c:pt>
              <c:pt idx="736">
                <c:v>-0.11918575447056468</c:v>
              </c:pt>
              <c:pt idx="737">
                <c:v>-0.11776672694394219</c:v>
              </c:pt>
              <c:pt idx="738">
                <c:v>-0.12273960216998192</c:v>
              </c:pt>
              <c:pt idx="739">
                <c:v>-0.12273960216998192</c:v>
              </c:pt>
              <c:pt idx="740">
                <c:v>-0.13971770142656226</c:v>
              </c:pt>
              <c:pt idx="741">
                <c:v>-0.13456901748040995</c:v>
              </c:pt>
              <c:pt idx="742">
                <c:v>-0.13854982921438619</c:v>
              </c:pt>
              <c:pt idx="743">
                <c:v>-0.13998141450673096</c:v>
              </c:pt>
              <c:pt idx="744">
                <c:v>-0.13998141450673096</c:v>
              </c:pt>
              <c:pt idx="745">
                <c:v>-0.13201979103877837</c:v>
              </c:pt>
              <c:pt idx="746">
                <c:v>-0.13304952782800894</c:v>
              </c:pt>
              <c:pt idx="747">
                <c:v>-0.13498342374924654</c:v>
              </c:pt>
              <c:pt idx="748">
                <c:v>-0.1427315651999197</c:v>
              </c:pt>
              <c:pt idx="749">
                <c:v>-0.1427315651999197</c:v>
              </c:pt>
              <c:pt idx="750">
                <c:v>-0.13883865782599969</c:v>
              </c:pt>
              <c:pt idx="751">
                <c:v>-0.14166415511352226</c:v>
              </c:pt>
              <c:pt idx="752">
                <c:v>-0.13939119951778178</c:v>
              </c:pt>
              <c:pt idx="753">
                <c:v>-0.14126230661040784</c:v>
              </c:pt>
              <c:pt idx="754">
                <c:v>-0.14126230661040784</c:v>
              </c:pt>
              <c:pt idx="755">
                <c:v>-0.14108649789029537</c:v>
              </c:pt>
              <c:pt idx="756">
                <c:v>-0.14163903958207769</c:v>
              </c:pt>
              <c:pt idx="757">
                <c:v>-0.14568264014466559</c:v>
              </c:pt>
              <c:pt idx="758">
                <c:v>-0.13934096845489252</c:v>
              </c:pt>
              <c:pt idx="759">
                <c:v>-0.13934096845489252</c:v>
              </c:pt>
              <c:pt idx="760">
                <c:v>-0.1443891902752662</c:v>
              </c:pt>
              <c:pt idx="761">
                <c:v>-0.13903958207755673</c:v>
              </c:pt>
              <c:pt idx="762">
                <c:v>-0.14109905565601766</c:v>
              </c:pt>
              <c:pt idx="763">
                <c:v>-0.15469911593329322</c:v>
              </c:pt>
              <c:pt idx="764">
                <c:v>-0.15469911593329322</c:v>
              </c:pt>
              <c:pt idx="765">
                <c:v>-0.17710216998191697</c:v>
              </c:pt>
              <c:pt idx="766">
                <c:v>-0.17298322282499501</c:v>
              </c:pt>
              <c:pt idx="767">
                <c:v>-0.18119600160739413</c:v>
              </c:pt>
              <c:pt idx="768">
                <c:v>-0.17338507132810932</c:v>
              </c:pt>
              <c:pt idx="769">
                <c:v>-0.17338507132810932</c:v>
              </c:pt>
              <c:pt idx="770">
                <c:v>-0.16376582278481022</c:v>
              </c:pt>
              <c:pt idx="771">
                <c:v>-0.16036266827406076</c:v>
              </c:pt>
              <c:pt idx="772">
                <c:v>-0.15831575246132212</c:v>
              </c:pt>
              <c:pt idx="773">
                <c:v>-0.15444796061884669</c:v>
              </c:pt>
              <c:pt idx="774">
                <c:v>-0.15444796061884669</c:v>
              </c:pt>
              <c:pt idx="775">
                <c:v>-0.14678772352823</c:v>
              </c:pt>
              <c:pt idx="776">
                <c:v>-0.14229204339963841</c:v>
              </c:pt>
              <c:pt idx="777">
                <c:v>-0.14170182841068923</c:v>
              </c:pt>
              <c:pt idx="778">
                <c:v>-0.13940375728350429</c:v>
              </c:pt>
              <c:pt idx="779">
                <c:v>-0.13940375728350429</c:v>
              </c:pt>
              <c:pt idx="780">
                <c:v>-0.13940375728350429</c:v>
              </c:pt>
              <c:pt idx="781">
                <c:v>-0.13940375728350429</c:v>
              </c:pt>
              <c:pt idx="782">
                <c:v>-0.14009443439823188</c:v>
              </c:pt>
              <c:pt idx="783">
                <c:v>-0.14112417118746234</c:v>
              </c:pt>
              <c:pt idx="784">
                <c:v>-0.14112417118746234</c:v>
              </c:pt>
              <c:pt idx="785">
                <c:v>-0.13207002210166774</c:v>
              </c:pt>
              <c:pt idx="786">
                <c:v>-0.1248618645770545</c:v>
              </c:pt>
              <c:pt idx="787">
                <c:v>-0.12197357846092027</c:v>
              </c:pt>
              <c:pt idx="788">
                <c:v>-0.11358499095840868</c:v>
              </c:pt>
              <c:pt idx="789">
                <c:v>-0.11358499095840868</c:v>
              </c:pt>
              <c:pt idx="790">
                <c:v>-0.10918977295559584</c:v>
              </c:pt>
              <c:pt idx="791">
                <c:v>-0.10839863371508951</c:v>
              </c:pt>
              <c:pt idx="792">
                <c:v>-0.10358900944343985</c:v>
              </c:pt>
              <c:pt idx="793">
                <c:v>-0.10176813341370317</c:v>
              </c:pt>
              <c:pt idx="794">
                <c:v>-0.10176813341370317</c:v>
              </c:pt>
              <c:pt idx="795">
                <c:v>-9.3480008036970097E-2</c:v>
              </c:pt>
              <c:pt idx="796">
                <c:v>-9.2161442636126245E-2</c:v>
              </c:pt>
              <c:pt idx="797">
                <c:v>-9.2764215390797711E-2</c:v>
              </c:pt>
              <c:pt idx="798">
                <c:v>-9.1822382961623483E-2</c:v>
              </c:pt>
              <c:pt idx="799">
                <c:v>-9.1822382961623483E-2</c:v>
              </c:pt>
              <c:pt idx="800">
                <c:v>-8.9712678320273298E-2</c:v>
              </c:pt>
              <c:pt idx="801">
                <c:v>-9.0277777777777901E-2</c:v>
              </c:pt>
              <c:pt idx="802">
                <c:v>-9.4246031746031855E-2</c:v>
              </c:pt>
              <c:pt idx="803">
                <c:v>-0.10792143861764125</c:v>
              </c:pt>
              <c:pt idx="804">
                <c:v>-0.10792143861764125</c:v>
              </c:pt>
              <c:pt idx="805">
                <c:v>-9.8415209965842854E-2</c:v>
              </c:pt>
              <c:pt idx="806">
                <c:v>-9.6518987341772111E-2</c:v>
              </c:pt>
              <c:pt idx="807">
                <c:v>-9.5388788426763127E-2</c:v>
              </c:pt>
              <c:pt idx="808">
                <c:v>-9.7749648382559839E-2</c:v>
              </c:pt>
              <c:pt idx="809">
                <c:v>-9.7749648382559839E-2</c:v>
              </c:pt>
              <c:pt idx="810">
                <c:v>-9.0754972875226159E-2</c:v>
              </c:pt>
              <c:pt idx="811">
                <c:v>-9.2387482419128086E-2</c:v>
              </c:pt>
              <c:pt idx="812">
                <c:v>-9.2174000401848644E-2</c:v>
              </c:pt>
              <c:pt idx="813">
                <c:v>-9.3015370705244127E-2</c:v>
              </c:pt>
              <c:pt idx="814">
                <c:v>-9.3015370705244127E-2</c:v>
              </c:pt>
              <c:pt idx="815">
                <c:v>-9.7347799879445529E-2</c:v>
              </c:pt>
              <c:pt idx="816">
                <c:v>-9.9394715692184166E-2</c:v>
              </c:pt>
              <c:pt idx="817">
                <c:v>-9.7699417319670578E-2</c:v>
              </c:pt>
              <c:pt idx="818">
                <c:v>-9.9357042395017081E-2</c:v>
              </c:pt>
              <c:pt idx="819">
                <c:v>-9.9357042395017081E-2</c:v>
              </c:pt>
              <c:pt idx="820">
                <c:v>-9.4472071529033586E-2</c:v>
              </c:pt>
              <c:pt idx="821">
                <c:v>-9.4522302591922958E-2</c:v>
              </c:pt>
              <c:pt idx="822">
                <c:v>-8.8670383765320437E-2</c:v>
              </c:pt>
              <c:pt idx="823">
                <c:v>-8.9160136628491093E-2</c:v>
              </c:pt>
              <c:pt idx="824">
                <c:v>-8.9160136628491093E-2</c:v>
              </c:pt>
              <c:pt idx="825">
                <c:v>-8.7954591119148162E-2</c:v>
              </c:pt>
              <c:pt idx="826">
                <c:v>-8.7615531444645511E-2</c:v>
              </c:pt>
              <c:pt idx="827">
                <c:v>-9.1721920835844961E-2</c:v>
              </c:pt>
              <c:pt idx="828">
                <c:v>-9.2123769338959272E-2</c:v>
              </c:pt>
              <c:pt idx="829">
                <c:v>-9.2123769338959272E-2</c:v>
              </c:pt>
              <c:pt idx="830">
                <c:v>-8.1700823789431443E-2</c:v>
              </c:pt>
              <c:pt idx="831">
                <c:v>-8.4714687562788882E-2</c:v>
              </c:pt>
              <c:pt idx="832">
                <c:v>-8.9938718103275028E-2</c:v>
              </c:pt>
              <c:pt idx="833">
                <c:v>-8.2253365481213536E-2</c:v>
              </c:pt>
              <c:pt idx="834">
                <c:v>-8.2253365481213536E-2</c:v>
              </c:pt>
              <c:pt idx="835">
                <c:v>-6.9544906570223053E-2</c:v>
              </c:pt>
              <c:pt idx="836">
                <c:v>-6.6694293751255795E-2</c:v>
              </c:pt>
              <c:pt idx="837">
                <c:v>-7.1968555354631425E-2</c:v>
              </c:pt>
              <c:pt idx="838">
                <c:v>-7.13029937713483E-2</c:v>
              </c:pt>
              <c:pt idx="839">
                <c:v>-7.13029937713483E-2</c:v>
              </c:pt>
              <c:pt idx="840">
                <c:v>-8.3873317259393287E-2</c:v>
              </c:pt>
              <c:pt idx="841">
                <c:v>-7.7845589712678298E-2</c:v>
              </c:pt>
              <c:pt idx="842">
                <c:v>-8.0470162748643825E-2</c:v>
              </c:pt>
              <c:pt idx="843">
                <c:v>-5.9008941129194303E-2</c:v>
              </c:pt>
              <c:pt idx="844">
                <c:v>-5.9008941129194303E-2</c:v>
              </c:pt>
              <c:pt idx="845">
                <c:v>-5.6032750653003838E-2</c:v>
              </c:pt>
              <c:pt idx="846">
                <c:v>-5.920986538075157E-2</c:v>
              </c:pt>
              <c:pt idx="847">
                <c:v>-5.8883363471971206E-2</c:v>
              </c:pt>
              <c:pt idx="848">
                <c:v>-5.0783604581073005E-2</c:v>
              </c:pt>
              <c:pt idx="849">
                <c:v>-5.0783604581073005E-2</c:v>
              </c:pt>
              <c:pt idx="850">
                <c:v>-5.3747237291541183E-2</c:v>
              </c:pt>
              <c:pt idx="851">
                <c:v>-4.9465039180229153E-2</c:v>
              </c:pt>
              <c:pt idx="852">
                <c:v>-4.3085694193289226E-2</c:v>
              </c:pt>
              <c:pt idx="853">
                <c:v>-3.9506730962427183E-2</c:v>
              </c:pt>
              <c:pt idx="854">
                <c:v>-3.9506730962427183E-2</c:v>
              </c:pt>
              <c:pt idx="855">
                <c:v>-3.5551034759895628E-2</c:v>
              </c:pt>
              <c:pt idx="856">
                <c:v>-3.4245027124774063E-2</c:v>
              </c:pt>
              <c:pt idx="857">
                <c:v>-4.0285312437211229E-2</c:v>
              </c:pt>
              <c:pt idx="858">
                <c:v>-4.7845087402049402E-2</c:v>
              </c:pt>
              <c:pt idx="859">
                <c:v>-4.7845087402049402E-2</c:v>
              </c:pt>
              <c:pt idx="860">
                <c:v>-4.878691983122363E-2</c:v>
              </c:pt>
              <c:pt idx="861">
                <c:v>-4.1139240506329222E-2</c:v>
              </c:pt>
              <c:pt idx="862">
                <c:v>-4.0009041591320127E-2</c:v>
              </c:pt>
              <c:pt idx="863">
                <c:v>-4.0235081374321968E-2</c:v>
              </c:pt>
              <c:pt idx="864">
                <c:v>-4.0235081374321968E-2</c:v>
              </c:pt>
              <c:pt idx="865">
                <c:v>-4.2658730158730229E-2</c:v>
              </c:pt>
              <c:pt idx="866">
                <c:v>-2.6132710468153575E-2</c:v>
              </c:pt>
              <c:pt idx="867">
                <c:v>-1.5960920233072162E-2</c:v>
              </c:pt>
              <c:pt idx="868">
                <c:v>-1.6952983725135651E-2</c:v>
              </c:pt>
              <c:pt idx="869">
                <c:v>-1.6952983725135651E-2</c:v>
              </c:pt>
              <c:pt idx="870">
                <c:v>-2.7828008840667162E-2</c:v>
              </c:pt>
              <c:pt idx="871">
                <c:v>-3.2172995780590741E-2</c:v>
              </c:pt>
              <c:pt idx="872">
                <c:v>-5.0431987140847956E-2</c:v>
              </c:pt>
              <c:pt idx="873">
                <c:v>-5.075848904962843E-2</c:v>
              </c:pt>
              <c:pt idx="874">
                <c:v>-5.075848904962843E-2</c:v>
              </c:pt>
              <c:pt idx="875">
                <c:v>-4.352521599357051E-2</c:v>
              </c:pt>
              <c:pt idx="876">
                <c:v>-3.4621760096443688E-2</c:v>
              </c:pt>
              <c:pt idx="877">
                <c:v>-4.6112115732368952E-2</c:v>
              </c:pt>
              <c:pt idx="878">
                <c:v>-4.1754571026722975E-2</c:v>
              </c:pt>
              <c:pt idx="879">
                <c:v>-4.1754571026722975E-2</c:v>
              </c:pt>
              <c:pt idx="880">
                <c:v>-3.9607193088205817E-2</c:v>
              </c:pt>
              <c:pt idx="881">
                <c:v>-3.7535161744022605E-2</c:v>
              </c:pt>
              <c:pt idx="882">
                <c:v>-3.7535161744022605E-2</c:v>
              </c:pt>
              <c:pt idx="883">
                <c:v>-3.7535161744022605E-2</c:v>
              </c:pt>
              <c:pt idx="884">
                <c:v>-3.7535161744022605E-2</c:v>
              </c:pt>
              <c:pt idx="885">
                <c:v>-3.3516676712879279E-2</c:v>
              </c:pt>
              <c:pt idx="886">
                <c:v>-4.8874824191279975E-2</c:v>
              </c:pt>
              <c:pt idx="887">
                <c:v>-4.9552943540285388E-2</c:v>
              </c:pt>
              <c:pt idx="888">
                <c:v>-4.9125979505726391E-2</c:v>
              </c:pt>
              <c:pt idx="889">
                <c:v>-4.9125979505726391E-2</c:v>
              </c:pt>
              <c:pt idx="890">
                <c:v>-4.8008338356439695E-2</c:v>
              </c:pt>
              <c:pt idx="891">
                <c:v>-5.1172895318464917E-2</c:v>
              </c:pt>
              <c:pt idx="892">
                <c:v>-4.8598553345388873E-2</c:v>
              </c:pt>
              <c:pt idx="893">
                <c:v>-5.2855635925256217E-2</c:v>
              </c:pt>
              <c:pt idx="894">
                <c:v>-5.2855635925256217E-2</c:v>
              </c:pt>
              <c:pt idx="895">
                <c:v>-5.1637532650190887E-2</c:v>
              </c:pt>
              <c:pt idx="896">
                <c:v>-5.1938919027526675E-2</c:v>
              </c:pt>
              <c:pt idx="897">
                <c:v>-5.6509945750452095E-2</c:v>
              </c:pt>
              <c:pt idx="898">
                <c:v>-4.9892003214788039E-2</c:v>
              </c:pt>
              <c:pt idx="899">
                <c:v>-4.9892003214788039E-2</c:v>
              </c:pt>
              <c:pt idx="900">
                <c:v>-5.202682338758291E-2</c:v>
              </c:pt>
              <c:pt idx="901">
                <c:v>-5.1650090415913175E-2</c:v>
              </c:pt>
              <c:pt idx="902">
                <c:v>-5.5166264818163668E-2</c:v>
              </c:pt>
              <c:pt idx="903">
                <c:v>-4.9465039180229153E-2</c:v>
              </c:pt>
              <c:pt idx="904">
                <c:v>-4.9465039180229153E-2</c:v>
              </c:pt>
              <c:pt idx="905">
                <c:v>-4.9125979505726391E-2</c:v>
              </c:pt>
              <c:pt idx="906">
                <c:v>-4.277175005023115E-2</c:v>
              </c:pt>
              <c:pt idx="907">
                <c:v>-3.9393711070926263E-2</c:v>
              </c:pt>
              <c:pt idx="908">
                <c:v>-3.9142555756479847E-2</c:v>
              </c:pt>
              <c:pt idx="909">
                <c:v>-3.9142555756479847E-2</c:v>
              </c:pt>
              <c:pt idx="910">
                <c:v>-3.703285111512955E-2</c:v>
              </c:pt>
              <c:pt idx="911">
                <c:v>-4.5572131806309146E-2</c:v>
              </c:pt>
              <c:pt idx="912">
                <c:v>-4.5572131806309146E-2</c:v>
              </c:pt>
              <c:pt idx="913">
                <c:v>-4.5572131806309146E-2</c:v>
              </c:pt>
              <c:pt idx="914">
                <c:v>-4.5572131806309146E-2</c:v>
              </c:pt>
              <c:pt idx="915">
                <c:v>-4.0486236688768384E-2</c:v>
              </c:pt>
              <c:pt idx="916">
                <c:v>-3.993369499698618E-2</c:v>
              </c:pt>
              <c:pt idx="917">
                <c:v>-4.6024211372312718E-2</c:v>
              </c:pt>
              <c:pt idx="918">
                <c:v>-5.0796162346795293E-2</c:v>
              </c:pt>
              <c:pt idx="919">
                <c:v>-5.0796162346795293E-2</c:v>
              </c:pt>
              <c:pt idx="920">
                <c:v>-4.4906570223026021E-2</c:v>
              </c:pt>
              <c:pt idx="921">
                <c:v>-3.6995177817962688E-2</c:v>
              </c:pt>
              <c:pt idx="922">
                <c:v>-3.6995177817962688E-2</c:v>
              </c:pt>
              <c:pt idx="923">
                <c:v>-3.6995177817962688E-2</c:v>
              </c:pt>
              <c:pt idx="924">
                <c:v>-3.6995177817962688E-2</c:v>
              </c:pt>
              <c:pt idx="925">
                <c:v>-4.5634920634920695E-2</c:v>
              </c:pt>
              <c:pt idx="926">
                <c:v>-4.9615732368897048E-2</c:v>
              </c:pt>
              <c:pt idx="927">
                <c:v>-4.8774362065501342E-2</c:v>
              </c:pt>
              <c:pt idx="928">
                <c:v>-5.1650090415913175E-2</c:v>
              </c:pt>
              <c:pt idx="929">
                <c:v>-5.1650090415913175E-2</c:v>
              </c:pt>
              <c:pt idx="930">
                <c:v>-7.3889893510146742E-2</c:v>
              </c:pt>
              <c:pt idx="931">
                <c:v>-5.764014466546119E-2</c:v>
              </c:pt>
              <c:pt idx="932">
                <c:v>-5.4161643560377781E-2</c:v>
              </c:pt>
              <c:pt idx="933">
                <c:v>-5.1072433192686395E-2</c:v>
              </c:pt>
              <c:pt idx="934">
                <c:v>-5.1072433192686395E-2</c:v>
              </c:pt>
              <c:pt idx="935">
                <c:v>-5.4463029937713459E-2</c:v>
              </c:pt>
              <c:pt idx="936">
                <c:v>-5.5392304601165399E-2</c:v>
              </c:pt>
              <c:pt idx="937">
                <c:v>-4.7330219007434282E-2</c:v>
              </c:pt>
              <c:pt idx="938">
                <c:v>-4.2972674301788305E-2</c:v>
              </c:pt>
              <c:pt idx="939">
                <c:v>-4.2972674301788305E-2</c:v>
              </c:pt>
              <c:pt idx="940">
                <c:v>-3.9268133413703166E-2</c:v>
              </c:pt>
              <c:pt idx="941">
                <c:v>-4.1252260397830032E-2</c:v>
              </c:pt>
              <c:pt idx="942">
                <c:v>-4.010950371709876E-2</c:v>
              </c:pt>
              <c:pt idx="943">
                <c:v>-4.2030841872614078E-2</c:v>
              </c:pt>
              <c:pt idx="944">
                <c:v>-4.2030841872614078E-2</c:v>
              </c:pt>
              <c:pt idx="945">
                <c:v>-4.2432690375728499E-2</c:v>
              </c:pt>
              <c:pt idx="946">
                <c:v>-4.0436005625879123E-2</c:v>
              </c:pt>
              <c:pt idx="947">
                <c:v>-4.0436005625879123E-2</c:v>
              </c:pt>
              <c:pt idx="948">
                <c:v>-4.4592626079967945E-2</c:v>
              </c:pt>
              <c:pt idx="949">
                <c:v>-4.4592626079967945E-2</c:v>
              </c:pt>
              <c:pt idx="950">
                <c:v>-4.3500100462125935E-2</c:v>
              </c:pt>
              <c:pt idx="951">
                <c:v>-4.3500100462125935E-2</c:v>
              </c:pt>
              <c:pt idx="952">
                <c:v>-4.5408880851918965E-2</c:v>
              </c:pt>
              <c:pt idx="953">
                <c:v>-4.4693088205746467E-2</c:v>
              </c:pt>
              <c:pt idx="954">
                <c:v>-4.4693088205746467E-2</c:v>
              </c:pt>
              <c:pt idx="955">
                <c:v>-4.5747940526421615E-2</c:v>
              </c:pt>
              <c:pt idx="956">
                <c:v>-4.2332228249949866E-2</c:v>
              </c:pt>
              <c:pt idx="957">
                <c:v>-4.0059272654209499E-2</c:v>
              </c:pt>
              <c:pt idx="958">
                <c:v>-3.8514667470363806E-2</c:v>
              </c:pt>
              <c:pt idx="959">
                <c:v>-3.8514667470363806E-2</c:v>
              </c:pt>
              <c:pt idx="960">
                <c:v>-3.9443942133815635E-2</c:v>
              </c:pt>
              <c:pt idx="961">
                <c:v>-4.2935001004621332E-2</c:v>
              </c:pt>
              <c:pt idx="962">
                <c:v>-5.3835141651597307E-2</c:v>
              </c:pt>
              <c:pt idx="963">
                <c:v>-5.388537271448679E-2</c:v>
              </c:pt>
              <c:pt idx="964">
                <c:v>-5.388537271448679E-2</c:v>
              </c:pt>
              <c:pt idx="965">
                <c:v>-5.2102169981916857E-2</c:v>
              </c:pt>
              <c:pt idx="966">
                <c:v>-5.098452883263016E-2</c:v>
              </c:pt>
              <c:pt idx="967">
                <c:v>-4.9427365883062069E-2</c:v>
              </c:pt>
              <c:pt idx="968">
                <c:v>-4.8234378139441536E-2</c:v>
              </c:pt>
              <c:pt idx="969">
                <c:v>-4.8234378139441536E-2</c:v>
              </c:pt>
              <c:pt idx="970">
                <c:v>-4.589863371508951E-2</c:v>
              </c:pt>
              <c:pt idx="971">
                <c:v>-5.0946855535463187E-2</c:v>
              </c:pt>
              <c:pt idx="972">
                <c:v>-5.5517882258388607E-2</c:v>
              </c:pt>
              <c:pt idx="973">
                <c:v>-5.6434599156118259E-2</c:v>
              </c:pt>
              <c:pt idx="974">
                <c:v>-5.6434599156118259E-2</c:v>
              </c:pt>
              <c:pt idx="975">
                <c:v>-5.9837753666867721E-2</c:v>
              </c:pt>
              <c:pt idx="976">
                <c:v>-5.6409483624673573E-2</c:v>
              </c:pt>
              <c:pt idx="977">
                <c:v>-6.591571227647175E-2</c:v>
              </c:pt>
              <c:pt idx="978">
                <c:v>-6.7359855334539032E-2</c:v>
              </c:pt>
              <c:pt idx="979">
                <c:v>-6.7359855334539032E-2</c:v>
              </c:pt>
              <c:pt idx="980">
                <c:v>-8.3597046413502185E-2</c:v>
              </c:pt>
              <c:pt idx="981">
                <c:v>-8.4350512356841545E-2</c:v>
              </c:pt>
              <c:pt idx="982">
                <c:v>-8.1148282097649238E-2</c:v>
              </c:pt>
              <c:pt idx="983">
                <c:v>-7.7280490255173917E-2</c:v>
              </c:pt>
              <c:pt idx="984">
                <c:v>-7.7280490255173917E-2</c:v>
              </c:pt>
              <c:pt idx="985">
                <c:v>-7.7280490255173917E-2</c:v>
              </c:pt>
              <c:pt idx="986">
                <c:v>-7.7280490255173917E-2</c:v>
              </c:pt>
              <c:pt idx="987">
                <c:v>-7.7280490255173917E-2</c:v>
              </c:pt>
              <c:pt idx="988">
                <c:v>-7.7280490255173917E-2</c:v>
              </c:pt>
              <c:pt idx="989">
                <c:v>-7.7280490255173917E-2</c:v>
              </c:pt>
              <c:pt idx="990">
                <c:v>-0.12354329917621054</c:v>
              </c:pt>
              <c:pt idx="991">
                <c:v>-0.11335895117540695</c:v>
              </c:pt>
              <c:pt idx="992">
                <c:v>-0.11099809121961035</c:v>
              </c:pt>
              <c:pt idx="993">
                <c:v>-9.0754972875226159E-2</c:v>
              </c:pt>
              <c:pt idx="994">
                <c:v>-9.0754972875226159E-2</c:v>
              </c:pt>
              <c:pt idx="995">
                <c:v>-8.4614225437010249E-2</c:v>
              </c:pt>
              <c:pt idx="996">
                <c:v>-7.8774864376130238E-2</c:v>
              </c:pt>
              <c:pt idx="997">
                <c:v>-7.9942736588306307E-2</c:v>
              </c:pt>
              <c:pt idx="998">
                <c:v>-8.6975085392807072E-2</c:v>
              </c:pt>
              <c:pt idx="999">
                <c:v>-8.6975085392807072E-2</c:v>
              </c:pt>
              <c:pt idx="1000">
                <c:v>-8.9147578862768695E-2</c:v>
              </c:pt>
              <c:pt idx="1001">
                <c:v>-8.7138336347197254E-2</c:v>
              </c:pt>
              <c:pt idx="1002">
                <c:v>-7.9427868193690965E-2</c:v>
              </c:pt>
              <c:pt idx="1003">
                <c:v>-7.7393510146674727E-2</c:v>
              </c:pt>
              <c:pt idx="1004">
                <c:v>-7.7393510146674727E-2</c:v>
              </c:pt>
              <c:pt idx="1005">
                <c:v>-7.5371709865380887E-2</c:v>
              </c:pt>
              <c:pt idx="1006">
                <c:v>-7.1591822382961801E-2</c:v>
              </c:pt>
              <c:pt idx="1007">
                <c:v>-5.6874120956399543E-2</c:v>
              </c:pt>
              <c:pt idx="1008">
                <c:v>-5.7162949568012933E-2</c:v>
              </c:pt>
              <c:pt idx="1009">
                <c:v>-5.7162949568012933E-2</c:v>
              </c:pt>
              <c:pt idx="1010">
                <c:v>-5.6057866184448635E-2</c:v>
              </c:pt>
              <c:pt idx="1011">
                <c:v>-5.2215189873417778E-2</c:v>
              </c:pt>
              <c:pt idx="1012">
                <c:v>-5.4023508137432286E-2</c:v>
              </c:pt>
              <c:pt idx="1013">
                <c:v>-5.0934297769740899E-2</c:v>
              </c:pt>
              <c:pt idx="1014">
                <c:v>-5.0934297769740899E-2</c:v>
              </c:pt>
              <c:pt idx="1015">
                <c:v>-4.2583383564396282E-2</c:v>
              </c:pt>
              <c:pt idx="1016">
                <c:v>-4.4253566405465183E-2</c:v>
              </c:pt>
              <c:pt idx="1017">
                <c:v>-4.3123367490456088E-2</c:v>
              </c:pt>
              <c:pt idx="1018">
                <c:v>-4.4266124171187471E-2</c:v>
              </c:pt>
              <c:pt idx="1019">
                <c:v>-4.4266124171187471E-2</c:v>
              </c:pt>
              <c:pt idx="1020">
                <c:v>-3.0854430379746889E-2</c:v>
              </c:pt>
              <c:pt idx="1021">
                <c:v>-2.662246333132412E-2</c:v>
              </c:pt>
              <c:pt idx="1022">
                <c:v>-2.5592726542093658E-2</c:v>
              </c:pt>
              <c:pt idx="1023">
                <c:v>-2.3621157323689079E-2</c:v>
              </c:pt>
              <c:pt idx="1024">
                <c:v>-2.3621157323689079E-2</c:v>
              </c:pt>
              <c:pt idx="1025">
                <c:v>-2.777777777777779E-2</c:v>
              </c:pt>
              <c:pt idx="1026">
                <c:v>-3.6693791440626899E-2</c:v>
              </c:pt>
              <c:pt idx="1027">
                <c:v>-4.5597247337753721E-2</c:v>
              </c:pt>
              <c:pt idx="1028">
                <c:v>-5.1775668073136494E-2</c:v>
              </c:pt>
              <c:pt idx="1029">
                <c:v>-5.1775668073136494E-2</c:v>
              </c:pt>
              <c:pt idx="1030">
                <c:v>-4.7995780590717296E-2</c:v>
              </c:pt>
              <c:pt idx="1031">
                <c:v>-3.9996483825597728E-2</c:v>
              </c:pt>
              <c:pt idx="1032">
                <c:v>-4.5295860960417933E-2</c:v>
              </c:pt>
              <c:pt idx="1033">
                <c:v>-4.5295860960417933E-2</c:v>
              </c:pt>
              <c:pt idx="1034">
                <c:v>-4.5295860960417933E-2</c:v>
              </c:pt>
              <c:pt idx="1035">
                <c:v>-4.5295860960417933E-2</c:v>
              </c:pt>
              <c:pt idx="1036">
                <c:v>-3.114325899136039E-2</c:v>
              </c:pt>
              <c:pt idx="1037">
                <c:v>-3.050281293952195E-2</c:v>
              </c:pt>
              <c:pt idx="1038">
                <c:v>-3.5890094434398279E-2</c:v>
              </c:pt>
              <c:pt idx="1039">
                <c:v>-3.5890094434398279E-2</c:v>
              </c:pt>
              <c:pt idx="1040">
                <c:v>-5.1373819570022183E-2</c:v>
              </c:pt>
              <c:pt idx="1041">
                <c:v>-5.7414104882459349E-2</c:v>
              </c:pt>
              <c:pt idx="1042">
                <c:v>-6.1420032147880388E-2</c:v>
              </c:pt>
              <c:pt idx="1043">
                <c:v>-6.6694293751255795E-2</c:v>
              </c:pt>
              <c:pt idx="1044">
                <c:v>-6.6694293751255795E-2</c:v>
              </c:pt>
              <c:pt idx="1045">
                <c:v>-6.4911091018685974E-2</c:v>
              </c:pt>
              <c:pt idx="1046">
                <c:v>-4.8560880048221899E-2</c:v>
              </c:pt>
              <c:pt idx="1047">
                <c:v>-3.6128691983122518E-2</c:v>
              </c:pt>
              <c:pt idx="1048">
                <c:v>-3.3529234478601677E-2</c:v>
              </c:pt>
              <c:pt idx="1049">
                <c:v>-3.3529234478601677E-2</c:v>
              </c:pt>
              <c:pt idx="1050">
                <c:v>-2.6835945348603563E-2</c:v>
              </c:pt>
              <c:pt idx="1051">
                <c:v>-3.1808820574643404E-2</c:v>
              </c:pt>
              <c:pt idx="1052">
                <c:v>-2.9962829013461922E-2</c:v>
              </c:pt>
              <c:pt idx="1053">
                <c:v>-2.4814145067309723E-2</c:v>
              </c:pt>
              <c:pt idx="1054">
                <c:v>-2.4814145067309723E-2</c:v>
              </c:pt>
              <c:pt idx="1055">
                <c:v>-2.0984026522001265E-2</c:v>
              </c:pt>
              <c:pt idx="1056">
                <c:v>-1.8648282097649238E-2</c:v>
              </c:pt>
              <c:pt idx="1057">
                <c:v>-1.8485031143259056E-2</c:v>
              </c:pt>
              <c:pt idx="1058">
                <c:v>-1.9150592726542071E-2</c:v>
              </c:pt>
              <c:pt idx="1059">
                <c:v>-1.9150592726542071E-2</c:v>
              </c:pt>
              <c:pt idx="1060">
                <c:v>-2.5818766325095499E-2</c:v>
              </c:pt>
              <c:pt idx="1061">
                <c:v>-1.8522704440425919E-2</c:v>
              </c:pt>
              <c:pt idx="1062">
                <c:v>-1.8284106891701901E-2</c:v>
              </c:pt>
              <c:pt idx="1063">
                <c:v>-7.2583885875026066E-3</c:v>
              </c:pt>
              <c:pt idx="1064">
                <c:v>-7.2583885875026066E-3</c:v>
              </c:pt>
              <c:pt idx="1065">
                <c:v>2.9510749447456686E-3</c:v>
              </c:pt>
              <c:pt idx="1066">
                <c:v>1.5245127586899665E-2</c:v>
              </c:pt>
              <c:pt idx="1067">
                <c:v>1.932640144665454E-2</c:v>
              </c:pt>
              <c:pt idx="1068">
                <c:v>2.5630399839260631E-2</c:v>
              </c:pt>
              <c:pt idx="1069">
                <c:v>2.5630399839260631E-2</c:v>
              </c:pt>
              <c:pt idx="1070">
                <c:v>2.1385875025115464E-2</c:v>
              </c:pt>
              <c:pt idx="1071">
                <c:v>1.8937110709262406E-2</c:v>
              </c:pt>
              <c:pt idx="1072">
                <c:v>1.9502210166767009E-2</c:v>
              </c:pt>
              <c:pt idx="1073">
                <c:v>3.1055354631303933E-2</c:v>
              </c:pt>
              <c:pt idx="1074">
                <c:v>3.1055354631303933E-2</c:v>
              </c:pt>
              <c:pt idx="1075">
                <c:v>2.2415611814345926E-2</c:v>
              </c:pt>
              <c:pt idx="1076">
                <c:v>3.3202732569821203E-2</c:v>
              </c:pt>
              <c:pt idx="1077">
                <c:v>3.5638939119951862E-2</c:v>
              </c:pt>
              <c:pt idx="1078">
                <c:v>3.9971368294152931E-2</c:v>
              </c:pt>
              <c:pt idx="1079">
                <c:v>3.9971368294152931E-2</c:v>
              </c:pt>
              <c:pt idx="1080">
                <c:v>4.022252360859957E-2</c:v>
              </c:pt>
              <c:pt idx="1081">
                <c:v>4.5547016274864349E-2</c:v>
              </c:pt>
              <c:pt idx="1082">
                <c:v>6.9055153707052286E-2</c:v>
              </c:pt>
              <c:pt idx="1083">
                <c:v>6.8150994575045143E-2</c:v>
              </c:pt>
              <c:pt idx="1084">
                <c:v>6.8150994575045143E-2</c:v>
              </c:pt>
              <c:pt idx="1085">
                <c:v>5.5078360458107101E-2</c:v>
              </c:pt>
              <c:pt idx="1086">
                <c:v>5.5706248744223252E-2</c:v>
              </c:pt>
              <c:pt idx="1087">
                <c:v>3.8150492264416247E-2</c:v>
              </c:pt>
              <c:pt idx="1088">
                <c:v>4.0310427968655693E-2</c:v>
              </c:pt>
              <c:pt idx="1089">
                <c:v>4.0310427968655693E-2</c:v>
              </c:pt>
              <c:pt idx="1090">
                <c:v>3.1507434197307616E-2</c:v>
              </c:pt>
              <c:pt idx="1091">
                <c:v>4.8611111111110938E-2</c:v>
              </c:pt>
              <c:pt idx="1092">
                <c:v>4.0825296363270924E-2</c:v>
              </c:pt>
              <c:pt idx="1093">
                <c:v>2.7187562788828501E-2</c:v>
              </c:pt>
              <c:pt idx="1094">
                <c:v>2.7187562788828501E-2</c:v>
              </c:pt>
              <c:pt idx="1095">
                <c:v>2.3483021900743362E-2</c:v>
              </c:pt>
              <c:pt idx="1096">
                <c:v>2.529134016475787E-2</c:v>
              </c:pt>
              <c:pt idx="1097">
                <c:v>2.134820172794849E-2</c:v>
              </c:pt>
              <c:pt idx="1098">
                <c:v>1.9251054852320593E-2</c:v>
              </c:pt>
              <c:pt idx="1099">
                <c:v>1.9251054852320593E-2</c:v>
              </c:pt>
              <c:pt idx="1100">
                <c:v>2.0130098452883161E-2</c:v>
              </c:pt>
              <c:pt idx="1101">
                <c:v>1.4541892706449566E-2</c:v>
              </c:pt>
              <c:pt idx="1102">
                <c:v>1.2306610407876173E-2</c:v>
              </c:pt>
              <c:pt idx="1103">
                <c:v>1.1917319670484039E-2</c:v>
              </c:pt>
              <c:pt idx="1104">
                <c:v>1.1917319670484039E-2</c:v>
              </c:pt>
              <c:pt idx="1105">
                <c:v>1.4541892706449566E-2</c:v>
              </c:pt>
              <c:pt idx="1106">
                <c:v>1.7681334137030325E-2</c:v>
              </c:pt>
              <c:pt idx="1107">
                <c:v>2.8443339361060804E-2</c:v>
              </c:pt>
              <c:pt idx="1108">
                <c:v>3.7020293349407041E-2</c:v>
              </c:pt>
              <c:pt idx="1109">
                <c:v>3.7020293349407041E-2</c:v>
              </c:pt>
              <c:pt idx="1110">
                <c:v>3.1959513763311076E-2</c:v>
              </c:pt>
              <c:pt idx="1111">
                <c:v>2.1913301185453093E-2</c:v>
              </c:pt>
              <c:pt idx="1112">
                <c:v>1.081223628691963E-2</c:v>
              </c:pt>
              <c:pt idx="1113">
                <c:v>-4.7091621458710264E-3</c:v>
              </c:pt>
              <c:pt idx="1114">
                <c:v>-4.7091621458710264E-3</c:v>
              </c:pt>
              <c:pt idx="1115">
                <c:v>5.3998392605980605E-4</c:v>
              </c:pt>
              <c:pt idx="1116">
                <c:v>7.4844283705042258E-3</c:v>
              </c:pt>
              <c:pt idx="1117">
                <c:v>-2.4864376130199206E-3</c:v>
              </c:pt>
              <c:pt idx="1118">
                <c:v>-1.1854530841872712E-2</c:v>
              </c:pt>
              <c:pt idx="1119">
                <c:v>-1.1854530841872712E-2</c:v>
              </c:pt>
              <c:pt idx="1120">
                <c:v>-7.3086196503918677E-3</c:v>
              </c:pt>
              <c:pt idx="1121">
                <c:v>-4.1691782198112204E-3</c:v>
              </c:pt>
              <c:pt idx="1122">
                <c:v>-3.6040787623066173E-3</c:v>
              </c:pt>
              <c:pt idx="1123">
                <c:v>-6.4044605183855019E-4</c:v>
              </c:pt>
              <c:pt idx="1124">
                <c:v>-6.4044605183855019E-4</c:v>
              </c:pt>
              <c:pt idx="1125">
                <c:v>-8.1374321880651745E-3</c:v>
              </c:pt>
              <c:pt idx="1126">
                <c:v>-1.9740807715491249E-2</c:v>
              </c:pt>
              <c:pt idx="1127">
                <c:v>-2.5906670685151734E-2</c:v>
              </c:pt>
              <c:pt idx="1128">
                <c:v>-8.8281093027929858E-3</c:v>
              </c:pt>
              <c:pt idx="1129">
                <c:v>-8.8281093027929858E-3</c:v>
              </c:pt>
              <c:pt idx="1130">
                <c:v>-1.2934498693992436E-2</c:v>
              </c:pt>
              <c:pt idx="1131">
                <c:v>-1.0561080972473436E-2</c:v>
              </c:pt>
              <c:pt idx="1132">
                <c:v>-8.0620855937312275E-3</c:v>
              </c:pt>
              <c:pt idx="1133">
                <c:v>-6.3667872212176402E-3</c:v>
              </c:pt>
              <c:pt idx="1134">
                <c:v>-6.3667872212176402E-3</c:v>
              </c:pt>
              <c:pt idx="1135">
                <c:v>-5.0105485232068148E-3</c:v>
              </c:pt>
              <c:pt idx="1136">
                <c:v>-2.9510749447458906E-3</c:v>
              </c:pt>
              <c:pt idx="1137">
                <c:v>-1.7832027325699329E-3</c:v>
              </c:pt>
              <c:pt idx="1138">
                <c:v>-8.790436005634561E-5</c:v>
              </c:pt>
              <c:pt idx="1139">
                <c:v>-8.790436005634561E-5</c:v>
              </c:pt>
              <c:pt idx="1140">
                <c:v>6.2914406268836931E-3</c:v>
              </c:pt>
              <c:pt idx="1141">
                <c:v>6.4672493469961623E-3</c:v>
              </c:pt>
              <c:pt idx="1142">
                <c:v>5.5505324492666208E-3</c:v>
              </c:pt>
              <c:pt idx="1143">
                <c:v>1.0950371709865347E-2</c:v>
              </c:pt>
              <c:pt idx="1144">
                <c:v>1.0950371709865347E-2</c:v>
              </c:pt>
              <c:pt idx="1145">
                <c:v>1.1967550733373411E-2</c:v>
              </c:pt>
              <c:pt idx="1146">
                <c:v>1.8284106891701679E-2</c:v>
              </c:pt>
              <c:pt idx="1147">
                <c:v>1.1352220212979658E-2</c:v>
              </c:pt>
              <c:pt idx="1148">
                <c:v>-2.6748040988546773E-3</c:v>
              </c:pt>
              <c:pt idx="1149">
                <c:v>-2.6748040988546773E-3</c:v>
              </c:pt>
              <c:pt idx="1150">
                <c:v>-1.7643660839863462E-2</c:v>
              </c:pt>
              <c:pt idx="1151">
                <c:v>-2.732569821177433E-2</c:v>
              </c:pt>
              <c:pt idx="1152">
                <c:v>-2.280490255173806E-2</c:v>
              </c:pt>
              <c:pt idx="1153">
                <c:v>-3.4307815953385612E-2</c:v>
              </c:pt>
              <c:pt idx="1154">
                <c:v>-3.4307815953385612E-2</c:v>
              </c:pt>
              <c:pt idx="1155">
                <c:v>-2.1360759493671E-2</c:v>
              </c:pt>
              <c:pt idx="1156">
                <c:v>-3.090466144263615E-2</c:v>
              </c:pt>
              <c:pt idx="1157">
                <c:v>-2.367138838657834E-2</c:v>
              </c:pt>
              <c:pt idx="1158">
                <c:v>-3.0276773156519998E-2</c:v>
              </c:pt>
              <c:pt idx="1159">
                <c:v>-3.0276773156519998E-2</c:v>
              </c:pt>
              <c:pt idx="1160">
                <c:v>-2.9347498493068169E-2</c:v>
              </c:pt>
              <c:pt idx="1161">
                <c:v>-2.5002511553144591E-2</c:v>
              </c:pt>
              <c:pt idx="1162">
                <c:v>-2.0783102270444109E-2</c:v>
              </c:pt>
              <c:pt idx="1163">
                <c:v>-2.2063994374120988E-2</c:v>
              </c:pt>
              <c:pt idx="1164">
                <c:v>-2.2063994374120988E-2</c:v>
              </c:pt>
              <c:pt idx="1165">
                <c:v>-1.5898131404460614E-2</c:v>
              </c:pt>
              <c:pt idx="1166">
                <c:v>-1.0196905766525988E-2</c:v>
              </c:pt>
              <c:pt idx="1167">
                <c:v>-5.4751858549326737E-3</c:v>
              </c:pt>
              <c:pt idx="1168">
                <c:v>2.6999196302992523E-3</c:v>
              </c:pt>
              <c:pt idx="1169">
                <c:v>2.6999196302992523E-3</c:v>
              </c:pt>
              <c:pt idx="1170">
                <c:v>-1.2859152099658488E-2</c:v>
              </c:pt>
              <c:pt idx="1171">
                <c:v>-1.3901446654611238E-2</c:v>
              </c:pt>
              <c:pt idx="1172">
                <c:v>-2.1662145871006677E-2</c:v>
              </c:pt>
              <c:pt idx="1173">
                <c:v>-2.1662145871006677E-2</c:v>
              </c:pt>
              <c:pt idx="1174">
                <c:v>-2.1662145871006677E-2</c:v>
              </c:pt>
              <c:pt idx="1175">
                <c:v>-6.8565400843881852E-3</c:v>
              </c:pt>
              <c:pt idx="1176">
                <c:v>-4.9226441631505802E-3</c:v>
              </c:pt>
              <c:pt idx="1177">
                <c:v>-2.1599357042395573E-3</c:v>
              </c:pt>
              <c:pt idx="1178">
                <c:v>-6.8816556158328712E-3</c:v>
              </c:pt>
              <c:pt idx="1179">
                <c:v>-6.8816556158328712E-3</c:v>
              </c:pt>
              <c:pt idx="1180">
                <c:v>-5.2742616033756295E-3</c:v>
              </c:pt>
              <c:pt idx="1181">
                <c:v>-5.67611010648994E-3</c:v>
              </c:pt>
              <c:pt idx="1182">
                <c:v>-1.1565702230259212E-2</c:v>
              </c:pt>
              <c:pt idx="1183">
                <c:v>-1.1565702230259212E-2</c:v>
              </c:pt>
              <c:pt idx="1184">
                <c:v>-1.1565702230259212E-2</c:v>
              </c:pt>
              <c:pt idx="1185">
                <c:v>1.007132810930278E-2</c:v>
              </c:pt>
              <c:pt idx="1186">
                <c:v>1.4127486437613079E-2</c:v>
              </c:pt>
              <c:pt idx="1187">
                <c:v>2.2478400642957475E-2</c:v>
              </c:pt>
              <c:pt idx="1188">
                <c:v>1.1402451275868808E-2</c:v>
              </c:pt>
              <c:pt idx="1189">
                <c:v>1.1402451275868808E-2</c:v>
              </c:pt>
              <c:pt idx="1190">
                <c:v>3.1331625477194924E-2</c:v>
              </c:pt>
              <c:pt idx="1191">
                <c:v>4.0197408077154995E-2</c:v>
              </c:pt>
              <c:pt idx="1192">
                <c:v>3.9042093630701213E-2</c:v>
              </c:pt>
              <c:pt idx="1193">
                <c:v>2.6622463331323898E-2</c:v>
              </c:pt>
              <c:pt idx="1194">
                <c:v>2.6622463331323898E-2</c:v>
              </c:pt>
              <c:pt idx="1195">
                <c:v>3.523709061683733E-2</c:v>
              </c:pt>
              <c:pt idx="1196">
                <c:v>3.4521297970664833E-2</c:v>
              </c:pt>
              <c:pt idx="1197">
                <c:v>3.4584086799276603E-2</c:v>
              </c:pt>
              <c:pt idx="1198">
                <c:v>4.830972473377515E-2</c:v>
              </c:pt>
              <c:pt idx="1199">
                <c:v>4.830972473377515E-2</c:v>
              </c:pt>
              <c:pt idx="1200">
                <c:v>4.866134217400031E-2</c:v>
              </c:pt>
              <c:pt idx="1201">
                <c:v>4.4718203737190931E-2</c:v>
              </c:pt>
              <c:pt idx="1202">
                <c:v>5.0909182238296102E-2</c:v>
              </c:pt>
              <c:pt idx="1203">
                <c:v>4.2168977295559573E-2</c:v>
              </c:pt>
              <c:pt idx="1204">
                <c:v>4.2168977295559573E-2</c:v>
              </c:pt>
              <c:pt idx="1205">
                <c:v>5.5166264818163446E-2</c:v>
              </c:pt>
              <c:pt idx="1206">
                <c:v>5.7049929676511901E-2</c:v>
              </c:pt>
              <c:pt idx="1207">
                <c:v>5.5982519590114466E-2</c:v>
              </c:pt>
              <c:pt idx="1208">
                <c:v>5.3207253365481266E-2</c:v>
              </c:pt>
              <c:pt idx="1209">
                <c:v>5.3207253365481266E-2</c:v>
              </c:pt>
              <c:pt idx="1210">
                <c:v>6.0792143861764014E-2</c:v>
              </c:pt>
              <c:pt idx="1211">
                <c:v>6.0792143861764014E-2</c:v>
              </c:pt>
              <c:pt idx="1212">
                <c:v>6.0817259393208589E-2</c:v>
              </c:pt>
              <c:pt idx="1213">
                <c:v>6.4157625075346392E-2</c:v>
              </c:pt>
              <c:pt idx="1214">
                <c:v>6.4157625075346392E-2</c:v>
              </c:pt>
              <c:pt idx="1215">
                <c:v>5.6761101064898511E-2</c:v>
              </c:pt>
              <c:pt idx="1216">
                <c:v>4.6200020092425076E-2</c:v>
              </c:pt>
              <c:pt idx="1217">
                <c:v>5.149939722724528E-2</c:v>
              </c:pt>
              <c:pt idx="1218">
                <c:v>3.5036166365280286E-2</c:v>
              </c:pt>
              <c:pt idx="1219">
                <c:v>3.5036166365280286E-2</c:v>
              </c:pt>
              <c:pt idx="1220">
                <c:v>4.0862969660437898E-2</c:v>
              </c:pt>
              <c:pt idx="1221">
                <c:v>4.2721518987341778E-2</c:v>
              </c:pt>
              <c:pt idx="1222">
                <c:v>4.0649487643158455E-2</c:v>
              </c:pt>
              <c:pt idx="1223">
                <c:v>1.579766927868187E-2</c:v>
              </c:pt>
              <c:pt idx="1224">
                <c:v>1.579766927868187E-2</c:v>
              </c:pt>
              <c:pt idx="1225">
                <c:v>-2.8594032549728921E-2</c:v>
              </c:pt>
              <c:pt idx="1226">
                <c:v>-3.9243017882258369E-2</c:v>
              </c:pt>
              <c:pt idx="1227">
                <c:v>-3.3026923849708734E-2</c:v>
              </c:pt>
              <c:pt idx="1228">
                <c:v>-1.4227948563391601E-2</c:v>
              </c:pt>
              <c:pt idx="1229">
                <c:v>-1.4227948563391601E-2</c:v>
              </c:pt>
              <c:pt idx="1230">
                <c:v>-4.2156419529837286E-2</c:v>
              </c:pt>
              <c:pt idx="1231">
                <c:v>-1.5370705244122984E-2</c:v>
              </c:pt>
              <c:pt idx="1232">
                <c:v>-2.5605284307816056E-2</c:v>
              </c:pt>
              <c:pt idx="1233">
                <c:v>-3.5802190074342155E-2</c:v>
              </c:pt>
              <c:pt idx="1234">
                <c:v>-3.5802190074342155E-2</c:v>
              </c:pt>
              <c:pt idx="1235">
                <c:v>-5.7828511151296058E-2</c:v>
              </c:pt>
              <c:pt idx="1236">
                <c:v>-5.5957404058670002E-2</c:v>
              </c:pt>
              <c:pt idx="1237">
                <c:v>-6.1470263210769538E-2</c:v>
              </c:pt>
              <c:pt idx="1238">
                <c:v>-6.1470263210769538E-2</c:v>
              </c:pt>
              <c:pt idx="1239">
                <c:v>-6.1470263210769538E-2</c:v>
              </c:pt>
              <c:pt idx="1240">
                <c:v>-6.1470263210769538E-2</c:v>
              </c:pt>
              <c:pt idx="1241">
                <c:v>-8.0256680731364383E-2</c:v>
              </c:pt>
              <c:pt idx="1242">
                <c:v>-6.5312939521800395E-2</c:v>
              </c:pt>
              <c:pt idx="1243">
                <c:v>-7.5447056459714723E-2</c:v>
              </c:pt>
              <c:pt idx="1244">
                <c:v>-7.5447056459714723E-2</c:v>
              </c:pt>
              <c:pt idx="1245">
                <c:v>-8.2228249949768961E-2</c:v>
              </c:pt>
              <c:pt idx="1246">
                <c:v>-7.1152300582680406E-2</c:v>
              </c:pt>
              <c:pt idx="1247">
                <c:v>-6.6505927265420928E-2</c:v>
              </c:pt>
              <c:pt idx="1248">
                <c:v>-6.6279887482419197E-2</c:v>
              </c:pt>
              <c:pt idx="1249">
                <c:v>-6.6279887482419197E-2</c:v>
              </c:pt>
              <c:pt idx="1250">
                <c:v>-5.4663954189270725E-2</c:v>
              </c:pt>
              <c:pt idx="1251">
                <c:v>-6.1834438416716875E-2</c:v>
              </c:pt>
              <c:pt idx="1252">
                <c:v>-2.7752662246333104E-2</c:v>
              </c:pt>
              <c:pt idx="1253">
                <c:v>-2.9636327104681559E-2</c:v>
              </c:pt>
              <c:pt idx="1254">
                <c:v>-2.9636327104681559E-2</c:v>
              </c:pt>
              <c:pt idx="1255">
                <c:v>-2.9787020293349453E-2</c:v>
              </c:pt>
              <c:pt idx="1256">
                <c:v>-2.3445348603576499E-2</c:v>
              </c:pt>
              <c:pt idx="1257">
                <c:v>-1.8208760297367843E-2</c:v>
              </c:pt>
              <c:pt idx="1258">
                <c:v>-2.0933795459112003E-2</c:v>
              </c:pt>
              <c:pt idx="1259">
                <c:v>-2.0933795459112003E-2</c:v>
              </c:pt>
              <c:pt idx="1260">
                <c:v>-2.2792344786015772E-2</c:v>
              </c:pt>
              <c:pt idx="1261">
                <c:v>-2.4311834438416779E-2</c:v>
              </c:pt>
              <c:pt idx="1262">
                <c:v>-2.7853124372111737E-2</c:v>
              </c:pt>
              <c:pt idx="1263">
                <c:v>-3.212276471770148E-2</c:v>
              </c:pt>
              <c:pt idx="1264">
                <c:v>-3.212276471770148E-2</c:v>
              </c:pt>
              <c:pt idx="1265">
                <c:v>-3.7422141852521684E-2</c:v>
              </c:pt>
              <c:pt idx="1266">
                <c:v>-3.9732770745429136E-2</c:v>
              </c:pt>
              <c:pt idx="1267">
                <c:v>-4.0297870202933517E-2</c:v>
              </c:pt>
              <c:pt idx="1268">
                <c:v>-5.0745931283906032E-2</c:v>
              </c:pt>
              <c:pt idx="1269">
                <c:v>-5.0745931283906032E-2</c:v>
              </c:pt>
              <c:pt idx="1270">
                <c:v>-4.1202029334940771E-2</c:v>
              </c:pt>
              <c:pt idx="1271">
                <c:v>-4.4190777576853635E-2</c:v>
              </c:pt>
              <c:pt idx="1272">
                <c:v>-3.0590717299578074E-2</c:v>
              </c:pt>
              <c:pt idx="1273">
                <c:v>-2.5680630902149892E-2</c:v>
              </c:pt>
              <c:pt idx="1274">
                <c:v>-2.5680630902149892E-2</c:v>
              </c:pt>
              <c:pt idx="1275">
                <c:v>-3.8828611613421882E-2</c:v>
              </c:pt>
              <c:pt idx="1276">
                <c:v>-4.9000401848503183E-2</c:v>
              </c:pt>
              <c:pt idx="1277">
                <c:v>-5.4877436206550168E-2</c:v>
              </c:pt>
              <c:pt idx="1278">
                <c:v>-5.3320273256982187E-2</c:v>
              </c:pt>
              <c:pt idx="1279">
                <c:v>-5.3320273256982187E-2</c:v>
              </c:pt>
              <c:pt idx="1280">
                <c:v>-6.192234277677322E-2</c:v>
              </c:pt>
              <c:pt idx="1281">
                <c:v>-5.9008941129194303E-2</c:v>
              </c:pt>
              <c:pt idx="1282">
                <c:v>-6.5250150693188735E-2</c:v>
              </c:pt>
              <c:pt idx="1283">
                <c:v>-6.3529736789230462E-2</c:v>
              </c:pt>
              <c:pt idx="1284">
                <c:v>-6.3529736789230462E-2</c:v>
              </c:pt>
              <c:pt idx="1285">
                <c:v>-3.8615129596142217E-2</c:v>
              </c:pt>
              <c:pt idx="1286">
                <c:v>-3.8615129596142217E-2</c:v>
              </c:pt>
              <c:pt idx="1287">
                <c:v>-3.8615129596142217E-2</c:v>
              </c:pt>
              <c:pt idx="1288">
                <c:v>-3.8615129596142217E-2</c:v>
              </c:pt>
              <c:pt idx="1289">
                <c:v>-3.8615129596142217E-2</c:v>
              </c:pt>
              <c:pt idx="1290">
                <c:v>-5.3659332931484838E-2</c:v>
              </c:pt>
              <c:pt idx="1291">
                <c:v>-5.6735985533453936E-2</c:v>
              </c:pt>
              <c:pt idx="1292">
                <c:v>-5.7502009242515695E-2</c:v>
              </c:pt>
              <c:pt idx="1293">
                <c:v>-6.4835744424352026E-2</c:v>
              </c:pt>
              <c:pt idx="1294">
                <c:v>-6.4835744424352026E-2</c:v>
              </c:pt>
              <c:pt idx="1295">
                <c:v>-8.745228049025533E-2</c:v>
              </c:pt>
              <c:pt idx="1296">
                <c:v>-7.1830419931685818E-2</c:v>
              </c:pt>
              <c:pt idx="1297">
                <c:v>-6.8917018284106901E-2</c:v>
              </c:pt>
              <c:pt idx="1298">
                <c:v>-7.4053144464536924E-2</c:v>
              </c:pt>
              <c:pt idx="1299">
                <c:v>-7.4053144464536924E-2</c:v>
              </c:pt>
              <c:pt idx="1300">
                <c:v>-3.871559172192085E-2</c:v>
              </c:pt>
              <c:pt idx="1301">
                <c:v>-3.7786317058469021E-2</c:v>
              </c:pt>
              <c:pt idx="1302">
                <c:v>-3.5977998794454624E-2</c:v>
              </c:pt>
              <c:pt idx="1303">
                <c:v>-4.2256881655615919E-2</c:v>
              </c:pt>
              <c:pt idx="1304">
                <c:v>-4.2256881655615919E-2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5"/>
              <c:pt idx="0">
                <c:v>0</c:v>
              </c:pt>
              <c:pt idx="1">
                <c:v>3.1566716645483606E-3</c:v>
              </c:pt>
              <c:pt idx="2">
                <c:v>1.7072670280482427E-3</c:v>
              </c:pt>
              <c:pt idx="3">
                <c:v>4.8367041238541741E-3</c:v>
              </c:pt>
              <c:pt idx="4">
                <c:v>4.8367041238541741E-3</c:v>
              </c:pt>
              <c:pt idx="5">
                <c:v>6.7840952388089626E-3</c:v>
              </c:pt>
              <c:pt idx="6">
                <c:v>1.2686740076769842E-2</c:v>
              </c:pt>
              <c:pt idx="7">
                <c:v>1.1205054114819202E-2</c:v>
              </c:pt>
              <c:pt idx="8">
                <c:v>1.0717668811697445E-2</c:v>
              </c:pt>
              <c:pt idx="9">
                <c:v>1.0717668811697445E-2</c:v>
              </c:pt>
              <c:pt idx="10">
                <c:v>1.3168451511403445E-2</c:v>
              </c:pt>
              <c:pt idx="11">
                <c:v>9.6223732937819051E-3</c:v>
              </c:pt>
              <c:pt idx="12">
                <c:v>8.3902479579074374E-3</c:v>
              </c:pt>
              <c:pt idx="13">
                <c:v>-4.5672252331385721E-3</c:v>
              </c:pt>
              <c:pt idx="14">
                <c:v>-4.5406775011076483E-3</c:v>
              </c:pt>
              <c:pt idx="15">
                <c:v>-1.6613445282541273E-2</c:v>
              </c:pt>
              <c:pt idx="16">
                <c:v>-1.1898341119125244E-2</c:v>
              </c:pt>
              <c:pt idx="17">
                <c:v>-8.229050367915991E-3</c:v>
              </c:pt>
              <c:pt idx="18">
                <c:v>-7.8932469408219408E-3</c:v>
              </c:pt>
              <c:pt idx="19">
                <c:v>-7.9196752229898637E-3</c:v>
              </c:pt>
              <c:pt idx="20">
                <c:v>-7.8667887961881844E-3</c:v>
              </c:pt>
              <c:pt idx="21">
                <c:v>-7.8932469408219408E-3</c:v>
              </c:pt>
              <c:pt idx="22">
                <c:v>-7.9196752229898637E-3</c:v>
              </c:pt>
              <c:pt idx="23">
                <c:v>-7.8932469408219408E-3</c:v>
              </c:pt>
              <c:pt idx="24">
                <c:v>-7.9196752229898637E-3</c:v>
              </c:pt>
              <c:pt idx="25">
                <c:v>1.5876977152793348E-3</c:v>
              </c:pt>
              <c:pt idx="26">
                <c:v>4.0846179245328518E-3</c:v>
              </c:pt>
              <c:pt idx="27">
                <c:v>4.1809542389663612E-3</c:v>
              </c:pt>
              <c:pt idx="28">
                <c:v>1.3569803050767382E-2</c:v>
              </c:pt>
              <c:pt idx="29">
                <c:v>1.3623854113732126E-2</c:v>
              </c:pt>
              <c:pt idx="30">
                <c:v>2.9111603888248405E-2</c:v>
              </c:pt>
              <c:pt idx="31">
                <c:v>3.6366361449372331E-2</c:v>
              </c:pt>
              <c:pt idx="32">
                <c:v>3.4115985757156464E-2</c:v>
              </c:pt>
              <c:pt idx="33">
                <c:v>3.8966635652505133E-2</c:v>
              </c:pt>
              <c:pt idx="34">
                <c:v>3.8994348020699343E-2</c:v>
              </c:pt>
              <c:pt idx="35">
                <c:v>3.7859036798710166E-2</c:v>
              </c:pt>
              <c:pt idx="36">
                <c:v>5.0213138869752871E-2</c:v>
              </c:pt>
              <c:pt idx="37">
                <c:v>5.4381909222702918E-2</c:v>
              </c:pt>
              <c:pt idx="38">
                <c:v>5.5721957509712761E-2</c:v>
              </c:pt>
              <c:pt idx="39">
                <c:v>5.5721957509712761E-2</c:v>
              </c:pt>
              <c:pt idx="40">
                <c:v>5.6742895487969403E-2</c:v>
              </c:pt>
              <c:pt idx="41">
                <c:v>6.6493080135060723E-2</c:v>
              </c:pt>
              <c:pt idx="42">
                <c:v>6.0464296241871329E-2</c:v>
              </c:pt>
              <c:pt idx="43">
                <c:v>4.4442575717700272E-2</c:v>
              </c:pt>
              <c:pt idx="44">
                <c:v>4.4470437398223206E-2</c:v>
              </c:pt>
              <c:pt idx="45">
                <c:v>3.1267166251782275E-2</c:v>
              </c:pt>
              <c:pt idx="46">
                <c:v>3.935505674420936E-2</c:v>
              </c:pt>
              <c:pt idx="47">
                <c:v>4.0948906127428408E-2</c:v>
              </c:pt>
              <c:pt idx="48">
                <c:v>3.7283975296215521E-2</c:v>
              </c:pt>
              <c:pt idx="49">
                <c:v>3.7311627939478065E-2</c:v>
              </c:pt>
              <c:pt idx="50">
                <c:v>4.8876524766301666E-2</c:v>
              </c:pt>
              <c:pt idx="51">
                <c:v>5.7526367138769352E-2</c:v>
              </c:pt>
              <c:pt idx="52">
                <c:v>5.5824684391811763E-2</c:v>
              </c:pt>
              <c:pt idx="53">
                <c:v>5.4889899627176053E-2</c:v>
              </c:pt>
              <c:pt idx="54">
                <c:v>5.4946160512604703E-2</c:v>
              </c:pt>
              <c:pt idx="55">
                <c:v>6.4140455360197635E-2</c:v>
              </c:pt>
              <c:pt idx="56">
                <c:v>6.4828964369987307E-2</c:v>
              </c:pt>
              <c:pt idx="57">
                <c:v>7.0053372886368148E-2</c:v>
              </c:pt>
              <c:pt idx="58">
                <c:v>6.6511296239153861E-2</c:v>
              </c:pt>
              <c:pt idx="59">
                <c:v>6.6511296239153861E-2</c:v>
              </c:pt>
              <c:pt idx="60">
                <c:v>6.3427190366320607E-2</c:v>
              </c:pt>
              <c:pt idx="61">
                <c:v>6.1607939091798292E-2</c:v>
              </c:pt>
              <c:pt idx="62">
                <c:v>6.7666943800302581E-2</c:v>
              </c:pt>
              <c:pt idx="63">
                <c:v>6.8955867545988703E-2</c:v>
              </c:pt>
              <c:pt idx="64">
                <c:v>6.9012874993060525E-2</c:v>
              </c:pt>
              <c:pt idx="65">
                <c:v>6.1866279282797976E-2</c:v>
              </c:pt>
              <c:pt idx="66">
                <c:v>6.0379875051262522E-2</c:v>
              </c:pt>
              <c:pt idx="67">
                <c:v>5.4970886634226224E-2</c:v>
              </c:pt>
              <c:pt idx="68">
                <c:v>5.4970886634226224E-2</c:v>
              </c:pt>
              <c:pt idx="69">
                <c:v>5.4970886634226224E-2</c:v>
              </c:pt>
              <c:pt idx="70">
                <c:v>6.9048739814397964E-2</c:v>
              </c:pt>
              <c:pt idx="71">
                <c:v>7.1792174678223741E-2</c:v>
              </c:pt>
              <c:pt idx="72">
                <c:v>7.1344327279723618E-2</c:v>
              </c:pt>
              <c:pt idx="73">
                <c:v>8.4183395794164229E-2</c:v>
              </c:pt>
              <c:pt idx="74">
                <c:v>8.4212302660987559E-2</c:v>
              </c:pt>
              <c:pt idx="75">
                <c:v>8.0451811939449724E-2</c:v>
              </c:pt>
              <c:pt idx="76">
                <c:v>9.130299583541035E-2</c:v>
              </c:pt>
              <c:pt idx="77">
                <c:v>9.3866479480768206E-2</c:v>
              </c:pt>
              <c:pt idx="78">
                <c:v>9.8806089661515717E-2</c:v>
              </c:pt>
              <c:pt idx="79">
                <c:v>9.8747469641294661E-2</c:v>
              </c:pt>
              <c:pt idx="80">
                <c:v>9.6158782074863725E-2</c:v>
              </c:pt>
              <c:pt idx="81">
                <c:v>0.10077199550522109</c:v>
              </c:pt>
              <c:pt idx="82">
                <c:v>0.10932493417640643</c:v>
              </c:pt>
              <c:pt idx="83">
                <c:v>0.11725777874678167</c:v>
              </c:pt>
              <c:pt idx="84">
                <c:v>0.11722800586845228</c:v>
              </c:pt>
              <c:pt idx="85">
                <c:v>0.11705683421490809</c:v>
              </c:pt>
              <c:pt idx="86">
                <c:v>0.12014099981267257</c:v>
              </c:pt>
              <c:pt idx="87">
                <c:v>0.13562002974719656</c:v>
              </c:pt>
              <c:pt idx="88">
                <c:v>0.13951313967902568</c:v>
              </c:pt>
              <c:pt idx="89">
                <c:v>0.13951313967902568</c:v>
              </c:pt>
              <c:pt idx="90">
                <c:v>0.13406989901380095</c:v>
              </c:pt>
              <c:pt idx="91">
                <c:v>0.12799933753106019</c:v>
              </c:pt>
              <c:pt idx="92">
                <c:v>0.12508810547231763</c:v>
              </c:pt>
              <c:pt idx="93">
                <c:v>0.11676035965517562</c:v>
              </c:pt>
              <c:pt idx="94">
                <c:v>0.11679013253350501</c:v>
              </c:pt>
              <c:pt idx="95">
                <c:v>0.11130168009517027</c:v>
              </c:pt>
              <c:pt idx="96">
                <c:v>0.11579962440782365</c:v>
              </c:pt>
              <c:pt idx="97">
                <c:v>0.11030597590045255</c:v>
              </c:pt>
              <c:pt idx="98">
                <c:v>0.11694013169884898</c:v>
              </c:pt>
              <c:pt idx="99">
                <c:v>0.11696990457717837</c:v>
              </c:pt>
              <c:pt idx="100">
                <c:v>0.12905599101832599</c:v>
              </c:pt>
              <c:pt idx="101">
                <c:v>0.1237780988258288</c:v>
              </c:pt>
              <c:pt idx="102">
                <c:v>0.13576336958268365</c:v>
              </c:pt>
              <c:pt idx="103">
                <c:v>0.1414132585107355</c:v>
              </c:pt>
              <c:pt idx="104">
                <c:v>0.1414132585107355</c:v>
              </c:pt>
              <c:pt idx="105">
                <c:v>0.13267747196190682</c:v>
              </c:pt>
              <c:pt idx="106">
                <c:v>0.13388920123369008</c:v>
              </c:pt>
              <c:pt idx="107">
                <c:v>0.13345377662093227</c:v>
              </c:pt>
              <c:pt idx="108">
                <c:v>0.12022138957040829</c:v>
              </c:pt>
              <c:pt idx="109">
                <c:v>0.12028111450186119</c:v>
              </c:pt>
              <c:pt idx="110">
                <c:v>6.7386326209871061E-2</c:v>
              </c:pt>
              <c:pt idx="111">
                <c:v>7.4338726305514413E-2</c:v>
              </c:pt>
              <c:pt idx="112">
                <c:v>8.4764131165147028E-2</c:v>
              </c:pt>
              <c:pt idx="113">
                <c:v>7.494209742551794E-2</c:v>
              </c:pt>
              <c:pt idx="114">
                <c:v>7.4913459320886444E-2</c:v>
              </c:pt>
              <c:pt idx="115">
                <c:v>2.9492559363520909E-2</c:v>
              </c:pt>
              <c:pt idx="116">
                <c:v>2.2583489705646498E-2</c:v>
              </c:pt>
              <c:pt idx="117">
                <c:v>3.1844228539480657E-2</c:v>
              </c:pt>
              <c:pt idx="118">
                <c:v>3.5612632814436163E-2</c:v>
              </c:pt>
              <c:pt idx="119">
                <c:v>3.5557446977773521E-2</c:v>
              </c:pt>
              <c:pt idx="120">
                <c:v>4.3762278885985495E-2</c:v>
              </c:pt>
              <c:pt idx="121">
                <c:v>4.9168072019189157E-2</c:v>
              </c:pt>
              <c:pt idx="122">
                <c:v>3.7186743107809894E-2</c:v>
              </c:pt>
              <c:pt idx="123">
                <c:v>3.0561516186665694E-2</c:v>
              </c:pt>
              <c:pt idx="124">
                <c:v>3.0588989655134124E-2</c:v>
              </c:pt>
              <c:pt idx="125">
                <c:v>3.5768395435665568E-2</c:v>
              </c:pt>
              <c:pt idx="126">
                <c:v>3.5812950234529239E-2</c:v>
              </c:pt>
              <c:pt idx="127">
                <c:v>4.9418020857319833E-2</c:v>
              </c:pt>
              <c:pt idx="128">
                <c:v>6.7574609056276547E-2</c:v>
              </c:pt>
              <c:pt idx="129">
                <c:v>6.7489262129230232E-2</c:v>
              </c:pt>
              <c:pt idx="130">
                <c:v>5.7947218868252603E-2</c:v>
              </c:pt>
              <c:pt idx="131">
                <c:v>6.6721946072388461E-2</c:v>
              </c:pt>
              <c:pt idx="132">
                <c:v>6.1731928049494567E-2</c:v>
              </c:pt>
              <c:pt idx="133">
                <c:v>7.1156641682632804E-2</c:v>
              </c:pt>
              <c:pt idx="134">
                <c:v>7.1213678992170459E-2</c:v>
              </c:pt>
              <c:pt idx="135">
                <c:v>6.1544451489663698E-2</c:v>
              </c:pt>
              <c:pt idx="136">
                <c:v>7.6010486861814108E-2</c:v>
              </c:pt>
              <c:pt idx="137">
                <c:v>6.6538560670362124E-2</c:v>
              </c:pt>
              <c:pt idx="138">
                <c:v>7.4477019384293852E-2</c:v>
              </c:pt>
              <c:pt idx="139">
                <c:v>7.4391194657795978E-2</c:v>
              </c:pt>
              <c:pt idx="140">
                <c:v>8.1957417736447047E-2</c:v>
              </c:pt>
              <c:pt idx="141">
                <c:v>8.2919556519688298E-2</c:v>
              </c:pt>
              <c:pt idx="142">
                <c:v>9.3666878759852468E-2</c:v>
              </c:pt>
              <c:pt idx="143">
                <c:v>8.9785056840067989E-2</c:v>
              </c:pt>
              <c:pt idx="144">
                <c:v>8.9581812898333668E-2</c:v>
              </c:pt>
              <c:pt idx="145">
                <c:v>0.11264537160299892</c:v>
              </c:pt>
              <c:pt idx="146">
                <c:v>0.13154317606375243</c:v>
              </c:pt>
              <c:pt idx="147">
                <c:v>0.14391647970025723</c:v>
              </c:pt>
              <c:pt idx="148">
                <c:v>0.15749467410389384</c:v>
              </c:pt>
              <c:pt idx="149">
                <c:v>0.15749467410389384</c:v>
              </c:pt>
              <c:pt idx="150">
                <c:v>0.16430582473665112</c:v>
              </c:pt>
              <c:pt idx="151">
                <c:v>0.16827424780704225</c:v>
              </c:pt>
              <c:pt idx="152">
                <c:v>0.17882223808848208</c:v>
              </c:pt>
              <c:pt idx="153">
                <c:v>0.18184736559150538</c:v>
              </c:pt>
              <c:pt idx="154">
                <c:v>0.1818788704928469</c:v>
              </c:pt>
              <c:pt idx="155">
                <c:v>0.15848455511779491</c:v>
              </c:pt>
              <c:pt idx="156">
                <c:v>0.16213091149532621</c:v>
              </c:pt>
              <c:pt idx="157">
                <c:v>0.1679563319969184</c:v>
              </c:pt>
              <c:pt idx="158">
                <c:v>0.16654007469737442</c:v>
              </c:pt>
              <c:pt idx="159">
                <c:v>0.16647790104373184</c:v>
              </c:pt>
              <c:pt idx="160">
                <c:v>0.17442848391874843</c:v>
              </c:pt>
              <c:pt idx="161">
                <c:v>0.17840046062256132</c:v>
              </c:pt>
              <c:pt idx="162">
                <c:v>0.16662679529784419</c:v>
              </c:pt>
              <c:pt idx="163">
                <c:v>0.15997827565343337</c:v>
              </c:pt>
              <c:pt idx="164">
                <c:v>0.15994733813894069</c:v>
              </c:pt>
              <c:pt idx="165">
                <c:v>0.1706384293561416</c:v>
              </c:pt>
              <c:pt idx="166">
                <c:v>0.16817178968713464</c:v>
              </c:pt>
              <c:pt idx="167">
                <c:v>0.16526252855112999</c:v>
              </c:pt>
              <c:pt idx="168">
                <c:v>0.17197979159164345</c:v>
              </c:pt>
              <c:pt idx="169">
                <c:v>0.17194855545249355</c:v>
              </c:pt>
              <c:pt idx="170">
                <c:v>0.16950329730894675</c:v>
              </c:pt>
              <c:pt idx="171">
                <c:v>0.18476860157626618</c:v>
              </c:pt>
              <c:pt idx="172">
                <c:v>0.20041160631009425</c:v>
              </c:pt>
              <c:pt idx="173">
                <c:v>0.19619705679718535</c:v>
              </c:pt>
              <c:pt idx="174">
                <c:v>0.19616516368378956</c:v>
              </c:pt>
              <c:pt idx="175">
                <c:v>0.2062223643410146</c:v>
              </c:pt>
              <c:pt idx="176">
                <c:v>0.2062223643410146</c:v>
              </c:pt>
              <c:pt idx="177">
                <c:v>0.20089567687952048</c:v>
              </c:pt>
              <c:pt idx="178">
                <c:v>0.18061852512686083</c:v>
              </c:pt>
              <c:pt idx="179">
                <c:v>0.18052412987269961</c:v>
              </c:pt>
              <c:pt idx="180">
                <c:v>0.20850179621238207</c:v>
              </c:pt>
              <c:pt idx="181">
                <c:v>0.21979404872712283</c:v>
              </c:pt>
              <c:pt idx="182">
                <c:v>0.22208632145875273</c:v>
              </c:pt>
              <c:pt idx="183">
                <c:v>0.23496821274904511</c:v>
              </c:pt>
              <c:pt idx="184">
                <c:v>0.23480364070042636</c:v>
              </c:pt>
              <c:pt idx="185">
                <c:v>0.24335472789873669</c:v>
              </c:pt>
              <c:pt idx="186">
                <c:v>0.24693923910974847</c:v>
              </c:pt>
              <c:pt idx="187">
                <c:v>0.2332197056558285</c:v>
              </c:pt>
              <c:pt idx="188">
                <c:v>0.2264879891819036</c:v>
              </c:pt>
              <c:pt idx="189">
                <c:v>0.22652068858187424</c:v>
              </c:pt>
              <c:pt idx="190">
                <c:v>0.20750561421821279</c:v>
              </c:pt>
              <c:pt idx="191">
                <c:v>0.19628067170121954</c:v>
              </c:pt>
              <c:pt idx="192">
                <c:v>0.22272233225379523</c:v>
              </c:pt>
              <c:pt idx="193">
                <c:v>0.23168862717556626</c:v>
              </c:pt>
              <c:pt idx="194">
                <c:v>0.23181993243736576</c:v>
              </c:pt>
              <c:pt idx="195">
                <c:v>0.23948180499373883</c:v>
              </c:pt>
              <c:pt idx="196">
                <c:v>0.24619411086494147</c:v>
              </c:pt>
              <c:pt idx="197">
                <c:v>0.25300860609386011</c:v>
              </c:pt>
              <c:pt idx="198">
                <c:v>0.25237904559141455</c:v>
              </c:pt>
              <c:pt idx="199">
                <c:v>0.25234565935473241</c:v>
              </c:pt>
              <c:pt idx="200">
                <c:v>0.26282550348938427</c:v>
              </c:pt>
              <c:pt idx="201">
                <c:v>0.26662932464869105</c:v>
              </c:pt>
              <c:pt idx="202">
                <c:v>0.25825786018172558</c:v>
              </c:pt>
              <c:pt idx="203">
                <c:v>0.25864634099836126</c:v>
              </c:pt>
              <c:pt idx="204">
                <c:v>0.25864634099836126</c:v>
              </c:pt>
              <c:pt idx="205">
                <c:v>0.26547869398178436</c:v>
              </c:pt>
              <c:pt idx="206">
                <c:v>0.27085319125090668</c:v>
              </c:pt>
              <c:pt idx="207">
                <c:v>0.27968803159854994</c:v>
              </c:pt>
              <c:pt idx="208">
                <c:v>0.28997633787803223</c:v>
              </c:pt>
              <c:pt idx="209">
                <c:v>0.29011394412009972</c:v>
              </c:pt>
              <c:pt idx="210">
                <c:v>0.30741521157571894</c:v>
              </c:pt>
              <c:pt idx="211">
                <c:v>0.32320567716530424</c:v>
              </c:pt>
              <c:pt idx="212">
                <c:v>0.3100466621930702</c:v>
              </c:pt>
              <c:pt idx="213">
                <c:v>0.31569329611235775</c:v>
              </c:pt>
              <c:pt idx="214">
                <c:v>0.31562314918036627</c:v>
              </c:pt>
              <c:pt idx="215">
                <c:v>0.32710550615192169</c:v>
              </c:pt>
              <c:pt idx="216">
                <c:v>0.30086111704793517</c:v>
              </c:pt>
              <c:pt idx="217">
                <c:v>0.31787618263203177</c:v>
              </c:pt>
              <c:pt idx="218">
                <c:v>0.30381439545842048</c:v>
              </c:pt>
              <c:pt idx="219">
                <c:v>0.30384915536852608</c:v>
              </c:pt>
              <c:pt idx="220">
                <c:v>0.3044138247329482</c:v>
              </c:pt>
              <c:pt idx="221">
                <c:v>0.29855669029275456</c:v>
              </c:pt>
              <c:pt idx="222">
                <c:v>0.31414910800964191</c:v>
              </c:pt>
              <c:pt idx="223">
                <c:v>0.32541968037426505</c:v>
              </c:pt>
              <c:pt idx="224">
                <c:v>0.32545500767121927</c:v>
              </c:pt>
              <c:pt idx="225">
                <c:v>0.32552566226512814</c:v>
              </c:pt>
              <c:pt idx="226">
                <c:v>0.32549033496817392</c:v>
              </c:pt>
              <c:pt idx="227">
                <c:v>0.32541968037426505</c:v>
              </c:pt>
              <c:pt idx="228">
                <c:v>0.32541968037426505</c:v>
              </c:pt>
              <c:pt idx="229">
                <c:v>0.32549033496817392</c:v>
              </c:pt>
              <c:pt idx="230">
                <c:v>0.33078572656558669</c:v>
              </c:pt>
              <c:pt idx="231">
                <c:v>0.29462717801520477</c:v>
              </c:pt>
              <c:pt idx="232">
                <c:v>0.2786728570761785</c:v>
              </c:pt>
              <c:pt idx="233">
                <c:v>0.22211528805050729</c:v>
              </c:pt>
              <c:pt idx="234">
                <c:v>0.22205012815029224</c:v>
              </c:pt>
              <c:pt idx="235">
                <c:v>0.22662183275328962</c:v>
              </c:pt>
              <c:pt idx="236">
                <c:v>0.20365822372141085</c:v>
              </c:pt>
              <c:pt idx="237">
                <c:v>0.20742182013938404</c:v>
              </c:pt>
              <c:pt idx="238">
                <c:v>0.18005857403202374</c:v>
              </c:pt>
              <c:pt idx="239">
                <c:v>0.18005857403202374</c:v>
              </c:pt>
              <c:pt idx="240">
                <c:v>0.16089797987287713</c:v>
              </c:pt>
              <c:pt idx="241">
                <c:v>0.16365763005559231</c:v>
              </c:pt>
              <c:pt idx="242">
                <c:v>0.1943187077029902</c:v>
              </c:pt>
              <c:pt idx="243">
                <c:v>0.18652427566125707</c:v>
              </c:pt>
              <c:pt idx="244">
                <c:v>0.18646099709638286</c:v>
              </c:pt>
              <c:pt idx="245">
                <c:v>0.22291449722074508</c:v>
              </c:pt>
              <c:pt idx="246">
                <c:v>0.2273694097202863</c:v>
              </c:pt>
              <c:pt idx="247">
                <c:v>0.21045925097828699</c:v>
              </c:pt>
              <c:pt idx="248">
                <c:v>0.19288563783524237</c:v>
              </c:pt>
              <c:pt idx="249">
                <c:v>0.19282170229612183</c:v>
              </c:pt>
              <c:pt idx="250">
                <c:v>0.2174515771906067</c:v>
              </c:pt>
              <c:pt idx="251">
                <c:v>0.1997991868629756</c:v>
              </c:pt>
              <c:pt idx="252">
                <c:v>0.19207376697953671</c:v>
              </c:pt>
              <c:pt idx="253">
                <c:v>0.19503988625028446</c:v>
              </c:pt>
              <c:pt idx="254">
                <c:v>0.19503988625028446</c:v>
              </c:pt>
              <c:pt idx="255">
                <c:v>0.14337871641745492</c:v>
              </c:pt>
              <c:pt idx="256">
                <c:v>0.14344647435218838</c:v>
              </c:pt>
              <c:pt idx="257">
                <c:v>0.14048050439376891</c:v>
              </c:pt>
              <c:pt idx="258">
                <c:v>0.12432983774259099</c:v>
              </c:pt>
              <c:pt idx="259">
                <c:v>0.12420999966763069</c:v>
              </c:pt>
              <c:pt idx="260">
                <c:v>7.9439772975979484E-2</c:v>
              </c:pt>
              <c:pt idx="261">
                <c:v>0.11048995855179333</c:v>
              </c:pt>
              <c:pt idx="262">
                <c:v>7.479729432921034E-2</c:v>
              </c:pt>
              <c:pt idx="263">
                <c:v>7.2781219543084585E-2</c:v>
              </c:pt>
              <c:pt idx="264">
                <c:v>7.272406278368404E-2</c:v>
              </c:pt>
              <c:pt idx="265">
                <c:v>8.5554501045529641E-2</c:v>
              </c:pt>
              <c:pt idx="266">
                <c:v>0.11029316490265595</c:v>
              </c:pt>
              <c:pt idx="267">
                <c:v>0.11641099866864169</c:v>
              </c:pt>
              <c:pt idx="268">
                <c:v>9.1573161562837679E-2</c:v>
              </c:pt>
              <c:pt idx="269">
                <c:v>9.1485903437984906E-2</c:v>
              </c:pt>
              <c:pt idx="270">
                <c:v>7.8135201298252577E-2</c:v>
              </c:pt>
              <c:pt idx="271">
                <c:v>7.5226925623617102E-2</c:v>
              </c:pt>
              <c:pt idx="272">
                <c:v>8.2581602995061898E-2</c:v>
              </c:pt>
              <c:pt idx="273">
                <c:v>8.261042027448795E-2</c:v>
              </c:pt>
              <c:pt idx="274">
                <c:v>8.2581602995061898E-2</c:v>
              </c:pt>
              <c:pt idx="275">
                <c:v>8.2552755853170234E-2</c:v>
              </c:pt>
              <c:pt idx="276">
                <c:v>8.2870044551514033E-2</c:v>
              </c:pt>
              <c:pt idx="277">
                <c:v>7.1632888286038643E-2</c:v>
              </c:pt>
              <c:pt idx="278">
                <c:v>5.9414093047202687E-2</c:v>
              </c:pt>
              <c:pt idx="279">
                <c:v>5.9357682849445315E-2</c:v>
              </c:pt>
              <c:pt idx="280">
                <c:v>9.7868288787841706E-2</c:v>
              </c:pt>
              <c:pt idx="281">
                <c:v>0.11718846796383042</c:v>
              </c:pt>
              <c:pt idx="282">
                <c:v>0.12406869047981295</c:v>
              </c:pt>
              <c:pt idx="283">
                <c:v>0.13666488756050033</c:v>
              </c:pt>
              <c:pt idx="284">
                <c:v>0.1369068929827475</c:v>
              </c:pt>
              <c:pt idx="285">
                <c:v>0.12419046961504554</c:v>
              </c:pt>
              <c:pt idx="286">
                <c:v>0.13286515755899764</c:v>
              </c:pt>
              <c:pt idx="287">
                <c:v>0.14048814918499497</c:v>
              </c:pt>
              <c:pt idx="288">
                <c:v>0.15026583716302033</c:v>
              </c:pt>
              <c:pt idx="289">
                <c:v>0.15035772397006064</c:v>
              </c:pt>
              <c:pt idx="290">
                <c:v>0.16823638220050108</c:v>
              </c:pt>
              <c:pt idx="291">
                <c:v>0.16738942294756698</c:v>
              </c:pt>
              <c:pt idx="292">
                <c:v>0.16427157248846269</c:v>
              </c:pt>
              <c:pt idx="293">
                <c:v>0.16401950341526561</c:v>
              </c:pt>
              <c:pt idx="294">
                <c:v>0.16401950341526561</c:v>
              </c:pt>
              <c:pt idx="295">
                <c:v>0.16892378629905891</c:v>
              </c:pt>
              <c:pt idx="296">
                <c:v>0.17261929629517581</c:v>
              </c:pt>
              <c:pt idx="297">
                <c:v>0.18262797044559553</c:v>
              </c:pt>
              <c:pt idx="298">
                <c:v>0.19262386346068405</c:v>
              </c:pt>
              <c:pt idx="299">
                <c:v>0.19300502797321673</c:v>
              </c:pt>
              <c:pt idx="300">
                <c:v>0.19620144657964711</c:v>
              </c:pt>
              <c:pt idx="301">
                <c:v>0.19676901260324464</c:v>
              </c:pt>
              <c:pt idx="302">
                <c:v>0.20674221014438099</c:v>
              </c:pt>
              <c:pt idx="303">
                <c:v>0.20395189120936497</c:v>
              </c:pt>
              <c:pt idx="304">
                <c:v>0.20395189120936497</c:v>
              </c:pt>
              <c:pt idx="305">
                <c:v>0.1980306719177225</c:v>
              </c:pt>
              <c:pt idx="306">
                <c:v>0.18400457039065432</c:v>
              </c:pt>
              <c:pt idx="307">
                <c:v>0.18542214163869031</c:v>
              </c:pt>
              <c:pt idx="308">
                <c:v>0.20215381242304264</c:v>
              </c:pt>
              <c:pt idx="309">
                <c:v>0.20253790345721634</c:v>
              </c:pt>
              <c:pt idx="310">
                <c:v>0.19807528644151762</c:v>
              </c:pt>
              <c:pt idx="311">
                <c:v>0.18895979864097701</c:v>
              </c:pt>
              <c:pt idx="312">
                <c:v>0.17013575447056772</c:v>
              </c:pt>
              <c:pt idx="313">
                <c:v>0.15626726703760419</c:v>
              </c:pt>
              <c:pt idx="314">
                <c:v>0.15614420381634542</c:v>
              </c:pt>
              <c:pt idx="315">
                <c:v>0.15320254190502758</c:v>
              </c:pt>
              <c:pt idx="316">
                <c:v>0.14402962858289481</c:v>
              </c:pt>
              <c:pt idx="317">
                <c:v>0.13024371086766484</c:v>
              </c:pt>
              <c:pt idx="318">
                <c:v>0.12555682673436053</c:v>
              </c:pt>
              <c:pt idx="319">
                <c:v>0.12585634726559713</c:v>
              </c:pt>
              <c:pt idx="320">
                <c:v>0.14350843896857057</c:v>
              </c:pt>
              <c:pt idx="321">
                <c:v>0.14691747833097368</c:v>
              </c:pt>
              <c:pt idx="322">
                <c:v>0.12638091133854834</c:v>
              </c:pt>
              <c:pt idx="323">
                <c:v>0.12083246520656932</c:v>
              </c:pt>
              <c:pt idx="324">
                <c:v>0.12065349944947035</c:v>
              </c:pt>
              <c:pt idx="325">
                <c:v>8.2422256877945577E-2</c:v>
              </c:pt>
              <c:pt idx="326">
                <c:v>8.6717405185850138E-2</c:v>
              </c:pt>
              <c:pt idx="327">
                <c:v>8.5068549140762562E-2</c:v>
              </c:pt>
              <c:pt idx="328">
                <c:v>8.4866678872451695E-2</c:v>
              </c:pt>
              <c:pt idx="329">
                <c:v>8.6078945668618179E-2</c:v>
              </c:pt>
              <c:pt idx="330">
                <c:v>3.134003066815505E-2</c:v>
              </c:pt>
              <c:pt idx="331">
                <c:v>4.0751604816373632E-2</c:v>
              </c:pt>
              <c:pt idx="332">
                <c:v>5.4721415595547329E-2</c:v>
              </c:pt>
              <c:pt idx="333">
                <c:v>8.054423627087326E-2</c:v>
              </c:pt>
              <c:pt idx="334">
                <c:v>8.0026630152436162E-2</c:v>
              </c:pt>
              <c:pt idx="335">
                <c:v>9.9372580636347019E-2</c:v>
              </c:pt>
              <c:pt idx="336">
                <c:v>0.11809727238328427</c:v>
              </c:pt>
              <c:pt idx="337">
                <c:v>0.119349883370647</c:v>
              </c:pt>
              <c:pt idx="338">
                <c:v>0.11857038342778869</c:v>
              </c:pt>
              <c:pt idx="339">
                <c:v>0.11880853659195734</c:v>
              </c:pt>
              <c:pt idx="340">
                <c:v>9.6234154938357408E-2</c:v>
              </c:pt>
              <c:pt idx="341">
                <c:v>9.2362695294180064E-2</c:v>
              </c:pt>
              <c:pt idx="342">
                <c:v>9.7976749263360086E-2</c:v>
              </c:pt>
              <c:pt idx="343">
                <c:v>8.4424953279425674E-2</c:v>
              </c:pt>
              <c:pt idx="344">
                <c:v>8.4511524567566942E-2</c:v>
              </c:pt>
              <c:pt idx="345">
                <c:v>0.10047689461891207</c:v>
              </c:pt>
              <c:pt idx="346">
                <c:v>0.12728562460019743</c:v>
              </c:pt>
              <c:pt idx="347">
                <c:v>0.12417948022765835</c:v>
              </c:pt>
              <c:pt idx="348">
                <c:v>0.14224012032423583</c:v>
              </c:pt>
              <c:pt idx="349">
                <c:v>0.14220972033412638</c:v>
              </c:pt>
              <c:pt idx="350">
                <c:v>0.1528341883902915</c:v>
              </c:pt>
              <c:pt idx="351">
                <c:v>0.14726797409120529</c:v>
              </c:pt>
              <c:pt idx="352">
                <c:v>0.12798479451025147</c:v>
              </c:pt>
              <c:pt idx="353">
                <c:v>0.11910136793087123</c:v>
              </c:pt>
              <c:pt idx="354">
                <c:v>0.11877383640678318</c:v>
              </c:pt>
              <c:pt idx="355">
                <c:v>0.1140879377348476</c:v>
              </c:pt>
              <c:pt idx="356">
                <c:v>9.5806076492168213E-2</c:v>
              </c:pt>
              <c:pt idx="357">
                <c:v>9.5906175477283417E-2</c:v>
              </c:pt>
              <c:pt idx="358">
                <c:v>8.5158883099585303E-2</c:v>
              </c:pt>
              <c:pt idx="359">
                <c:v>8.5216637108300297E-2</c:v>
              </c:pt>
              <c:pt idx="360">
                <c:v>0.10320112791727554</c:v>
              </c:pt>
              <c:pt idx="361">
                <c:v>9.0189275176141503E-2</c:v>
              </c:pt>
              <c:pt idx="362">
                <c:v>8.3141673539761873E-2</c:v>
              </c:pt>
              <c:pt idx="363">
                <c:v>6.2571780035585833E-2</c:v>
              </c:pt>
              <c:pt idx="364">
                <c:v>6.2543530143008619E-2</c:v>
              </c:pt>
              <c:pt idx="365">
                <c:v>6.0239073525362397E-2</c:v>
              </c:pt>
              <c:pt idx="366">
                <c:v>4.9852280833914131E-2</c:v>
              </c:pt>
              <c:pt idx="367">
                <c:v>5.4730762547319678E-2</c:v>
              </c:pt>
              <c:pt idx="368">
                <c:v>5.3327077345846741E-2</c:v>
              </c:pt>
              <c:pt idx="369">
                <c:v>5.3158951663806464E-2</c:v>
              </c:pt>
              <c:pt idx="370">
                <c:v>3.2914708348377619E-2</c:v>
              </c:pt>
              <c:pt idx="371">
                <c:v>3.6980811544160108E-2</c:v>
              </c:pt>
              <c:pt idx="372">
                <c:v>3.7091183217485391E-2</c:v>
              </c:pt>
              <c:pt idx="373">
                <c:v>3.5961068064532586E-2</c:v>
              </c:pt>
              <c:pt idx="374">
                <c:v>3.604375723212927E-2</c:v>
              </c:pt>
              <c:pt idx="375">
                <c:v>1.8145927298692355E-2</c:v>
              </c:pt>
              <c:pt idx="376">
                <c:v>1.81752522400358E-2</c:v>
              </c:pt>
              <c:pt idx="377">
                <c:v>3.2967535050247854E-2</c:v>
              </c:pt>
              <c:pt idx="378">
                <c:v>2.5485613712342481E-2</c:v>
              </c:pt>
              <c:pt idx="379">
                <c:v>2.540379055625186E-2</c:v>
              </c:pt>
              <c:pt idx="380">
                <c:v>-1.4851559804679115E-2</c:v>
              </c:pt>
              <c:pt idx="381">
                <c:v>-1.1215028178371944E-2</c:v>
              </c:pt>
              <c:pt idx="382">
                <c:v>-4.0974080186035988E-2</c:v>
              </c:pt>
              <c:pt idx="383">
                <c:v>-3.1683658061269715E-2</c:v>
              </c:pt>
              <c:pt idx="384">
                <c:v>-3.1838076871541277E-2</c:v>
              </c:pt>
              <c:pt idx="385">
                <c:v>-4.6191441160505664E-2</c:v>
              </c:pt>
              <c:pt idx="386">
                <c:v>-2.8497751042774966E-2</c:v>
              </c:pt>
              <c:pt idx="387">
                <c:v>-2.5863224591453959E-2</c:v>
              </c:pt>
              <c:pt idx="388">
                <c:v>-2.3373680411234887E-2</c:v>
              </c:pt>
              <c:pt idx="389">
                <c:v>-2.3088016064095385E-2</c:v>
              </c:pt>
              <c:pt idx="390">
                <c:v>-3.445674635356144E-2</c:v>
              </c:pt>
              <c:pt idx="391">
                <c:v>-2.4758821021491628E-2</c:v>
              </c:pt>
              <c:pt idx="392">
                <c:v>-2.479062454749037E-2</c:v>
              </c:pt>
              <c:pt idx="393">
                <c:v>-3.2712330418149582E-2</c:v>
              </c:pt>
              <c:pt idx="394">
                <c:v>-3.2635135944246607E-2</c:v>
              </c:pt>
              <c:pt idx="395">
                <c:v>-3.16115103440745E-2</c:v>
              </c:pt>
              <c:pt idx="396">
                <c:v>-1.8235186208748977E-2</c:v>
              </c:pt>
              <c:pt idx="397">
                <c:v>-2.2757886505488933E-3</c:v>
              </c:pt>
              <c:pt idx="398">
                <c:v>-3.0563636421732099E-3</c:v>
              </c:pt>
              <c:pt idx="399">
                <c:v>-3.0033279030430293E-3</c:v>
              </c:pt>
              <c:pt idx="400">
                <c:v>4.9276950569228095E-3</c:v>
              </c:pt>
              <c:pt idx="401">
                <c:v>1.2673630454315798E-2</c:v>
              </c:pt>
              <c:pt idx="402">
                <c:v>-8.6421975812545071E-5</c:v>
              </c:pt>
              <c:pt idx="403">
                <c:v>2.5233783538869403E-4</c:v>
              </c:pt>
              <c:pt idx="404">
                <c:v>2.2573037842632537E-4</c:v>
              </c:pt>
              <c:pt idx="405">
                <c:v>1.2850744738539532E-2</c:v>
              </c:pt>
              <c:pt idx="406">
                <c:v>9.7685500635129596E-3</c:v>
              </c:pt>
              <c:pt idx="407">
                <c:v>7.3414184366622504E-3</c:v>
              </c:pt>
              <c:pt idx="408">
                <c:v>2.0240629957075873E-2</c:v>
              </c:pt>
              <c:pt idx="409">
                <c:v>2.0349269607388809E-2</c:v>
              </c:pt>
              <c:pt idx="410">
                <c:v>1.8990139204779766E-2</c:v>
              </c:pt>
              <c:pt idx="411">
                <c:v>1.3922986432914231E-2</c:v>
              </c:pt>
              <c:pt idx="412">
                <c:v>1.0529117203100569E-2</c:v>
              </c:pt>
              <c:pt idx="413">
                <c:v>1.216895478353841E-2</c:v>
              </c:pt>
              <c:pt idx="414">
                <c:v>1.2061181144731536E-2</c:v>
              </c:pt>
              <c:pt idx="415">
                <c:v>1.9271354044526179E-2</c:v>
              </c:pt>
              <c:pt idx="416">
                <c:v>2.2046472984487364E-2</c:v>
              </c:pt>
              <c:pt idx="417">
                <c:v>2.3833233896299433E-2</c:v>
              </c:pt>
              <c:pt idx="418">
                <c:v>2.5416691141445735E-2</c:v>
              </c:pt>
              <c:pt idx="419">
                <c:v>2.5416691141445735E-2</c:v>
              </c:pt>
              <c:pt idx="420">
                <c:v>2.1832030618105458E-2</c:v>
              </c:pt>
              <c:pt idx="421">
                <c:v>1.9155816164630357E-2</c:v>
              </c:pt>
              <c:pt idx="422">
                <c:v>1.9759515771756719E-2</c:v>
              </c:pt>
              <c:pt idx="423">
                <c:v>1.134731890154006E-2</c:v>
              </c:pt>
              <c:pt idx="424">
                <c:v>1.134731890154006E-2</c:v>
              </c:pt>
              <c:pt idx="425">
                <c:v>-3.295323092916469E-3</c:v>
              </c:pt>
              <c:pt idx="426">
                <c:v>-1.3644250177823558E-2</c:v>
              </c:pt>
              <c:pt idx="427">
                <c:v>-1.1055025087009618E-2</c:v>
              </c:pt>
              <c:pt idx="428">
                <c:v>-2.1738650687779026E-2</c:v>
              </c:pt>
              <c:pt idx="429">
                <c:v>-2.1712580755199773E-2</c:v>
              </c:pt>
              <c:pt idx="430">
                <c:v>-1.1824073166863514E-2</c:v>
              </c:pt>
              <c:pt idx="431">
                <c:v>-1.4147880662300549E-2</c:v>
              </c:pt>
              <c:pt idx="432">
                <c:v>-6.2563358820251214E-3</c:v>
              </c:pt>
              <c:pt idx="433">
                <c:v>-7.9476563533754652E-3</c:v>
              </c:pt>
              <c:pt idx="434">
                <c:v>-7.868281919474529E-3</c:v>
              </c:pt>
              <c:pt idx="435">
                <c:v>-2.5804126771781233E-2</c:v>
              </c:pt>
              <c:pt idx="436">
                <c:v>-3.7184085348360596E-2</c:v>
              </c:pt>
              <c:pt idx="437">
                <c:v>-3.7261070785003403E-2</c:v>
              </c:pt>
              <c:pt idx="438">
                <c:v>-4.9057939245589988E-2</c:v>
              </c:pt>
              <c:pt idx="439">
                <c:v>-4.9007262641252103E-2</c:v>
              </c:pt>
              <c:pt idx="440">
                <c:v>-6.3095687134291145E-2</c:v>
              </c:pt>
              <c:pt idx="441">
                <c:v>-5.6482793411491983E-2</c:v>
              </c:pt>
              <c:pt idx="442">
                <c:v>-4.7283183044999899E-2</c:v>
              </c:pt>
              <c:pt idx="443">
                <c:v>-3.9438462610983493E-2</c:v>
              </c:pt>
              <c:pt idx="444">
                <c:v>-3.9438462610983493E-2</c:v>
              </c:pt>
              <c:pt idx="445">
                <c:v>-2.1655155233607726E-2</c:v>
              </c:pt>
              <c:pt idx="446">
                <c:v>-1.8786059114005105E-2</c:v>
              </c:pt>
              <c:pt idx="447">
                <c:v>-2.5824343661077998E-2</c:v>
              </c:pt>
              <c:pt idx="448">
                <c:v>-2.2136090244132545E-2</c:v>
              </c:pt>
              <c:pt idx="449">
                <c:v>-2.2162130314246076E-2</c:v>
              </c:pt>
              <c:pt idx="450">
                <c:v>-4.2343572864252166E-2</c:v>
              </c:pt>
              <c:pt idx="451">
                <c:v>-5.2764737253751637E-2</c:v>
              </c:pt>
              <c:pt idx="452">
                <c:v>-6.7214378132218089E-2</c:v>
              </c:pt>
              <c:pt idx="453">
                <c:v>-7.4161791196085236E-2</c:v>
              </c:pt>
              <c:pt idx="454">
                <c:v>-7.423573066122402E-2</c:v>
              </c:pt>
              <c:pt idx="455">
                <c:v>-4.6787227214214466E-2</c:v>
              </c:pt>
              <c:pt idx="456">
                <c:v>-3.1135502640394552E-2</c:v>
              </c:pt>
              <c:pt idx="457">
                <c:v>-3.1718507558772369E-2</c:v>
              </c:pt>
              <c:pt idx="458">
                <c:v>-2.2706791826631156E-2</c:v>
              </c:pt>
              <c:pt idx="459">
                <c:v>-2.2758812241926774E-2</c:v>
              </c:pt>
              <c:pt idx="460">
                <c:v>-2.3112563010922682E-2</c:v>
              </c:pt>
              <c:pt idx="461">
                <c:v>-2.4626649748186291E-2</c:v>
              </c:pt>
              <c:pt idx="462">
                <c:v>-2.1999678500694064E-2</c:v>
              </c:pt>
              <c:pt idx="463">
                <c:v>-1.1030179515525207E-2</c:v>
              </c:pt>
              <c:pt idx="464">
                <c:v>-1.0951133568747107E-2</c:v>
              </c:pt>
              <c:pt idx="465">
                <c:v>1.3193983919599805E-2</c:v>
              </c:pt>
              <c:pt idx="466">
                <c:v>2.9234696971972784E-2</c:v>
              </c:pt>
              <c:pt idx="467">
                <c:v>2.5242951315849194E-2</c:v>
              </c:pt>
              <c:pt idx="468">
                <c:v>2.159847627365874E-2</c:v>
              </c:pt>
              <c:pt idx="469">
                <c:v>2.159847627365874E-2</c:v>
              </c:pt>
              <c:pt idx="470">
                <c:v>2.0340848392053967E-2</c:v>
              </c:pt>
              <c:pt idx="471">
                <c:v>1.4206231920329992E-2</c:v>
              </c:pt>
              <c:pt idx="472">
                <c:v>2.2461441808222293E-2</c:v>
              </c:pt>
              <c:pt idx="473">
                <c:v>2.5046575741231702E-2</c:v>
              </c:pt>
              <c:pt idx="474">
                <c:v>2.5128578072116659E-2</c:v>
              </c:pt>
              <c:pt idx="475">
                <c:v>4.2346379936030187E-2</c:v>
              </c:pt>
              <c:pt idx="476">
                <c:v>4.2457557895930087E-2</c:v>
              </c:pt>
              <c:pt idx="477">
                <c:v>4.2235231838596343E-2</c:v>
              </c:pt>
              <c:pt idx="478">
                <c:v>4.2401983847212943E-2</c:v>
              </c:pt>
              <c:pt idx="479">
                <c:v>4.2346379936030187E-2</c:v>
              </c:pt>
              <c:pt idx="480">
                <c:v>4.2263033794187832E-2</c:v>
              </c:pt>
              <c:pt idx="481">
                <c:v>4.9096252789117001E-2</c:v>
              </c:pt>
              <c:pt idx="482">
                <c:v>5.1619392243278162E-2</c:v>
              </c:pt>
              <c:pt idx="483">
                <c:v>4.7864605252694314E-2</c:v>
              </c:pt>
              <c:pt idx="484">
                <c:v>4.7892526658148471E-2</c:v>
              </c:pt>
              <c:pt idx="485">
                <c:v>4.9033063811639632E-2</c:v>
              </c:pt>
              <c:pt idx="486">
                <c:v>4.2538634490377314E-2</c:v>
              </c:pt>
              <c:pt idx="487">
                <c:v>2.8571541195584915E-2</c:v>
              </c:pt>
              <c:pt idx="488">
                <c:v>3.2566900210061478E-2</c:v>
              </c:pt>
              <c:pt idx="489">
                <c:v>3.2566900210061478E-2</c:v>
              </c:pt>
              <c:pt idx="490">
                <c:v>4.4457715987823443E-2</c:v>
              </c:pt>
              <c:pt idx="491">
                <c:v>4.7233521764496578E-2</c:v>
              </c:pt>
              <c:pt idx="492">
                <c:v>4.6877441723174096E-2</c:v>
              </c:pt>
              <c:pt idx="493">
                <c:v>5.7889285684743053E-2</c:v>
              </c:pt>
              <c:pt idx="494">
                <c:v>5.7889285684743053E-2</c:v>
              </c:pt>
              <c:pt idx="495">
                <c:v>3.9537904621852471E-2</c:v>
              </c:pt>
              <c:pt idx="496">
                <c:v>3.8118063826421578E-2</c:v>
              </c:pt>
              <c:pt idx="497">
                <c:v>4.6790780847635771E-2</c:v>
              </c:pt>
              <c:pt idx="498">
                <c:v>5.2327670205378762E-2</c:v>
              </c:pt>
              <c:pt idx="499">
                <c:v>5.2327252130858648E-2</c:v>
              </c:pt>
              <c:pt idx="500">
                <c:v>4.8122288469447883E-2</c:v>
              </c:pt>
              <c:pt idx="501">
                <c:v>4.1160959496552296E-2</c:v>
              </c:pt>
              <c:pt idx="502">
                <c:v>3.7849271772417703E-2</c:v>
              </c:pt>
              <c:pt idx="503">
                <c:v>2.9088938276761844E-2</c:v>
              </c:pt>
              <c:pt idx="504">
                <c:v>2.9061494670759247E-2</c:v>
              </c:pt>
              <c:pt idx="505">
                <c:v>2.3127255344059794E-2</c:v>
              </c:pt>
              <c:pt idx="506">
                <c:v>2.3349432089064814E-2</c:v>
              </c:pt>
              <c:pt idx="507">
                <c:v>1.0207558172157905E-2</c:v>
              </c:pt>
              <c:pt idx="508">
                <c:v>6.1908176322211794E-3</c:v>
              </c:pt>
              <c:pt idx="509">
                <c:v>6.1639712755330311E-3</c:v>
              </c:pt>
              <c:pt idx="510">
                <c:v>3.381876463578104E-2</c:v>
              </c:pt>
              <c:pt idx="511">
                <c:v>3.5715777771055279E-2</c:v>
              </c:pt>
              <c:pt idx="512">
                <c:v>4.2690067054076408E-2</c:v>
              </c:pt>
              <c:pt idx="513">
                <c:v>4.4108175826495177E-2</c:v>
              </c:pt>
              <c:pt idx="514">
                <c:v>4.4136007644552278E-2</c:v>
              </c:pt>
              <c:pt idx="515">
                <c:v>4.5634595762104047E-2</c:v>
              </c:pt>
              <c:pt idx="516">
                <c:v>4.2365909988615558E-2</c:v>
              </c:pt>
              <c:pt idx="517">
                <c:v>5.1789040911070394E-2</c:v>
              </c:pt>
              <c:pt idx="518">
                <c:v>5.0533742301792195E-2</c:v>
              </c:pt>
              <c:pt idx="519">
                <c:v>5.050573130894076E-2</c:v>
              </c:pt>
              <c:pt idx="520">
                <c:v>4.2404581881731351E-2</c:v>
              </c:pt>
              <c:pt idx="521">
                <c:v>4.1947954918307717E-2</c:v>
              </c:pt>
              <c:pt idx="522">
                <c:v>4.4814572453254931E-2</c:v>
              </c:pt>
              <c:pt idx="523">
                <c:v>4.3983380582224285E-2</c:v>
              </c:pt>
              <c:pt idx="524">
                <c:v>4.3983380582224285E-2</c:v>
              </c:pt>
              <c:pt idx="525">
                <c:v>4.4011212400281163E-2</c:v>
              </c:pt>
              <c:pt idx="526">
                <c:v>4.3955578626633018E-2</c:v>
              </c:pt>
              <c:pt idx="527">
                <c:v>4.3955578626633018E-2</c:v>
              </c:pt>
              <c:pt idx="528">
                <c:v>4.3927746808575918E-2</c:v>
              </c:pt>
              <c:pt idx="529">
                <c:v>4.3927746808575918E-2</c:v>
              </c:pt>
              <c:pt idx="530">
                <c:v>5.1547363975945837E-2</c:v>
              </c:pt>
              <c:pt idx="531">
                <c:v>5.7296903952126943E-2</c:v>
              </c:pt>
              <c:pt idx="532">
                <c:v>5.5740472238463346E-2</c:v>
              </c:pt>
              <c:pt idx="533">
                <c:v>5.1891140681389114E-2</c:v>
              </c:pt>
              <c:pt idx="534">
                <c:v>5.1919151674240549E-2</c:v>
              </c:pt>
              <c:pt idx="535">
                <c:v>5.1187939338462218E-2</c:v>
              </c:pt>
              <c:pt idx="536">
                <c:v>5.9524464720527748E-2</c:v>
              </c:pt>
              <c:pt idx="537">
                <c:v>6.8001851353425291E-2</c:v>
              </c:pt>
              <c:pt idx="538">
                <c:v>6.6501620800258454E-2</c:v>
              </c:pt>
              <c:pt idx="539">
                <c:v>6.6473191732886905E-2</c:v>
              </c:pt>
              <c:pt idx="540">
                <c:v>7.2459809824470423E-2</c:v>
              </c:pt>
              <c:pt idx="541">
                <c:v>7.5258102037835561E-2</c:v>
              </c:pt>
              <c:pt idx="542">
                <c:v>7.2859548790685125E-2</c:v>
              </c:pt>
              <c:pt idx="543">
                <c:v>7.2266480221357288E-2</c:v>
              </c:pt>
              <c:pt idx="544">
                <c:v>7.2266480221357288E-2</c:v>
              </c:pt>
              <c:pt idx="545">
                <c:v>7.923339347534375E-2</c:v>
              </c:pt>
              <c:pt idx="546">
                <c:v>8.6632804820446774E-2</c:v>
              </c:pt>
              <c:pt idx="547">
                <c:v>8.9410402345063478E-2</c:v>
              </c:pt>
              <c:pt idx="548">
                <c:v>8.3857357393362753E-2</c:v>
              </c:pt>
              <c:pt idx="549">
                <c:v>8.3857357393362753E-2</c:v>
              </c:pt>
              <c:pt idx="550">
                <c:v>6.3537412727317166E-2</c:v>
              </c:pt>
              <c:pt idx="551">
                <c:v>5.72253534842464E-2</c:v>
              </c:pt>
              <c:pt idx="552">
                <c:v>4.0494548711400125E-2</c:v>
              </c:pt>
              <c:pt idx="553">
                <c:v>2.9383441913756414E-2</c:v>
              </c:pt>
              <c:pt idx="554">
                <c:v>2.9383441913756414E-2</c:v>
              </c:pt>
              <c:pt idx="555">
                <c:v>1.981016251362866E-2</c:v>
              </c:pt>
              <c:pt idx="556">
                <c:v>1.3048882198634759E-2</c:v>
              </c:pt>
              <c:pt idx="557">
                <c:v>1.7070848670073469E-2</c:v>
              </c:pt>
              <c:pt idx="558">
                <c:v>2.8139879253508804E-2</c:v>
              </c:pt>
              <c:pt idx="559">
                <c:v>2.8112495372437429E-2</c:v>
              </c:pt>
              <c:pt idx="560">
                <c:v>3.2478268411785249E-2</c:v>
              </c:pt>
              <c:pt idx="561">
                <c:v>2.5638390086999197E-2</c:v>
              </c:pt>
              <c:pt idx="562">
                <c:v>2.2459022948498442E-2</c:v>
              </c:pt>
              <c:pt idx="563">
                <c:v>2.7920001918364745E-2</c:v>
              </c:pt>
              <c:pt idx="564">
                <c:v>2.7920001918364745E-2</c:v>
              </c:pt>
              <c:pt idx="565">
                <c:v>2.9165535501350259E-2</c:v>
              </c:pt>
              <c:pt idx="566">
                <c:v>2.5772621870439716E-2</c:v>
              </c:pt>
              <c:pt idx="567">
                <c:v>2.2926161499857711E-2</c:v>
              </c:pt>
              <c:pt idx="568">
                <c:v>2.5847128722427115E-2</c:v>
              </c:pt>
              <c:pt idx="569">
                <c:v>2.5819804566287408E-2</c:v>
              </c:pt>
              <c:pt idx="570">
                <c:v>3.0941247300843688E-2</c:v>
              </c:pt>
              <c:pt idx="571">
                <c:v>3.0071174499437081E-2</c:v>
              </c:pt>
              <c:pt idx="572">
                <c:v>4.1205126083361687E-2</c:v>
              </c:pt>
              <c:pt idx="573">
                <c:v>3.1884005343828514E-2</c:v>
              </c:pt>
              <c:pt idx="574">
                <c:v>3.1828998681960208E-2</c:v>
              </c:pt>
              <c:pt idx="575">
                <c:v>2.7166601770551635E-2</c:v>
              </c:pt>
              <c:pt idx="576">
                <c:v>2.7219458334887481E-2</c:v>
              </c:pt>
              <c:pt idx="577">
                <c:v>1.6130360174483993E-2</c:v>
              </c:pt>
              <c:pt idx="578">
                <c:v>7.8080493261041273E-3</c:v>
              </c:pt>
              <c:pt idx="579">
                <c:v>7.8080493261041273E-3</c:v>
              </c:pt>
              <c:pt idx="580">
                <c:v>1.0103397891704002E-2</c:v>
              </c:pt>
              <c:pt idx="581">
                <c:v>2.4629665857225369E-3</c:v>
              </c:pt>
              <c:pt idx="582">
                <c:v>-3.20666143217474E-3</c:v>
              </c:pt>
              <c:pt idx="583">
                <c:v>-2.3361705562477963E-3</c:v>
              </c:pt>
              <c:pt idx="584">
                <c:v>-2.3361705562477963E-3</c:v>
              </c:pt>
              <c:pt idx="585">
                <c:v>-1.5151647722764672E-2</c:v>
              </c:pt>
              <c:pt idx="586">
                <c:v>-1.0420178928130408E-2</c:v>
              </c:pt>
              <c:pt idx="587">
                <c:v>-1.2733116486043139E-2</c:v>
              </c:pt>
              <c:pt idx="588">
                <c:v>-2.3260680840925918E-2</c:v>
              </c:pt>
              <c:pt idx="589">
                <c:v>-2.3286720911039449E-2</c:v>
              </c:pt>
              <c:pt idx="590">
                <c:v>-2.8340973097710886E-2</c:v>
              </c:pt>
              <c:pt idx="591">
                <c:v>-2.6623104894329841E-2</c:v>
              </c:pt>
              <c:pt idx="592">
                <c:v>-1.2538831284026664E-2</c:v>
              </c:pt>
              <c:pt idx="593">
                <c:v>-1.4690720564276449E-2</c:v>
              </c:pt>
              <c:pt idx="594">
                <c:v>-1.4690720564276449E-2</c:v>
              </c:pt>
              <c:pt idx="595">
                <c:v>-1.6877071129974608E-2</c:v>
              </c:pt>
              <c:pt idx="596">
                <c:v>-2.131018402953555E-2</c:v>
              </c:pt>
              <c:pt idx="597">
                <c:v>-3.2748941801130083E-2</c:v>
              </c:pt>
              <c:pt idx="598">
                <c:v>-3.8782264789109955E-2</c:v>
              </c:pt>
              <c:pt idx="599">
                <c:v>-3.8807916647169094E-2</c:v>
              </c:pt>
              <c:pt idx="600">
                <c:v>-5.7364333399737566E-2</c:v>
              </c:pt>
              <c:pt idx="601">
                <c:v>-4.855854923124614E-2</c:v>
              </c:pt>
              <c:pt idx="602">
                <c:v>-5.2930712838259231E-2</c:v>
              </c:pt>
              <c:pt idx="603">
                <c:v>-5.3090984691813281E-2</c:v>
              </c:pt>
              <c:pt idx="604">
                <c:v>-5.3242417255512264E-2</c:v>
              </c:pt>
              <c:pt idx="605">
                <c:v>-5.1940144987646319E-2</c:v>
              </c:pt>
              <c:pt idx="606">
                <c:v>-4.2061372563137023E-2</c:v>
              </c:pt>
              <c:pt idx="607">
                <c:v>-4.5893025540500898E-2</c:v>
              </c:pt>
              <c:pt idx="608">
                <c:v>-5.1295503940008924E-2</c:v>
              </c:pt>
              <c:pt idx="609">
                <c:v>-5.1295503940008924E-2</c:v>
              </c:pt>
              <c:pt idx="610">
                <c:v>-8.3976239869419933E-2</c:v>
              </c:pt>
              <c:pt idx="611">
                <c:v>-7.2690646684536175E-2</c:v>
              </c:pt>
              <c:pt idx="612">
                <c:v>-5.9600584145664603E-2</c:v>
              </c:pt>
              <c:pt idx="613">
                <c:v>-7.2348392964845187E-2</c:v>
              </c:pt>
              <c:pt idx="614">
                <c:v>-7.2348392964845187E-2</c:v>
              </c:pt>
              <c:pt idx="615">
                <c:v>-5.8696707033055628E-2</c:v>
              </c:pt>
              <c:pt idx="616">
                <c:v>-4.3296275108323901E-2</c:v>
              </c:pt>
              <c:pt idx="617">
                <c:v>-3.0632797892355068E-2</c:v>
              </c:pt>
              <c:pt idx="618">
                <c:v>-2.4762912179296159E-2</c:v>
              </c:pt>
              <c:pt idx="619">
                <c:v>-2.4788892524478134E-2</c:v>
              </c:pt>
              <c:pt idx="620">
                <c:v>-1.4791745285829161E-2</c:v>
              </c:pt>
              <c:pt idx="621">
                <c:v>-1.4888111462728393E-2</c:v>
              </c:pt>
              <c:pt idx="622">
                <c:v>-1.6985770505218989E-2</c:v>
              </c:pt>
              <c:pt idx="623">
                <c:v>-2.5246445224339276E-2</c:v>
              </c:pt>
              <c:pt idx="624">
                <c:v>-2.5220464879157189E-2</c:v>
              </c:pt>
              <c:pt idx="625">
                <c:v>-3.249290101999136E-2</c:v>
              </c:pt>
              <c:pt idx="626">
                <c:v>-2.5960695679585033E-2</c:v>
              </c:pt>
              <c:pt idx="627">
                <c:v>-4.9802231341357084E-3</c:v>
              </c:pt>
              <c:pt idx="628">
                <c:v>-2.9178615261338248E-4</c:v>
              </c:pt>
              <c:pt idx="629">
                <c:v>-3.4509065393517613E-4</c:v>
              </c:pt>
              <c:pt idx="630">
                <c:v>-7.3324298344790151E-4</c:v>
              </c:pt>
              <c:pt idx="631">
                <c:v>-1.3823932634099423E-3</c:v>
              </c:pt>
              <c:pt idx="632">
                <c:v>-4.412507798209675E-3</c:v>
              </c:pt>
              <c:pt idx="633">
                <c:v>-8.1879297526107342E-3</c:v>
              </c:pt>
              <c:pt idx="634">
                <c:v>-8.1614716079770888E-3</c:v>
              </c:pt>
              <c:pt idx="635">
                <c:v>-1.0423165174703208E-2</c:v>
              </c:pt>
              <c:pt idx="636">
                <c:v>-7.4153280393353116E-3</c:v>
              </c:pt>
              <c:pt idx="637">
                <c:v>-8.438475840055859E-3</c:v>
              </c:pt>
              <c:pt idx="638">
                <c:v>-1.7373982559665269E-4</c:v>
              </c:pt>
              <c:pt idx="639">
                <c:v>-2.003771450247438E-4</c:v>
              </c:pt>
              <c:pt idx="640">
                <c:v>-7.6086576424494456E-4</c:v>
              </c:pt>
              <c:pt idx="641">
                <c:v>-5.5265569446015794E-3</c:v>
              </c:pt>
              <c:pt idx="642">
                <c:v>-4.8180102203094766E-3</c:v>
              </c:pt>
              <c:pt idx="643">
                <c:v>-1.1890039353653625E-3</c:v>
              </c:pt>
              <c:pt idx="644">
                <c:v>-1.1890039353653625E-3</c:v>
              </c:pt>
              <c:pt idx="645">
                <c:v>1.4456807870240729E-2</c:v>
              </c:pt>
              <c:pt idx="646">
                <c:v>1.5284834319904572E-2</c:v>
              </c:pt>
              <c:pt idx="647">
                <c:v>1.6124746030927284E-2</c:v>
              </c:pt>
              <c:pt idx="648">
                <c:v>3.0356540221919248E-2</c:v>
              </c:pt>
              <c:pt idx="649">
                <c:v>3.0493877701795347E-2</c:v>
              </c:pt>
              <c:pt idx="650">
                <c:v>4.7154893892238814E-2</c:v>
              </c:pt>
              <c:pt idx="651">
                <c:v>5.0441855494751886E-2</c:v>
              </c:pt>
              <c:pt idx="652">
                <c:v>4.7251498968863936E-2</c:v>
              </c:pt>
              <c:pt idx="653">
                <c:v>3.9891715115779824E-2</c:v>
              </c:pt>
              <c:pt idx="654">
                <c:v>3.9919457346439868E-2</c:v>
              </c:pt>
              <c:pt idx="655">
                <c:v>5.8685747508133934E-2</c:v>
              </c:pt>
              <c:pt idx="656">
                <c:v>6.4740571471436859E-2</c:v>
              </c:pt>
              <c:pt idx="657">
                <c:v>6.5195735174039759E-2</c:v>
              </c:pt>
              <c:pt idx="658">
                <c:v>6.9023715068119218E-2</c:v>
              </c:pt>
              <c:pt idx="659">
                <c:v>6.9023715068119218E-2</c:v>
              </c:pt>
              <c:pt idx="660">
                <c:v>8.1627437490169541E-2</c:v>
              </c:pt>
              <c:pt idx="661">
                <c:v>9.1369529409048855E-2</c:v>
              </c:pt>
              <c:pt idx="662">
                <c:v>7.139159956296881E-2</c:v>
              </c:pt>
              <c:pt idx="663">
                <c:v>9.408068294742411E-2</c:v>
              </c:pt>
              <c:pt idx="664">
                <c:v>9.4109858576439054E-2</c:v>
              </c:pt>
              <c:pt idx="665">
                <c:v>0.10200319510465783</c:v>
              </c:pt>
              <c:pt idx="666">
                <c:v>9.808622506271325E-2</c:v>
              </c:pt>
              <c:pt idx="667">
                <c:v>9.2264895718925821E-2</c:v>
              </c:pt>
              <c:pt idx="668">
                <c:v>8.9378001569750287E-2</c:v>
              </c:pt>
              <c:pt idx="669">
                <c:v>8.9261836578074183E-2</c:v>
              </c:pt>
              <c:pt idx="670">
                <c:v>9.3432219504173686E-2</c:v>
              </c:pt>
              <c:pt idx="671">
                <c:v>8.6488151036467897E-2</c:v>
              </c:pt>
              <c:pt idx="672">
                <c:v>8.6179223828527496E-2</c:v>
              </c:pt>
              <c:pt idx="673">
                <c:v>7.3165728651778617E-2</c:v>
              </c:pt>
              <c:pt idx="674">
                <c:v>7.3165728651778617E-2</c:v>
              </c:pt>
              <c:pt idx="675">
                <c:v>9.103656291619866E-2</c:v>
              </c:pt>
              <c:pt idx="676">
                <c:v>9.1117400610920329E-2</c:v>
              </c:pt>
              <c:pt idx="677">
                <c:v>9.7884772868922498E-2</c:v>
              </c:pt>
              <c:pt idx="678">
                <c:v>9.59813990284486E-2</c:v>
              </c:pt>
              <c:pt idx="679">
                <c:v>9.5922958183021878E-2</c:v>
              </c:pt>
              <c:pt idx="680">
                <c:v>0.10584213452365909</c:v>
              </c:pt>
              <c:pt idx="681">
                <c:v>8.1386596704085656E-2</c:v>
              </c:pt>
              <c:pt idx="682">
                <c:v>6.0872844635475154E-2</c:v>
              </c:pt>
              <c:pt idx="683">
                <c:v>7.2596938267086575E-2</c:v>
              </c:pt>
              <c:pt idx="684">
                <c:v>7.2596938267086575E-2</c:v>
              </c:pt>
              <c:pt idx="685">
                <c:v>8.2045780772531662E-2</c:v>
              </c:pt>
              <c:pt idx="686">
                <c:v>8.2588053287658836E-2</c:v>
              </c:pt>
              <c:pt idx="687">
                <c:v>9.3198904059452747E-2</c:v>
              </c:pt>
              <c:pt idx="688">
                <c:v>9.6915676131166917E-2</c:v>
              </c:pt>
              <c:pt idx="689">
                <c:v>9.6915676131166917E-2</c:v>
              </c:pt>
              <c:pt idx="690">
                <c:v>0.10402019562722109</c:v>
              </c:pt>
              <c:pt idx="691">
                <c:v>0.11313192075708045</c:v>
              </c:pt>
              <c:pt idx="692">
                <c:v>0.11339763697711458</c:v>
              </c:pt>
              <c:pt idx="693">
                <c:v>0.11742061877238807</c:v>
              </c:pt>
              <c:pt idx="694">
                <c:v>0.11742061877238807</c:v>
              </c:pt>
              <c:pt idx="695">
                <c:v>0.1239200351254266</c:v>
              </c:pt>
              <c:pt idx="696">
                <c:v>0.12835929969292703</c:v>
              </c:pt>
              <c:pt idx="697">
                <c:v>0.1298031200483365</c:v>
              </c:pt>
              <c:pt idx="698">
                <c:v>0.1296826249991303</c:v>
              </c:pt>
              <c:pt idx="699">
                <c:v>0.1296826249991303</c:v>
              </c:pt>
              <c:pt idx="700">
                <c:v>0.12149024573912626</c:v>
              </c:pt>
              <c:pt idx="701">
                <c:v>0.12870707796877778</c:v>
              </c:pt>
              <c:pt idx="702">
                <c:v>0.1260651456259565</c:v>
              </c:pt>
              <c:pt idx="703">
                <c:v>0.12714144861567012</c:v>
              </c:pt>
              <c:pt idx="704">
                <c:v>0.12714144861567012</c:v>
              </c:pt>
              <c:pt idx="705">
                <c:v>0.10522335437134078</c:v>
              </c:pt>
              <c:pt idx="706">
                <c:v>0.10098981233022997</c:v>
              </c:pt>
              <c:pt idx="707">
                <c:v>0.11130015710941832</c:v>
              </c:pt>
              <c:pt idx="708">
                <c:v>0.11281812596722651</c:v>
              </c:pt>
              <c:pt idx="709">
                <c:v>0.11281812596722651</c:v>
              </c:pt>
              <c:pt idx="710">
                <c:v>0.10794794601929292</c:v>
              </c:pt>
              <c:pt idx="711">
                <c:v>0.11146798416680115</c:v>
              </c:pt>
              <c:pt idx="712">
                <c:v>0.11640714641056293</c:v>
              </c:pt>
              <c:pt idx="713">
                <c:v>0.11750739909778907</c:v>
              </c:pt>
              <c:pt idx="714">
                <c:v>0.11750739909778907</c:v>
              </c:pt>
              <c:pt idx="715">
                <c:v>0.1178776638103316</c:v>
              </c:pt>
              <c:pt idx="716">
                <c:v>0.11969395870074728</c:v>
              </c:pt>
              <c:pt idx="717">
                <c:v>0.11328239772187598</c:v>
              </c:pt>
              <c:pt idx="718">
                <c:v>0.12608401870429553</c:v>
              </c:pt>
              <c:pt idx="719">
                <c:v>0.12608401870429553</c:v>
              </c:pt>
              <c:pt idx="720">
                <c:v>0.10944904258396559</c:v>
              </c:pt>
              <c:pt idx="721">
                <c:v>0.10648447616143564</c:v>
              </c:pt>
              <c:pt idx="722">
                <c:v>0.10801316564443963</c:v>
              </c:pt>
              <c:pt idx="723">
                <c:v>0.11110109391288558</c:v>
              </c:pt>
              <c:pt idx="724">
                <c:v>0.11110109391288558</c:v>
              </c:pt>
              <c:pt idx="725">
                <c:v>9.4661896117858468E-2</c:v>
              </c:pt>
              <c:pt idx="726">
                <c:v>0.10283641762335782</c:v>
              </c:pt>
              <c:pt idx="727">
                <c:v>0.1204678445000491</c:v>
              </c:pt>
              <c:pt idx="728">
                <c:v>0.13062819011389326</c:v>
              </c:pt>
              <c:pt idx="729">
                <c:v>0.13059805888597542</c:v>
              </c:pt>
              <c:pt idx="730">
                <c:v>0.13059805888597542</c:v>
              </c:pt>
              <c:pt idx="731">
                <c:v>0.13056789779559153</c:v>
              </c:pt>
              <c:pt idx="732">
                <c:v>0.13056789779559153</c:v>
              </c:pt>
              <c:pt idx="733">
                <c:v>0.13056789779559153</c:v>
              </c:pt>
              <c:pt idx="734">
                <c:v>0.13050763533975562</c:v>
              </c:pt>
              <c:pt idx="735">
                <c:v>0.11690653642490667</c:v>
              </c:pt>
              <c:pt idx="736">
                <c:v>9.5339206703000556E-2</c:v>
              </c:pt>
              <c:pt idx="737">
                <c:v>8.8710605323229386E-2</c:v>
              </c:pt>
              <c:pt idx="738">
                <c:v>9.2144639569445408E-2</c:v>
              </c:pt>
              <c:pt idx="739">
                <c:v>9.2028205815577691E-2</c:v>
              </c:pt>
              <c:pt idx="740">
                <c:v>8.6290879587878733E-2</c:v>
              </c:pt>
              <c:pt idx="741">
                <c:v>8.3183958791230639E-2</c:v>
              </c:pt>
              <c:pt idx="742">
                <c:v>7.3567020466210886E-2</c:v>
              </c:pt>
              <c:pt idx="743">
                <c:v>6.7208913300990103E-2</c:v>
              </c:pt>
              <c:pt idx="744">
                <c:v>6.7151965578849726E-2</c:v>
              </c:pt>
              <c:pt idx="745">
                <c:v>8.7522109049781527E-2</c:v>
              </c:pt>
              <c:pt idx="746">
                <c:v>8.1970975295887039E-2</c:v>
              </c:pt>
              <c:pt idx="747">
                <c:v>7.4317882304437477E-2</c:v>
              </c:pt>
              <c:pt idx="748">
                <c:v>7.3071781334603125E-2</c:v>
              </c:pt>
              <c:pt idx="749">
                <c:v>7.3129027681400727E-2</c:v>
              </c:pt>
              <c:pt idx="750">
                <c:v>7.3706328868824889E-2</c:v>
              </c:pt>
              <c:pt idx="751">
                <c:v>7.2564418041910272E-2</c:v>
              </c:pt>
              <c:pt idx="752">
                <c:v>7.9522641318370502E-2</c:v>
              </c:pt>
              <c:pt idx="753">
                <c:v>6.5897742018337757E-2</c:v>
              </c:pt>
              <c:pt idx="754">
                <c:v>6.5869312950965986E-2</c:v>
              </c:pt>
              <c:pt idx="755">
                <c:v>6.4453384138545289E-2</c:v>
              </c:pt>
              <c:pt idx="756">
                <c:v>5.2696501519566397E-2</c:v>
              </c:pt>
              <c:pt idx="757">
                <c:v>4.7750232008961779E-2</c:v>
              </c:pt>
              <c:pt idx="758">
                <c:v>5.8752251219306828E-2</c:v>
              </c:pt>
              <c:pt idx="759">
                <c:v>5.8611121206283423E-2</c:v>
              </c:pt>
              <c:pt idx="760">
                <c:v>4.824221613180546E-2</c:v>
              </c:pt>
              <c:pt idx="761">
                <c:v>5.1702798110052184E-2</c:v>
              </c:pt>
              <c:pt idx="762">
                <c:v>5.3688741668259876E-2</c:v>
              </c:pt>
              <c:pt idx="763">
                <c:v>3.3476510916089941E-2</c:v>
              </c:pt>
              <c:pt idx="764">
                <c:v>3.3448947860224232E-2</c:v>
              </c:pt>
              <c:pt idx="765">
                <c:v>1.7930618920804386E-2</c:v>
              </c:pt>
              <c:pt idx="766">
                <c:v>3.6361732767182797E-3</c:v>
              </c:pt>
              <c:pt idx="767">
                <c:v>1.1274544072564785E-2</c:v>
              </c:pt>
              <c:pt idx="768">
                <c:v>-5.6454991455902048E-3</c:v>
              </c:pt>
              <c:pt idx="769">
                <c:v>-5.6454991455902048E-3</c:v>
              </c:pt>
              <c:pt idx="770">
                <c:v>2.4236078558949492E-2</c:v>
              </c:pt>
              <c:pt idx="771">
                <c:v>8.1426582545693904E-3</c:v>
              </c:pt>
              <c:pt idx="772">
                <c:v>2.7461822106722433E-3</c:v>
              </c:pt>
              <c:pt idx="773">
                <c:v>5.9445418773749203E-3</c:v>
              </c:pt>
              <c:pt idx="774">
                <c:v>6.0518377167302351E-3</c:v>
              </c:pt>
              <c:pt idx="775">
                <c:v>3.243063777895161E-2</c:v>
              </c:pt>
              <c:pt idx="776">
                <c:v>2.2786076673134925E-2</c:v>
              </c:pt>
              <c:pt idx="777">
                <c:v>1.1136012094059566E-2</c:v>
              </c:pt>
              <c:pt idx="778">
                <c:v>-1.6505880680994789E-3</c:v>
              </c:pt>
              <c:pt idx="779">
                <c:v>-1.6239806111372213E-3</c:v>
              </c:pt>
              <c:pt idx="780">
                <c:v>-1.67722538752757E-3</c:v>
              </c:pt>
              <c:pt idx="781">
                <c:v>-1.7038328444897166E-3</c:v>
              </c:pt>
              <c:pt idx="782">
                <c:v>-1.67722538752757E-3</c:v>
              </c:pt>
              <c:pt idx="783">
                <c:v>-1.570765697212595E-3</c:v>
              </c:pt>
              <c:pt idx="784">
                <c:v>-1.5973731541749636E-3</c:v>
              </c:pt>
              <c:pt idx="785">
                <c:v>2.0480276244530859E-2</c:v>
              </c:pt>
              <c:pt idx="786">
                <c:v>2.0467256209474094E-2</c:v>
              </c:pt>
              <c:pt idx="787">
                <c:v>1.1989511226988103E-2</c:v>
              </c:pt>
              <c:pt idx="788">
                <c:v>1.9931284674615357E-2</c:v>
              </c:pt>
              <c:pt idx="789">
                <c:v>1.9849730280716349E-2</c:v>
              </c:pt>
              <c:pt idx="790">
                <c:v>1.1071061231104462E-2</c:v>
              </c:pt>
              <c:pt idx="791">
                <c:v>4.5386468534380775E-3</c:v>
              </c:pt>
              <c:pt idx="792">
                <c:v>5.459097634525456E-3</c:v>
              </c:pt>
              <c:pt idx="793">
                <c:v>9.0978689457619222E-3</c:v>
              </c:pt>
              <c:pt idx="794">
                <c:v>9.1247750273815154E-3</c:v>
              </c:pt>
              <c:pt idx="795">
                <c:v>1.5577814971146964E-2</c:v>
              </c:pt>
              <c:pt idx="796">
                <c:v>2.1354440203741998E-2</c:v>
              </c:pt>
              <c:pt idx="797">
                <c:v>2.0991073720782349E-2</c:v>
              </c:pt>
              <c:pt idx="798">
                <c:v>2.1713207866979722E-2</c:v>
              </c:pt>
              <c:pt idx="799">
                <c:v>2.1713357179308446E-2</c:v>
              </c:pt>
              <c:pt idx="800">
                <c:v>3.9495589507918094E-2</c:v>
              </c:pt>
              <c:pt idx="801">
                <c:v>5.0650862892371418E-2</c:v>
              </c:pt>
              <c:pt idx="802">
                <c:v>5.5834867492624563E-2</c:v>
              </c:pt>
              <c:pt idx="803">
                <c:v>5.9986586377644757E-2</c:v>
              </c:pt>
              <c:pt idx="804">
                <c:v>5.9958336485067543E-2</c:v>
              </c:pt>
              <c:pt idx="805">
                <c:v>5.7179753499082109E-2</c:v>
              </c:pt>
              <c:pt idx="806">
                <c:v>5.0215766766736669E-2</c:v>
              </c:pt>
              <c:pt idx="807">
                <c:v>4.9841679658581217E-2</c:v>
              </c:pt>
              <c:pt idx="808">
                <c:v>4.2135043266084082E-2</c:v>
              </c:pt>
              <c:pt idx="809">
                <c:v>4.2107271172958427E-2</c:v>
              </c:pt>
              <c:pt idx="810">
                <c:v>5.4382805096674591E-2</c:v>
              </c:pt>
              <c:pt idx="811">
                <c:v>4.8212353666079011E-2</c:v>
              </c:pt>
              <c:pt idx="812">
                <c:v>5.4407889567885004E-2</c:v>
              </c:pt>
              <c:pt idx="813">
                <c:v>4.8864012393162293E-2</c:v>
              </c:pt>
              <c:pt idx="814">
                <c:v>4.8724285916027954E-2</c:v>
              </c:pt>
              <c:pt idx="815">
                <c:v>3.1837569209622885E-3</c:v>
              </c:pt>
              <c:pt idx="816">
                <c:v>1.623613302808713E-2</c:v>
              </c:pt>
              <c:pt idx="817">
                <c:v>1.7335519703807201E-2</c:v>
              </c:pt>
              <c:pt idx="818">
                <c:v>1.3761579805662727E-2</c:v>
              </c:pt>
              <c:pt idx="819">
                <c:v>1.3464507996615804E-2</c:v>
              </c:pt>
              <c:pt idx="820">
                <c:v>2.2211702007352008E-2</c:v>
              </c:pt>
              <c:pt idx="821">
                <c:v>2.4530552333478228E-2</c:v>
              </c:pt>
              <c:pt idx="822">
                <c:v>2.7969513886539232E-2</c:v>
              </c:pt>
              <c:pt idx="823">
                <c:v>3.0932467735919955E-2</c:v>
              </c:pt>
              <c:pt idx="824">
                <c:v>3.0932467735919955E-2</c:v>
              </c:pt>
              <c:pt idx="825">
                <c:v>3.5687259116286674E-2</c:v>
              </c:pt>
              <c:pt idx="826">
                <c:v>4.4410234667318527E-2</c:v>
              </c:pt>
              <c:pt idx="827">
                <c:v>5.538734858124772E-2</c:v>
              </c:pt>
              <c:pt idx="828">
                <c:v>5.6426204038940275E-2</c:v>
              </c:pt>
              <c:pt idx="829">
                <c:v>5.6538815397194853E-2</c:v>
              </c:pt>
              <c:pt idx="830">
                <c:v>6.4916550981962917E-2</c:v>
              </c:pt>
              <c:pt idx="831">
                <c:v>5.6976091482827673E-2</c:v>
              </c:pt>
              <c:pt idx="832">
                <c:v>4.890095226326574E-2</c:v>
              </c:pt>
              <c:pt idx="833">
                <c:v>5.1164736202592653E-2</c:v>
              </c:pt>
              <c:pt idx="834">
                <c:v>5.1136725209741218E-2</c:v>
              </c:pt>
              <c:pt idx="835">
                <c:v>5.1668217374740921E-2</c:v>
              </c:pt>
              <c:pt idx="836">
                <c:v>5.1977234170078601E-2</c:v>
              </c:pt>
              <c:pt idx="837">
                <c:v>4.7872459081180319E-2</c:v>
              </c:pt>
              <c:pt idx="838">
                <c:v>4.6977062908837519E-2</c:v>
              </c:pt>
              <c:pt idx="839">
                <c:v>4.6977062908837519E-2</c:v>
              </c:pt>
              <c:pt idx="840">
                <c:v>3.366580908632999E-2</c:v>
              </c:pt>
              <c:pt idx="841">
                <c:v>3.5493720475913149E-2</c:v>
              </c:pt>
              <c:pt idx="842">
                <c:v>1.5124502741419077E-2</c:v>
              </c:pt>
              <c:pt idx="843">
                <c:v>2.1334701113896903E-2</c:v>
              </c:pt>
              <c:pt idx="844">
                <c:v>2.117141315130433E-2</c:v>
              </c:pt>
              <c:pt idx="845">
                <c:v>2.4240109991822578E-2</c:v>
              </c:pt>
              <c:pt idx="846">
                <c:v>2.6420637376704192E-2</c:v>
              </c:pt>
              <c:pt idx="847">
                <c:v>3.0872444179809833E-2</c:v>
              </c:pt>
              <c:pt idx="848">
                <c:v>4.5223419471516202E-2</c:v>
              </c:pt>
              <c:pt idx="849">
                <c:v>4.5223419471516202E-2</c:v>
              </c:pt>
              <c:pt idx="850">
                <c:v>4.9051250053266937E-2</c:v>
              </c:pt>
              <c:pt idx="851">
                <c:v>6.4138574024856787E-2</c:v>
              </c:pt>
              <c:pt idx="852">
                <c:v>7.0357402649929401E-2</c:v>
              </c:pt>
              <c:pt idx="853">
                <c:v>7.3074797443641426E-2</c:v>
              </c:pt>
              <c:pt idx="854">
                <c:v>7.2988972717143552E-2</c:v>
              </c:pt>
              <c:pt idx="855">
                <c:v>5.8913299496969662E-2</c:v>
              </c:pt>
              <c:pt idx="856">
                <c:v>6.2596625607070244E-2</c:v>
              </c:pt>
              <c:pt idx="857">
                <c:v>4.4013541672607959E-2</c:v>
              </c:pt>
              <c:pt idx="858">
                <c:v>3.5965069634940061E-2</c:v>
              </c:pt>
              <c:pt idx="859">
                <c:v>3.5441072948837471E-2</c:v>
              </c:pt>
              <c:pt idx="860">
                <c:v>3.1876360552602456E-2</c:v>
              </c:pt>
              <c:pt idx="861">
                <c:v>4.3150247650921347E-2</c:v>
              </c:pt>
              <c:pt idx="862">
                <c:v>3.4644193050926475E-2</c:v>
              </c:pt>
              <c:pt idx="863">
                <c:v>3.9959711950239063E-2</c:v>
              </c:pt>
              <c:pt idx="864">
                <c:v>3.9876634570588099E-2</c:v>
              </c:pt>
              <c:pt idx="865">
                <c:v>3.5402819130241792E-2</c:v>
              </c:pt>
              <c:pt idx="866">
                <c:v>4.0340547975648899E-2</c:v>
              </c:pt>
              <c:pt idx="867">
                <c:v>4.2714285513780537E-2</c:v>
              </c:pt>
              <c:pt idx="868">
                <c:v>3.0518603823416868E-2</c:v>
              </c:pt>
              <c:pt idx="869">
                <c:v>3.0546047429419465E-2</c:v>
              </c:pt>
              <c:pt idx="870">
                <c:v>4.1897696388490058E-2</c:v>
              </c:pt>
              <c:pt idx="871">
                <c:v>3.7674068686000428E-2</c:v>
              </c:pt>
              <c:pt idx="872">
                <c:v>3.39553854164798E-2</c:v>
              </c:pt>
              <c:pt idx="873">
                <c:v>3.3323316466913111E-2</c:v>
              </c:pt>
              <c:pt idx="874">
                <c:v>3.3350819797847153E-2</c:v>
              </c:pt>
              <c:pt idx="875">
                <c:v>4.6055955153504469E-2</c:v>
              </c:pt>
              <c:pt idx="876">
                <c:v>4.8766212817907828E-2</c:v>
              </c:pt>
              <c:pt idx="877">
                <c:v>4.4134753420991713E-2</c:v>
              </c:pt>
              <c:pt idx="878">
                <c:v>4.1725180923988248E-2</c:v>
              </c:pt>
              <c:pt idx="879">
                <c:v>4.1669726325134215E-2</c:v>
              </c:pt>
              <c:pt idx="880">
                <c:v>4.407210196789757E-2</c:v>
              </c:pt>
              <c:pt idx="881">
                <c:v>4.0687908176979093E-2</c:v>
              </c:pt>
              <c:pt idx="882">
                <c:v>4.8380180723461619E-2</c:v>
              </c:pt>
              <c:pt idx="883">
                <c:v>5.0043788826617863E-2</c:v>
              </c:pt>
              <c:pt idx="884">
                <c:v>5.0155593898297823E-2</c:v>
              </c:pt>
              <c:pt idx="885">
                <c:v>4.9950259583962708E-2</c:v>
              </c:pt>
              <c:pt idx="886">
                <c:v>4.6033618029141188E-2</c:v>
              </c:pt>
              <c:pt idx="887">
                <c:v>3.5435787292404042E-2</c:v>
              </c:pt>
              <c:pt idx="888">
                <c:v>2.2735549381125653E-2</c:v>
              </c:pt>
              <c:pt idx="889">
                <c:v>2.2790018518610733E-2</c:v>
              </c:pt>
              <c:pt idx="890">
                <c:v>2.7203780540381084E-2</c:v>
              </c:pt>
              <c:pt idx="891">
                <c:v>3.0266475025288342E-2</c:v>
              </c:pt>
              <c:pt idx="892">
                <c:v>3.0110324192004434E-2</c:v>
              </c:pt>
              <c:pt idx="893">
                <c:v>2.6689011356187953E-2</c:v>
              </c:pt>
              <c:pt idx="894">
                <c:v>2.6716335512327882E-2</c:v>
              </c:pt>
              <c:pt idx="895">
                <c:v>2.1226628850432583E-2</c:v>
              </c:pt>
              <c:pt idx="896">
                <c:v>1.8306975576355189E-2</c:v>
              </c:pt>
              <c:pt idx="897">
                <c:v>3.3871800374911665E-3</c:v>
              </c:pt>
              <c:pt idx="898">
                <c:v>8.933983733855122E-3</c:v>
              </c:pt>
              <c:pt idx="899">
                <c:v>8.7459995121068612E-3</c:v>
              </c:pt>
              <c:pt idx="900">
                <c:v>1.4829073367987E-2</c:v>
              </c:pt>
              <c:pt idx="901">
                <c:v>2.1099325159040783E-2</c:v>
              </c:pt>
              <c:pt idx="902">
                <c:v>2.6357000462241098E-2</c:v>
              </c:pt>
              <c:pt idx="903">
                <c:v>3.223354550515678E-2</c:v>
              </c:pt>
              <c:pt idx="904">
                <c:v>3.217859856822014E-2</c:v>
              </c:pt>
              <c:pt idx="905">
                <c:v>4.6785644503530843E-2</c:v>
              </c:pt>
              <c:pt idx="906">
                <c:v>5.6662535592699514E-2</c:v>
              </c:pt>
              <c:pt idx="907">
                <c:v>5.2596880333902751E-2</c:v>
              </c:pt>
              <c:pt idx="908">
                <c:v>4.7172841234140339E-2</c:v>
              </c:pt>
              <c:pt idx="909">
                <c:v>4.734007104220872E-2</c:v>
              </c:pt>
              <c:pt idx="910">
                <c:v>4.6115351597834309E-2</c:v>
              </c:pt>
              <c:pt idx="911">
                <c:v>3.2579561895529352E-2</c:v>
              </c:pt>
              <c:pt idx="912">
                <c:v>3.3114458381622081E-2</c:v>
              </c:pt>
              <c:pt idx="913">
                <c:v>2.6004653229134256E-2</c:v>
              </c:pt>
              <c:pt idx="914">
                <c:v>2.6523633020994808E-2</c:v>
              </c:pt>
              <c:pt idx="915">
                <c:v>3.3590854297356643E-2</c:v>
              </c:pt>
              <c:pt idx="916">
                <c:v>3.1836643473186266E-2</c:v>
              </c:pt>
              <c:pt idx="917">
                <c:v>2.9926072778472257E-2</c:v>
              </c:pt>
              <c:pt idx="918">
                <c:v>2.7079373508164473E-2</c:v>
              </c:pt>
              <c:pt idx="919">
                <c:v>2.7188759720120581E-2</c:v>
              </c:pt>
              <c:pt idx="920">
                <c:v>3.7776258043716426E-2</c:v>
              </c:pt>
              <c:pt idx="921">
                <c:v>3.9836768178843185E-2</c:v>
              </c:pt>
              <c:pt idx="922">
                <c:v>4.3454785076399771E-2</c:v>
              </c:pt>
              <c:pt idx="923">
                <c:v>4.5625935647043203E-2</c:v>
              </c:pt>
              <c:pt idx="924">
                <c:v>4.5793016142782861E-2</c:v>
              </c:pt>
              <c:pt idx="925">
                <c:v>4.2188377629871487E-2</c:v>
              </c:pt>
              <c:pt idx="926">
                <c:v>4.4373623284337915E-2</c:v>
              </c:pt>
              <c:pt idx="927">
                <c:v>3.9355594268592364E-2</c:v>
              </c:pt>
              <c:pt idx="928">
                <c:v>4.1498166459535524E-2</c:v>
              </c:pt>
              <c:pt idx="929">
                <c:v>4.1498166459535524E-2</c:v>
              </c:pt>
              <c:pt idx="930">
                <c:v>4.1635623389274512E-2</c:v>
              </c:pt>
              <c:pt idx="931">
                <c:v>4.7560814388858619E-2</c:v>
              </c:pt>
              <c:pt idx="932">
                <c:v>5.405670697094167E-2</c:v>
              </c:pt>
              <c:pt idx="933">
                <c:v>6.0486065979385772E-2</c:v>
              </c:pt>
              <c:pt idx="934">
                <c:v>6.0344726929102421E-2</c:v>
              </c:pt>
              <c:pt idx="935">
                <c:v>7.0281940199038662E-2</c:v>
              </c:pt>
              <c:pt idx="936">
                <c:v>6.8944012147095446E-2</c:v>
              </c:pt>
              <c:pt idx="937">
                <c:v>6.6179374932604063E-2</c:v>
              </c:pt>
              <c:pt idx="938">
                <c:v>6.5232316694554759E-2</c:v>
              </c:pt>
              <c:pt idx="939">
                <c:v>6.5232316694554759E-2</c:v>
              </c:pt>
              <c:pt idx="940">
                <c:v>6.1911132706319094E-2</c:v>
              </c:pt>
              <c:pt idx="941">
                <c:v>6.6081067695432649E-2</c:v>
              </c:pt>
              <c:pt idx="942">
                <c:v>6.9068837253831949E-2</c:v>
              </c:pt>
              <c:pt idx="943">
                <c:v>6.6102389495961145E-2</c:v>
              </c:pt>
              <c:pt idx="944">
                <c:v>6.604556122368388E-2</c:v>
              </c:pt>
              <c:pt idx="945">
                <c:v>6.4802864574942109E-2</c:v>
              </c:pt>
              <c:pt idx="946">
                <c:v>6.978923937701742E-2</c:v>
              </c:pt>
              <c:pt idx="947">
                <c:v>6.6362013772987227E-2</c:v>
              </c:pt>
              <c:pt idx="948">
                <c:v>6.7811746896610403E-2</c:v>
              </c:pt>
              <c:pt idx="949">
                <c:v>6.7754799174470026E-2</c:v>
              </c:pt>
              <c:pt idx="950">
                <c:v>7.0766189943259228E-2</c:v>
              </c:pt>
              <c:pt idx="951">
                <c:v>6.5894815496696513E-2</c:v>
              </c:pt>
              <c:pt idx="952">
                <c:v>6.3152216781911186E-2</c:v>
              </c:pt>
              <c:pt idx="953">
                <c:v>6.1878194406622677E-2</c:v>
              </c:pt>
              <c:pt idx="954">
                <c:v>6.1906504024131337E-2</c:v>
              </c:pt>
              <c:pt idx="955">
                <c:v>5.104558496434386E-2</c:v>
              </c:pt>
              <c:pt idx="956">
                <c:v>6.0156981607080162E-2</c:v>
              </c:pt>
              <c:pt idx="957">
                <c:v>6.155287270499854E-2</c:v>
              </c:pt>
              <c:pt idx="958">
                <c:v>7.0200714292262489E-2</c:v>
              </c:pt>
              <c:pt idx="959">
                <c:v>7.017216577502805E-2</c:v>
              </c:pt>
              <c:pt idx="960">
                <c:v>6.5840256771814154E-2</c:v>
              </c:pt>
              <c:pt idx="961">
                <c:v>6.4475601813045902E-2</c:v>
              </c:pt>
              <c:pt idx="962">
                <c:v>5.7056690277823119E-2</c:v>
              </c:pt>
              <c:pt idx="963">
                <c:v>4.465549509833E-2</c:v>
              </c:pt>
              <c:pt idx="964">
                <c:v>4.4627633417807289E-2</c:v>
              </c:pt>
              <c:pt idx="965">
                <c:v>5.07684612824022E-2</c:v>
              </c:pt>
              <c:pt idx="966">
                <c:v>3.2989006163105072E-2</c:v>
              </c:pt>
              <c:pt idx="967">
                <c:v>3.2252179683770255E-2</c:v>
              </c:pt>
              <c:pt idx="968">
                <c:v>2.5463306450444811E-2</c:v>
              </c:pt>
              <c:pt idx="969">
                <c:v>2.532665580728044E-2</c:v>
              </c:pt>
              <c:pt idx="970">
                <c:v>2.3970033851792305E-2</c:v>
              </c:pt>
              <c:pt idx="971">
                <c:v>2.1888619990657165E-2</c:v>
              </c:pt>
              <c:pt idx="972">
                <c:v>1.7456940489451123E-2</c:v>
              </c:pt>
              <c:pt idx="973">
                <c:v>1.9200042476371193E-2</c:v>
              </c:pt>
              <c:pt idx="974">
                <c:v>1.9308771714081185E-2</c:v>
              </c:pt>
              <c:pt idx="975">
                <c:v>3.604089043541947E-2</c:v>
              </c:pt>
              <c:pt idx="976">
                <c:v>2.8306571537193959E-2</c:v>
              </c:pt>
              <c:pt idx="977">
                <c:v>2.2029839591077627E-2</c:v>
              </c:pt>
              <c:pt idx="978">
                <c:v>2.6114188753419088E-2</c:v>
              </c:pt>
              <c:pt idx="979">
                <c:v>2.6059480716208228E-2</c:v>
              </c:pt>
              <c:pt idx="980">
                <c:v>2.7450593819610347E-2</c:v>
              </c:pt>
              <c:pt idx="981">
                <c:v>2.0676174019696569E-2</c:v>
              </c:pt>
              <c:pt idx="982">
                <c:v>4.4312046880009781E-2</c:v>
              </c:pt>
              <c:pt idx="983">
                <c:v>4.8595518963815421E-2</c:v>
              </c:pt>
              <c:pt idx="984">
                <c:v>4.845576262421547E-2</c:v>
              </c:pt>
              <c:pt idx="985">
                <c:v>4.842781135629548E-2</c:v>
              </c:pt>
              <c:pt idx="986">
                <c:v>4.848371389213546E-2</c:v>
              </c:pt>
              <c:pt idx="987">
                <c:v>4.848371389213546E-2</c:v>
              </c:pt>
              <c:pt idx="988">
                <c:v>3.4781231906145349E-2</c:v>
              </c:pt>
              <c:pt idx="989">
                <c:v>3.4450385648361781E-2</c:v>
              </c:pt>
              <c:pt idx="990">
                <c:v>-2.4019217332844178E-2</c:v>
              </c:pt>
              <c:pt idx="991">
                <c:v>-1.5309918791114985E-2</c:v>
              </c:pt>
              <c:pt idx="992">
                <c:v>-3.1402562671386303E-2</c:v>
              </c:pt>
              <c:pt idx="993">
                <c:v>5.518225316663683E-3</c:v>
              </c:pt>
              <c:pt idx="994">
                <c:v>5.518225316663683E-3</c:v>
              </c:pt>
              <c:pt idx="995">
                <c:v>1.0397811941301294E-2</c:v>
              </c:pt>
              <c:pt idx="996">
                <c:v>1.3725177459942062E-2</c:v>
              </c:pt>
              <c:pt idx="997">
                <c:v>1.7702947482105769E-2</c:v>
              </c:pt>
              <c:pt idx="998">
                <c:v>1.0520606400368449E-2</c:v>
              </c:pt>
              <c:pt idx="999">
                <c:v>1.0520606400368449E-2</c:v>
              </c:pt>
              <c:pt idx="1000">
                <c:v>8.3347336341219602E-3</c:v>
              </c:pt>
              <c:pt idx="1001">
                <c:v>1.3541015633806941E-2</c:v>
              </c:pt>
              <c:pt idx="1002">
                <c:v>2.2835260154186354E-2</c:v>
              </c:pt>
              <c:pt idx="1003">
                <c:v>3.1246262525773894E-2</c:v>
              </c:pt>
              <c:pt idx="1004">
                <c:v>3.1191255863905587E-2</c:v>
              </c:pt>
              <c:pt idx="1005">
                <c:v>2.9384128750468141E-2</c:v>
              </c:pt>
              <c:pt idx="1006">
                <c:v>2.5759810872643119E-2</c:v>
              </c:pt>
              <c:pt idx="1007">
                <c:v>2.2115694180041334E-2</c:v>
              </c:pt>
              <c:pt idx="1008">
                <c:v>1.0960450658053622E-2</c:v>
              </c:pt>
              <c:pt idx="1009">
                <c:v>1.0906548907417379E-2</c:v>
              </c:pt>
              <c:pt idx="1010">
                <c:v>-6.0244538356601929E-4</c:v>
              </c:pt>
              <c:pt idx="1011">
                <c:v>1.1243815595332052E-3</c:v>
              </c:pt>
              <c:pt idx="1012">
                <c:v>-3.8737590540394162E-4</c:v>
              </c:pt>
              <c:pt idx="1013">
                <c:v>-2.4524549977867904E-3</c:v>
              </c:pt>
              <c:pt idx="1014">
                <c:v>-2.5588251007044871E-3</c:v>
              </c:pt>
              <c:pt idx="1015">
                <c:v>8.8152804325924983E-3</c:v>
              </c:pt>
              <c:pt idx="1016">
                <c:v>1.313861890814283E-2</c:v>
              </c:pt>
              <c:pt idx="1017">
                <c:v>8.2527014407711707E-3</c:v>
              </c:pt>
              <c:pt idx="1018">
                <c:v>5.0086820639727581E-3</c:v>
              </c:pt>
              <c:pt idx="1019">
                <c:v>5.0086820639727581E-3</c:v>
              </c:pt>
              <c:pt idx="1020">
                <c:v>-3.4951029886276519E-4</c:v>
              </c:pt>
              <c:pt idx="1021">
                <c:v>3.3656491997022808E-3</c:v>
              </c:pt>
              <c:pt idx="1022">
                <c:v>-1.0162645023705341E-2</c:v>
              </c:pt>
              <c:pt idx="1023">
                <c:v>-1.8416182613517074E-2</c:v>
              </c:pt>
              <c:pt idx="1024">
                <c:v>-1.8285325288703747E-2</c:v>
              </c:pt>
              <c:pt idx="1025">
                <c:v>-2.6668555567165519E-2</c:v>
              </c:pt>
              <c:pt idx="1026">
                <c:v>-3.9119471752093404E-2</c:v>
              </c:pt>
              <c:pt idx="1027">
                <c:v>-2.8523283450971104E-2</c:v>
              </c:pt>
              <c:pt idx="1028">
                <c:v>-3.5077348116289153E-2</c:v>
              </c:pt>
              <c:pt idx="1029">
                <c:v>-3.5154512727726406E-2</c:v>
              </c:pt>
              <c:pt idx="1030">
                <c:v>-4.8704696138511583E-2</c:v>
              </c:pt>
              <c:pt idx="1031">
                <c:v>-4.9729516237312588E-2</c:v>
              </c:pt>
              <c:pt idx="1032">
                <c:v>-3.354414940096051E-2</c:v>
              </c:pt>
              <c:pt idx="1033">
                <c:v>-3.354414940096051E-2</c:v>
              </c:pt>
              <c:pt idx="1034">
                <c:v>-3.354414940096051E-2</c:v>
              </c:pt>
              <c:pt idx="1035">
                <c:v>-3.354414940096051E-2</c:v>
              </c:pt>
              <c:pt idx="1036">
                <c:v>-3.3569920708882428E-2</c:v>
              </c:pt>
              <c:pt idx="1037">
                <c:v>-3.3679695132892928E-2</c:v>
              </c:pt>
              <c:pt idx="1038">
                <c:v>-4.4140367564548422E-2</c:v>
              </c:pt>
              <c:pt idx="1039">
                <c:v>-4.475144320070934E-2</c:v>
              </c:pt>
              <c:pt idx="1040">
                <c:v>-4.3074874787427775E-2</c:v>
              </c:pt>
              <c:pt idx="1041">
                <c:v>-5.4421805476913554E-2</c:v>
              </c:pt>
              <c:pt idx="1042">
                <c:v>-6.3129401858096457E-2</c:v>
              </c:pt>
              <c:pt idx="1043">
                <c:v>-6.2214624945497343E-2</c:v>
              </c:pt>
              <c:pt idx="1044">
                <c:v>-6.2039690621271681E-2</c:v>
              </c:pt>
              <c:pt idx="1045">
                <c:v>-5.5218297162770158E-2</c:v>
              </c:pt>
              <c:pt idx="1046">
                <c:v>-3.405987418405676E-2</c:v>
              </c:pt>
              <c:pt idx="1047">
                <c:v>-3.3296828459813743E-2</c:v>
              </c:pt>
              <c:pt idx="1048">
                <c:v>-2.4794536530500455E-2</c:v>
              </c:pt>
              <c:pt idx="1049">
                <c:v>-2.4664485492261745E-2</c:v>
              </c:pt>
              <c:pt idx="1050">
                <c:v>-1.7854021696216305E-2</c:v>
              </c:pt>
              <c:pt idx="1051">
                <c:v>-2.325351384915153E-2</c:v>
              </c:pt>
              <c:pt idx="1052">
                <c:v>-2.1565508111496712E-2</c:v>
              </c:pt>
              <c:pt idx="1053">
                <c:v>-8.5802329648595466E-3</c:v>
              </c:pt>
              <c:pt idx="1054">
                <c:v>-8.6330895291952814E-3</c:v>
              </c:pt>
              <c:pt idx="1055">
                <c:v>-1.6556348248072394E-3</c:v>
              </c:pt>
              <c:pt idx="1056">
                <c:v>-5.1609507767124141E-3</c:v>
              </c:pt>
              <c:pt idx="1057">
                <c:v>-7.3348486942024227E-3</c:v>
              </c:pt>
              <c:pt idx="1058">
                <c:v>-7.3652486843122089E-3</c:v>
              </c:pt>
              <c:pt idx="1059">
                <c:v>-7.3652486843122089E-3</c:v>
              </c:pt>
              <c:pt idx="1060">
                <c:v>-1.2793976191193712E-2</c:v>
              </c:pt>
              <c:pt idx="1061">
                <c:v>-2.3421281181602804E-2</c:v>
              </c:pt>
              <c:pt idx="1062">
                <c:v>-2.7563832289645207E-2</c:v>
              </c:pt>
              <c:pt idx="1063">
                <c:v>-3.0438602277735871E-2</c:v>
              </c:pt>
              <c:pt idx="1064">
                <c:v>-3.0412771244882286E-2</c:v>
              </c:pt>
              <c:pt idx="1065">
                <c:v>-3.1717731134663585E-2</c:v>
              </c:pt>
              <c:pt idx="1066">
                <c:v>-4.4649134393130341E-2</c:v>
              </c:pt>
              <c:pt idx="1067">
                <c:v>-2.9977286907193146E-2</c:v>
              </c:pt>
              <c:pt idx="1068">
                <c:v>-3.281932763284745E-2</c:v>
              </c:pt>
              <c:pt idx="1069">
                <c:v>-3.2870870248691397E-2</c:v>
              </c:pt>
              <c:pt idx="1070">
                <c:v>-3.823300445700295E-2</c:v>
              </c:pt>
              <c:pt idx="1071">
                <c:v>-4.206949515381464E-2</c:v>
              </c:pt>
              <c:pt idx="1072">
                <c:v>-3.3602739558715733E-2</c:v>
              </c:pt>
              <c:pt idx="1073">
                <c:v>-3.188095937232438E-2</c:v>
              </c:pt>
              <c:pt idx="1074">
                <c:v>-3.188095937232438E-2</c:v>
              </c:pt>
              <c:pt idx="1075">
                <c:v>-4.0971721051243692E-2</c:v>
              </c:pt>
              <c:pt idx="1076">
                <c:v>-3.2384828756527373E-2</c:v>
              </c:pt>
              <c:pt idx="1077">
                <c:v>-3.1543692684409597E-2</c:v>
              </c:pt>
              <c:pt idx="1078">
                <c:v>-3.3527754907276663E-2</c:v>
              </c:pt>
              <c:pt idx="1079">
                <c:v>-3.363078041403289E-2</c:v>
              </c:pt>
              <c:pt idx="1080">
                <c:v>-4.2993529430789046E-2</c:v>
              </c:pt>
              <c:pt idx="1081">
                <c:v>-4.5886963459958463E-2</c:v>
              </c:pt>
              <c:pt idx="1082">
                <c:v>-4.5900909231452736E-2</c:v>
              </c:pt>
              <c:pt idx="1083">
                <c:v>-3.9076260764187132E-2</c:v>
              </c:pt>
              <c:pt idx="1084">
                <c:v>-3.9153067026035604E-2</c:v>
              </c:pt>
              <c:pt idx="1085">
                <c:v>-3.4559622547989277E-2</c:v>
              </c:pt>
              <c:pt idx="1086">
                <c:v>-3.5342735849200335E-2</c:v>
              </c:pt>
              <c:pt idx="1087">
                <c:v>-3.5076870316837594E-2</c:v>
              </c:pt>
              <c:pt idx="1088">
                <c:v>-3.37081540627302E-2</c:v>
              </c:pt>
              <c:pt idx="1089">
                <c:v>-3.3579387110517667E-2</c:v>
              </c:pt>
              <c:pt idx="1090">
                <c:v>-3.3018450554311629E-2</c:v>
              </c:pt>
              <c:pt idx="1091">
                <c:v>-3.5172251032367985E-2</c:v>
              </c:pt>
              <c:pt idx="1092">
                <c:v>-4.2883247344861042E-2</c:v>
              </c:pt>
              <c:pt idx="1093">
                <c:v>-4.9335988663969155E-2</c:v>
              </c:pt>
              <c:pt idx="1094">
                <c:v>-4.9411988639243121E-2</c:v>
              </c:pt>
              <c:pt idx="1095">
                <c:v>-5.2128069484463024E-2</c:v>
              </c:pt>
              <c:pt idx="1096">
                <c:v>-5.0770223167880268E-2</c:v>
              </c:pt>
              <c:pt idx="1097">
                <c:v>-5.6134865823312841E-2</c:v>
              </c:pt>
              <c:pt idx="1098">
                <c:v>-5.2042334345362429E-2</c:v>
              </c:pt>
              <c:pt idx="1099">
                <c:v>-5.2067597991367065E-2</c:v>
              </c:pt>
              <c:pt idx="1100">
                <c:v>-6.5077778434420308E-2</c:v>
              </c:pt>
              <c:pt idx="1101">
                <c:v>-6.2136833222279919E-2</c:v>
              </c:pt>
              <c:pt idx="1102">
                <c:v>-6.3524392692260512E-2</c:v>
              </c:pt>
              <c:pt idx="1103">
                <c:v>-6.6319519484258516E-2</c:v>
              </c:pt>
              <c:pt idx="1104">
                <c:v>-6.6344424780674482E-2</c:v>
              </c:pt>
              <c:pt idx="1105">
                <c:v>-6.8535613065820233E-2</c:v>
              </c:pt>
              <c:pt idx="1106">
                <c:v>-6.0851194347823712E-2</c:v>
              </c:pt>
              <c:pt idx="1107">
                <c:v>-5.1126840733585754E-2</c:v>
              </c:pt>
              <c:pt idx="1108">
                <c:v>-3.9399372643347585E-2</c:v>
              </c:pt>
              <c:pt idx="1109">
                <c:v>-3.9501830763255197E-2</c:v>
              </c:pt>
              <c:pt idx="1110">
                <c:v>-2.9311443508890034E-2</c:v>
              </c:pt>
              <c:pt idx="1111">
                <c:v>-2.9337334266674842E-2</c:v>
              </c:pt>
              <c:pt idx="1112">
                <c:v>2.594567485932453E-2</c:v>
              </c:pt>
              <c:pt idx="1113">
                <c:v>1.3031203618924847E-2</c:v>
              </c:pt>
              <c:pt idx="1114">
                <c:v>1.3031203618924847E-2</c:v>
              </c:pt>
              <c:pt idx="1115">
                <c:v>2.348769530537842E-2</c:v>
              </c:pt>
              <c:pt idx="1116">
                <c:v>3.1585858486015361E-2</c:v>
              </c:pt>
              <c:pt idx="1117">
                <c:v>3.5233737849298619E-2</c:v>
              </c:pt>
              <c:pt idx="1118">
                <c:v>3.0291260871841086E-2</c:v>
              </c:pt>
              <c:pt idx="1119">
                <c:v>3.0318734340309517E-2</c:v>
              </c:pt>
              <c:pt idx="1120">
                <c:v>4.0618776568822401E-2</c:v>
              </c:pt>
              <c:pt idx="1121">
                <c:v>3.7002133344689048E-2</c:v>
              </c:pt>
              <c:pt idx="1122">
                <c:v>3.5608063857180072E-2</c:v>
              </c:pt>
              <c:pt idx="1123">
                <c:v>3.7395003943786476E-2</c:v>
              </c:pt>
              <c:pt idx="1124">
                <c:v>3.736735130052371E-2</c:v>
              </c:pt>
              <c:pt idx="1125">
                <c:v>3.5027537523457219E-2</c:v>
              </c:pt>
              <c:pt idx="1126">
                <c:v>3.7069055130382056E-2</c:v>
              </c:pt>
              <c:pt idx="1127">
                <c:v>4.3385384706051688E-2</c:v>
              </c:pt>
              <c:pt idx="1128">
                <c:v>4.5667354887005907E-2</c:v>
              </c:pt>
              <c:pt idx="1129">
                <c:v>4.5695246429994452E-2</c:v>
              </c:pt>
              <c:pt idx="1130">
                <c:v>4.2189333228774828E-2</c:v>
              </c:pt>
              <c:pt idx="1131">
                <c:v>3.4734049210297435E-2</c:v>
              </c:pt>
              <c:pt idx="1132">
                <c:v>3.6813432423763448E-2</c:v>
              </c:pt>
              <c:pt idx="1133">
                <c:v>3.8730483273540006E-2</c:v>
              </c:pt>
              <c:pt idx="1134">
                <c:v>3.8758195641734217E-2</c:v>
              </c:pt>
              <c:pt idx="1135">
                <c:v>3.791846310550584E-2</c:v>
              </c:pt>
              <c:pt idx="1136">
                <c:v>4.3595078940382948E-2</c:v>
              </c:pt>
              <c:pt idx="1137">
                <c:v>5.2451838337869372E-2</c:v>
              </c:pt>
              <c:pt idx="1138">
                <c:v>4.1340910715019996E-2</c:v>
              </c:pt>
              <c:pt idx="1139">
                <c:v>4.1340910715019996E-2</c:v>
              </c:pt>
              <c:pt idx="1140">
                <c:v>2.446049498888403E-2</c:v>
              </c:pt>
              <c:pt idx="1141">
                <c:v>1.7707606026759137E-2</c:v>
              </c:pt>
              <c:pt idx="1142">
                <c:v>5.4883031260057891E-3</c:v>
              </c:pt>
              <c:pt idx="1143">
                <c:v>7.2770946854874285E-3</c:v>
              </c:pt>
              <c:pt idx="1144">
                <c:v>7.2770946854874285E-3</c:v>
              </c:pt>
              <c:pt idx="1145">
                <c:v>3.6074754471551174E-3</c:v>
              </c:pt>
              <c:pt idx="1146">
                <c:v>7.4200761713856256E-3</c:v>
              </c:pt>
              <c:pt idx="1147">
                <c:v>3.8983657257969373E-3</c:v>
              </c:pt>
              <c:pt idx="1148">
                <c:v>-4.2554312284884821E-3</c:v>
              </c:pt>
              <c:pt idx="1149">
                <c:v>-4.3351042870467538E-3</c:v>
              </c:pt>
              <c:pt idx="1150">
                <c:v>-1.2895239812472092E-2</c:v>
              </c:pt>
              <c:pt idx="1151">
                <c:v>-7.8785247452187734E-3</c:v>
              </c:pt>
              <c:pt idx="1152">
                <c:v>-1.794575919092789E-2</c:v>
              </c:pt>
              <c:pt idx="1153">
                <c:v>-1.6886567394075569E-2</c:v>
              </c:pt>
              <c:pt idx="1154">
                <c:v>-1.6886567394075569E-2</c:v>
              </c:pt>
              <c:pt idx="1155">
                <c:v>-3.0418415250904607E-2</c:v>
              </c:pt>
              <c:pt idx="1156">
                <c:v>-4.2843679577773464E-2</c:v>
              </c:pt>
              <c:pt idx="1157">
                <c:v>-4.5451867334323826E-2</c:v>
              </c:pt>
              <c:pt idx="1158">
                <c:v>-4.5628294781835832E-2</c:v>
              </c:pt>
              <c:pt idx="1159">
                <c:v>-4.5653707740169081E-2</c:v>
              </c:pt>
              <c:pt idx="1160">
                <c:v>-5.3216108423207231E-2</c:v>
              </c:pt>
              <c:pt idx="1161">
                <c:v>-5.2831987526567592E-2</c:v>
              </c:pt>
              <c:pt idx="1162">
                <c:v>-5.0631959951566774E-2</c:v>
              </c:pt>
              <c:pt idx="1163">
                <c:v>-4.6446377030412656E-2</c:v>
              </c:pt>
              <c:pt idx="1164">
                <c:v>-4.6497202947078931E-2</c:v>
              </c:pt>
              <c:pt idx="1165">
                <c:v>-4.4259100728276879E-2</c:v>
              </c:pt>
              <c:pt idx="1166">
                <c:v>-3.8596042452839652E-2</c:v>
              </c:pt>
              <c:pt idx="1167">
                <c:v>-3.6055373731296969E-2</c:v>
              </c:pt>
              <c:pt idx="1168">
                <c:v>-3.4162242716566982E-2</c:v>
              </c:pt>
              <c:pt idx="1169">
                <c:v>-3.40592769347422E-2</c:v>
              </c:pt>
              <c:pt idx="1170">
                <c:v>-4.7117565810080753E-2</c:v>
              </c:pt>
              <c:pt idx="1171">
                <c:v>-5.8574330648508588E-2</c:v>
              </c:pt>
              <c:pt idx="1172">
                <c:v>-6.2360443365639728E-2</c:v>
              </c:pt>
              <c:pt idx="1173">
                <c:v>-5.7677112865756608E-2</c:v>
              </c:pt>
              <c:pt idx="1174">
                <c:v>-5.7651998532080806E-2</c:v>
              </c:pt>
              <c:pt idx="1175">
                <c:v>-4.6037410562288494E-2</c:v>
              </c:pt>
              <c:pt idx="1176">
                <c:v>-4.1800732962276266E-2</c:v>
              </c:pt>
              <c:pt idx="1177">
                <c:v>-4.5990735528358084E-2</c:v>
              </c:pt>
              <c:pt idx="1178">
                <c:v>-4.8216385098952208E-2</c:v>
              </c:pt>
              <c:pt idx="1179">
                <c:v>-4.8191002003084682E-2</c:v>
              </c:pt>
              <c:pt idx="1180">
                <c:v>-4.930173641578095E-2</c:v>
              </c:pt>
              <c:pt idx="1181">
                <c:v>-5.7002251002804094E-2</c:v>
              </c:pt>
              <c:pt idx="1182">
                <c:v>-5.0320613883902521E-2</c:v>
              </c:pt>
              <c:pt idx="1183">
                <c:v>-4.6141451392879507E-2</c:v>
              </c:pt>
              <c:pt idx="1184">
                <c:v>-4.6166894213678589E-2</c:v>
              </c:pt>
              <c:pt idx="1185">
                <c:v>-6.1666499387087792E-2</c:v>
              </c:pt>
              <c:pt idx="1186">
                <c:v>-6.34701325920356E-2</c:v>
              </c:pt>
              <c:pt idx="1187">
                <c:v>-4.6407555824968139E-2</c:v>
              </c:pt>
              <c:pt idx="1188">
                <c:v>-4.3522752048393509E-2</c:v>
              </c:pt>
              <c:pt idx="1189">
                <c:v>-4.3548254594123814E-2</c:v>
              </c:pt>
              <c:pt idx="1190">
                <c:v>-1.7734303071118784E-2</c:v>
              </c:pt>
              <c:pt idx="1191">
                <c:v>-9.5350853064635199E-4</c:v>
              </c:pt>
              <c:pt idx="1192">
                <c:v>6.8738020858514215E-3</c:v>
              </c:pt>
              <c:pt idx="1193">
                <c:v>-3.9891177591397931E-3</c:v>
              </c:pt>
              <c:pt idx="1194">
                <c:v>-3.9625401646431468E-3</c:v>
              </c:pt>
              <c:pt idx="1195">
                <c:v>3.0855989961193764E-3</c:v>
              </c:pt>
              <c:pt idx="1196">
                <c:v>3.2501113198064591E-3</c:v>
              </c:pt>
              <c:pt idx="1197">
                <c:v>4.7926569869074509E-3</c:v>
              </c:pt>
              <c:pt idx="1198">
                <c:v>2.2929207471362067E-2</c:v>
              </c:pt>
              <c:pt idx="1199">
                <c:v>2.2929207471362067E-2</c:v>
              </c:pt>
              <c:pt idx="1200">
                <c:v>3.8735410580384988E-2</c:v>
              </c:pt>
              <c:pt idx="1201">
                <c:v>4.8418404679591687E-2</c:v>
              </c:pt>
              <c:pt idx="1202">
                <c:v>5.54578837252937E-2</c:v>
              </c:pt>
              <c:pt idx="1203">
                <c:v>4.9192051579167506E-2</c:v>
              </c:pt>
              <c:pt idx="1204">
                <c:v>4.9164070448781683E-2</c:v>
              </c:pt>
              <c:pt idx="1205">
                <c:v>4.1942818574202789E-2</c:v>
              </c:pt>
              <c:pt idx="1206">
                <c:v>4.3342681380062809E-2</c:v>
              </c:pt>
              <c:pt idx="1207">
                <c:v>4.5786774887446091E-2</c:v>
              </c:pt>
              <c:pt idx="1208">
                <c:v>3.0519678872183098E-2</c:v>
              </c:pt>
              <c:pt idx="1209">
                <c:v>3.0492175541249056E-2</c:v>
              </c:pt>
              <c:pt idx="1210">
                <c:v>3.0676904754232792E-2</c:v>
              </c:pt>
              <c:pt idx="1211">
                <c:v>3.2222914467358255E-2</c:v>
              </c:pt>
              <c:pt idx="1212">
                <c:v>2.8592086572004849E-2</c:v>
              </c:pt>
              <c:pt idx="1213">
                <c:v>3.5854459061889221E-2</c:v>
              </c:pt>
              <c:pt idx="1214">
                <c:v>3.5909704623483085E-2</c:v>
              </c:pt>
              <c:pt idx="1215">
                <c:v>2.7248992313490872E-2</c:v>
              </c:pt>
              <c:pt idx="1216">
                <c:v>2.034986685670348E-2</c:v>
              </c:pt>
              <c:pt idx="1217">
                <c:v>2.5517476963272667E-2</c:v>
              </c:pt>
              <c:pt idx="1218">
                <c:v>7.3877649834697134E-3</c:v>
              </c:pt>
              <c:pt idx="1219">
                <c:v>7.3340722700934169E-3</c:v>
              </c:pt>
              <c:pt idx="1220">
                <c:v>1.434404719965765E-2</c:v>
              </c:pt>
              <c:pt idx="1221">
                <c:v>8.5305418218903917E-3</c:v>
              </c:pt>
              <c:pt idx="1222">
                <c:v>3.420506549241864E-3</c:v>
              </c:pt>
              <c:pt idx="1223">
                <c:v>-1.1650154166472415E-2</c:v>
              </c:pt>
              <c:pt idx="1224">
                <c:v>-1.1755538808021271E-2</c:v>
              </c:pt>
              <c:pt idx="1225">
                <c:v>-3.2380707736256897E-2</c:v>
              </c:pt>
              <c:pt idx="1226">
                <c:v>-2.3767357296907043E-2</c:v>
              </c:pt>
              <c:pt idx="1227">
                <c:v>-1.3959149878909227E-2</c:v>
              </c:pt>
              <c:pt idx="1228">
                <c:v>-5.823031504333942E-3</c:v>
              </c:pt>
              <c:pt idx="1229">
                <c:v>-5.6110677226075545E-3</c:v>
              </c:pt>
              <c:pt idx="1230">
                <c:v>-5.5159259068030542E-3</c:v>
              </c:pt>
              <c:pt idx="1231">
                <c:v>4.5717941903944403E-3</c:v>
              </c:pt>
              <c:pt idx="1232">
                <c:v>8.2554487876180804E-3</c:v>
              </c:pt>
              <c:pt idx="1233">
                <c:v>4.1172277371062105E-3</c:v>
              </c:pt>
              <c:pt idx="1234">
                <c:v>4.1172277371062105E-3</c:v>
              </c:pt>
              <c:pt idx="1235">
                <c:v>6.3413841844139895E-3</c:v>
              </c:pt>
              <c:pt idx="1236">
                <c:v>5.8321096939148998E-3</c:v>
              </c:pt>
              <c:pt idx="1237">
                <c:v>5.8321096939148998E-3</c:v>
              </c:pt>
              <c:pt idx="1238">
                <c:v>5.8321096939148998E-3</c:v>
              </c:pt>
              <c:pt idx="1239">
                <c:v>5.6981765351316049E-3</c:v>
              </c:pt>
              <c:pt idx="1240">
                <c:v>5.8856829574278624E-3</c:v>
              </c:pt>
              <c:pt idx="1241">
                <c:v>6.6718720926088881E-3</c:v>
              </c:pt>
              <c:pt idx="1242">
                <c:v>1.7644685811473382E-2</c:v>
              </c:pt>
              <c:pt idx="1243">
                <c:v>1.7909237395344224E-2</c:v>
              </c:pt>
              <c:pt idx="1244">
                <c:v>1.7800747057360011E-2</c:v>
              </c:pt>
              <c:pt idx="1245">
                <c:v>2.2865033032515747E-2</c:v>
              </c:pt>
              <c:pt idx="1246">
                <c:v>3.0948802504672468E-2</c:v>
              </c:pt>
              <c:pt idx="1247">
                <c:v>3.2765784231799877E-2</c:v>
              </c:pt>
              <c:pt idx="1248">
                <c:v>3.2157276767691423E-2</c:v>
              </c:pt>
              <c:pt idx="1249">
                <c:v>3.2129773436757159E-2</c:v>
              </c:pt>
              <c:pt idx="1250">
                <c:v>3.1750460397099722E-2</c:v>
              </c:pt>
              <c:pt idx="1251">
                <c:v>1.7669501520492181E-2</c:v>
              </c:pt>
              <c:pt idx="1252">
                <c:v>4.0467194692794806E-2</c:v>
              </c:pt>
              <c:pt idx="1253">
                <c:v>4.2182823211246445E-2</c:v>
              </c:pt>
              <c:pt idx="1254">
                <c:v>4.215505111812079E-2</c:v>
              </c:pt>
              <c:pt idx="1255">
                <c:v>5.3295811344231003E-2</c:v>
              </c:pt>
              <c:pt idx="1256">
                <c:v>5.8397216364284743E-2</c:v>
              </c:pt>
              <c:pt idx="1257">
                <c:v>6.6745179070723637E-2</c:v>
              </c:pt>
              <c:pt idx="1258">
                <c:v>6.0080205207697412E-2</c:v>
              </c:pt>
              <c:pt idx="1259">
                <c:v>6.0136704992851842E-2</c:v>
              </c:pt>
              <c:pt idx="1260">
                <c:v>4.1488401433243061E-2</c:v>
              </c:pt>
              <c:pt idx="1261">
                <c:v>3.8188808007727726E-2</c:v>
              </c:pt>
              <c:pt idx="1262">
                <c:v>2.9325090655726749E-2</c:v>
              </c:pt>
              <c:pt idx="1263">
                <c:v>1.4752834492987255E-2</c:v>
              </c:pt>
              <c:pt idx="1264">
                <c:v>1.4779889886935571E-2</c:v>
              </c:pt>
              <c:pt idx="1265">
                <c:v>1.8213983858083038E-2</c:v>
              </c:pt>
              <c:pt idx="1266">
                <c:v>1.9804190020483503E-2</c:v>
              </c:pt>
              <c:pt idx="1267">
                <c:v>2.4324501319965774E-2</c:v>
              </c:pt>
              <c:pt idx="1268">
                <c:v>1.6845655816030147E-2</c:v>
              </c:pt>
              <c:pt idx="1269">
                <c:v>1.6872770934909909E-2</c:v>
              </c:pt>
              <c:pt idx="1270">
                <c:v>6.0130463737515516E-3</c:v>
              </c:pt>
              <c:pt idx="1271">
                <c:v>-1.2206581490354917E-3</c:v>
              </c:pt>
              <c:pt idx="1272">
                <c:v>-3.9432490117837782E-3</c:v>
              </c:pt>
              <c:pt idx="1273">
                <c:v>5.7276806512691625E-3</c:v>
              </c:pt>
              <c:pt idx="1274">
                <c:v>5.4864217906651636E-3</c:v>
              </c:pt>
              <c:pt idx="1275">
                <c:v>1.6785035010605354E-2</c:v>
              </c:pt>
              <c:pt idx="1276">
                <c:v>5.832259006243401E-3</c:v>
              </c:pt>
              <c:pt idx="1277">
                <c:v>4.8295371320798974E-3</c:v>
              </c:pt>
              <c:pt idx="1278">
                <c:v>2.8086843514378845E-3</c:v>
              </c:pt>
              <c:pt idx="1279">
                <c:v>2.7819574446126261E-3</c:v>
              </c:pt>
              <c:pt idx="1280">
                <c:v>-2.7398812304058051E-4</c:v>
              </c:pt>
              <c:pt idx="1281">
                <c:v>7.4533728206693795E-4</c:v>
              </c:pt>
              <c:pt idx="1282">
                <c:v>1.141970551846061E-3</c:v>
              </c:pt>
              <c:pt idx="1283">
                <c:v>4.8482608980902064E-3</c:v>
              </c:pt>
              <c:pt idx="1284">
                <c:v>4.9821343319422784E-3</c:v>
              </c:pt>
              <c:pt idx="1285">
                <c:v>5.3839935332233857E-3</c:v>
              </c:pt>
              <c:pt idx="1286">
                <c:v>5.0624942272121665E-3</c:v>
              </c:pt>
              <c:pt idx="1287">
                <c:v>5.0089209636987597E-3</c:v>
              </c:pt>
              <c:pt idx="1288">
                <c:v>4.9821343319422784E-3</c:v>
              </c:pt>
              <c:pt idx="1289">
                <c:v>4.0724639009823704E-3</c:v>
              </c:pt>
              <c:pt idx="1290">
                <c:v>-1.2291988142332233E-3</c:v>
              </c:pt>
              <c:pt idx="1291">
                <c:v>1.0065144073108101E-3</c:v>
              </c:pt>
              <c:pt idx="1292">
                <c:v>-1.3547107576816764E-3</c:v>
              </c:pt>
              <c:pt idx="1293">
                <c:v>-3.1868327549322562E-3</c:v>
              </c:pt>
              <c:pt idx="1294">
                <c:v>-3.1868327549322562E-3</c:v>
              </c:pt>
              <c:pt idx="1295">
                <c:v>-4.4487309691360055E-3</c:v>
              </c:pt>
              <c:pt idx="1296">
                <c:v>1.1506814330985105E-2</c:v>
              </c:pt>
              <c:pt idx="1297">
                <c:v>-1.4759822309967641E-3</c:v>
              </c:pt>
              <c:pt idx="1298">
                <c:v>2.19778789007119E-3</c:v>
              </c:pt>
              <c:pt idx="1299">
                <c:v>2.6250899121513793E-3</c:v>
              </c:pt>
              <c:pt idx="1300">
                <c:v>7.6906898357991249E-3</c:v>
              </c:pt>
              <c:pt idx="1301">
                <c:v>1.4117331359862151E-2</c:v>
              </c:pt>
              <c:pt idx="1302">
                <c:v>1.2278131958234573E-2</c:v>
              </c:pt>
              <c:pt idx="1303">
                <c:v>1.3570758649670722E-2</c:v>
              </c:pt>
              <c:pt idx="1304">
                <c:v>1.3570758649670722E-2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5"/>
              <c:pt idx="0">
                <c:v>0</c:v>
              </c:pt>
              <c:pt idx="1">
                <c:v>4.8764529876743623E-3</c:v>
              </c:pt>
              <c:pt idx="2">
                <c:v>3.8959880827931226E-3</c:v>
              </c:pt>
              <c:pt idx="3">
                <c:v>-6.218076963936392E-3</c:v>
              </c:pt>
              <c:pt idx="4">
                <c:v>-6.218076963936392E-3</c:v>
              </c:pt>
              <c:pt idx="5">
                <c:v>-5.8310463558235437E-3</c:v>
              </c:pt>
              <c:pt idx="6">
                <c:v>-6.3225107862038277E-3</c:v>
              </c:pt>
              <c:pt idx="7">
                <c:v>-3.5347342438787344E-3</c:v>
              </c:pt>
              <c:pt idx="8">
                <c:v>1.36749551299431E-3</c:v>
              </c:pt>
              <c:pt idx="9">
                <c:v>1.36749551299431E-3</c:v>
              </c:pt>
              <c:pt idx="10">
                <c:v>-3.0960553298364779E-4</c:v>
              </c:pt>
              <c:pt idx="11">
                <c:v>-7.2500954072146628E-3</c:v>
              </c:pt>
              <c:pt idx="12">
                <c:v>-7.9209547791124768E-3</c:v>
              </c:pt>
              <c:pt idx="13">
                <c:v>-9.881789821341469E-3</c:v>
              </c:pt>
              <c:pt idx="14">
                <c:v>-9.881789821341469E-3</c:v>
              </c:pt>
              <c:pt idx="15">
                <c:v>-1.3287545451693861E-2</c:v>
              </c:pt>
              <c:pt idx="16">
                <c:v>-9.7528112078151263E-3</c:v>
              </c:pt>
              <c:pt idx="17">
                <c:v>-9.2625787553743955E-3</c:v>
              </c:pt>
              <c:pt idx="18">
                <c:v>-1.2513484235468164E-2</c:v>
              </c:pt>
              <c:pt idx="19">
                <c:v>-1.2513484235468164E-2</c:v>
              </c:pt>
              <c:pt idx="20">
                <c:v>-1.2513484235468164E-2</c:v>
              </c:pt>
              <c:pt idx="21">
                <c:v>-1.2513484235468164E-2</c:v>
              </c:pt>
              <c:pt idx="22">
                <c:v>-1.2513484235468164E-2</c:v>
              </c:pt>
              <c:pt idx="23">
                <c:v>-1.2513484235468164E-2</c:v>
              </c:pt>
              <c:pt idx="24">
                <c:v>-1.2513484235468164E-2</c:v>
              </c:pt>
              <c:pt idx="25">
                <c:v>-9.340003830503818E-3</c:v>
              </c:pt>
              <c:pt idx="26">
                <c:v>-8.6949212278044641E-3</c:v>
              </c:pt>
              <c:pt idx="27">
                <c:v>-7.0952452569560398E-3</c:v>
              </c:pt>
              <c:pt idx="28">
                <c:v>4.489422379561514E-3</c:v>
              </c:pt>
              <c:pt idx="29">
                <c:v>4.489422379561514E-3</c:v>
              </c:pt>
              <c:pt idx="30">
                <c:v>2.185358283350558E-2</c:v>
              </c:pt>
              <c:pt idx="31">
                <c:v>2.6781589359577085E-2</c:v>
              </c:pt>
              <c:pt idx="32">
                <c:v>2.2421240361075512E-2</c:v>
              </c:pt>
              <c:pt idx="33">
                <c:v>2.5259338463857972E-2</c:v>
              </c:pt>
              <c:pt idx="34">
                <c:v>2.5259338463857972E-2</c:v>
              </c:pt>
              <c:pt idx="35">
                <c:v>3.5037926440871558E-2</c:v>
              </c:pt>
              <c:pt idx="36">
                <c:v>3.2432008795943323E-2</c:v>
              </c:pt>
              <c:pt idx="37">
                <c:v>2.7891032877984889E-2</c:v>
              </c:pt>
              <c:pt idx="38">
                <c:v>2.7891032877984889E-2</c:v>
              </c:pt>
              <c:pt idx="39">
                <c:v>2.7891032877984889E-2</c:v>
              </c:pt>
              <c:pt idx="40">
                <c:v>3.9037116367992564E-2</c:v>
              </c:pt>
              <c:pt idx="41">
                <c:v>5.1292643376408042E-2</c:v>
              </c:pt>
              <c:pt idx="42">
                <c:v>5.0312178471526581E-2</c:v>
              </c:pt>
              <c:pt idx="43">
                <c:v>3.4083333072722599E-2</c:v>
              </c:pt>
              <c:pt idx="44">
                <c:v>3.4083333072722599E-2</c:v>
              </c:pt>
              <c:pt idx="45">
                <c:v>4.3784495974606763E-2</c:v>
              </c:pt>
              <c:pt idx="46">
                <c:v>4.595182947302523E-2</c:v>
              </c:pt>
              <c:pt idx="47">
                <c:v>4.3758719205408303E-2</c:v>
              </c:pt>
              <c:pt idx="48">
                <c:v>3.9037116367992564E-2</c:v>
              </c:pt>
              <c:pt idx="49">
                <c:v>3.9037116367992564E-2</c:v>
              </c:pt>
              <c:pt idx="50">
                <c:v>4.1746235857248681E-2</c:v>
              </c:pt>
              <c:pt idx="51">
                <c:v>4.1694682318851539E-2</c:v>
              </c:pt>
              <c:pt idx="52">
                <c:v>4.1746235857248681E-2</c:v>
              </c:pt>
              <c:pt idx="53">
                <c:v>4.3345911828096995E-2</c:v>
              </c:pt>
              <c:pt idx="54">
                <c:v>4.3345911828096995E-2</c:v>
              </c:pt>
              <c:pt idx="55">
                <c:v>4.2700923992931461E-2</c:v>
              </c:pt>
              <c:pt idx="56">
                <c:v>5.508542961487306E-2</c:v>
              </c:pt>
              <c:pt idx="57">
                <c:v>6.2903182549657988E-2</c:v>
              </c:pt>
              <c:pt idx="58">
                <c:v>8.0473746692257597E-2</c:v>
              </c:pt>
              <c:pt idx="59">
                <c:v>8.0473746692257597E-2</c:v>
              </c:pt>
              <c:pt idx="60">
                <c:v>7.0333904876329845E-2</c:v>
              </c:pt>
              <c:pt idx="61">
                <c:v>6.9018057669266275E-2</c:v>
              </c:pt>
              <c:pt idx="62">
                <c:v>7.7558223514345936E-2</c:v>
              </c:pt>
              <c:pt idx="63">
                <c:v>9.247122170608657E-2</c:v>
              </c:pt>
              <c:pt idx="64">
                <c:v>9.247122170608657E-2</c:v>
              </c:pt>
              <c:pt idx="65">
                <c:v>6.8037592764385035E-2</c:v>
              </c:pt>
              <c:pt idx="66">
                <c:v>6.2619353785873022E-2</c:v>
              </c:pt>
              <c:pt idx="67">
                <c:v>6.8321421528170001E-2</c:v>
              </c:pt>
              <c:pt idx="68">
                <c:v>7.1804507466117995E-2</c:v>
              </c:pt>
              <c:pt idx="69">
                <c:v>7.1804507466117995E-2</c:v>
              </c:pt>
              <c:pt idx="70">
                <c:v>5.9910234296616904E-2</c:v>
              </c:pt>
              <c:pt idx="71">
                <c:v>6.4270583295118255E-2</c:v>
              </c:pt>
              <c:pt idx="72">
                <c:v>5.9497426919305596E-2</c:v>
              </c:pt>
              <c:pt idx="73">
                <c:v>5.6710882354920056E-2</c:v>
              </c:pt>
              <c:pt idx="74">
                <c:v>5.6710882354920056E-2</c:v>
              </c:pt>
              <c:pt idx="75">
                <c:v>5.3924337790534738E-2</c:v>
              </c:pt>
              <c:pt idx="76">
                <c:v>4.5461597020584499E-2</c:v>
              </c:pt>
              <c:pt idx="77">
                <c:v>3.3335048625695363E-2</c:v>
              </c:pt>
              <c:pt idx="78">
                <c:v>4.1952639545904225E-2</c:v>
              </c:pt>
              <c:pt idx="79">
                <c:v>4.1952639545904225E-2</c:v>
              </c:pt>
              <c:pt idx="80">
                <c:v>4.8996331264463233E-2</c:v>
              </c:pt>
              <c:pt idx="81">
                <c:v>5.5704640680840134E-2</c:v>
              </c:pt>
              <c:pt idx="82">
                <c:v>5.9394225074977713E-2</c:v>
              </c:pt>
              <c:pt idx="83">
                <c:v>6.4451210214575338E-2</c:v>
              </c:pt>
              <c:pt idx="84">
                <c:v>6.4451210214575338E-2</c:v>
              </c:pt>
              <c:pt idx="85">
                <c:v>7.6526205071067555E-2</c:v>
              </c:pt>
              <c:pt idx="86">
                <c:v>7.5158709558073244E-2</c:v>
              </c:pt>
              <c:pt idx="87">
                <c:v>7.6500333534335274E-2</c:v>
              </c:pt>
              <c:pt idx="88">
                <c:v>7.6500333534335274E-2</c:v>
              </c:pt>
              <c:pt idx="89">
                <c:v>7.6500333534335274E-2</c:v>
              </c:pt>
              <c:pt idx="90">
                <c:v>8.4708813011051598E-2</c:v>
              </c:pt>
              <c:pt idx="91">
                <c:v>8.3083360271004825E-2</c:v>
              </c:pt>
              <c:pt idx="92">
                <c:v>7.6452286394689484E-2</c:v>
              </c:pt>
              <c:pt idx="93">
                <c:v>7.8435486574899516E-2</c:v>
              </c:pt>
              <c:pt idx="94">
                <c:v>7.8435486574899516E-2</c:v>
              </c:pt>
              <c:pt idx="95">
                <c:v>8.8988135768138577E-2</c:v>
              </c:pt>
              <c:pt idx="96">
                <c:v>0.10581041546371117</c:v>
              </c:pt>
              <c:pt idx="97">
                <c:v>0.11040303968760057</c:v>
              </c:pt>
              <c:pt idx="98">
                <c:v>0.11649213803801062</c:v>
              </c:pt>
              <c:pt idx="99">
                <c:v>0.11649213803801062</c:v>
              </c:pt>
              <c:pt idx="100">
                <c:v>0.12996031040916156</c:v>
              </c:pt>
              <c:pt idx="101">
                <c:v>0.13305646050653053</c:v>
              </c:pt>
              <c:pt idx="102">
                <c:v>0.13115210691445722</c:v>
              </c:pt>
              <c:pt idx="103">
                <c:v>0.14373808831329615</c:v>
              </c:pt>
              <c:pt idx="104">
                <c:v>0.14373808831329615</c:v>
              </c:pt>
              <c:pt idx="105">
                <c:v>0.15132366079022663</c:v>
              </c:pt>
              <c:pt idx="106">
                <c:v>0.16646883943982149</c:v>
              </c:pt>
              <c:pt idx="107">
                <c:v>0.1621342672105186</c:v>
              </c:pt>
              <c:pt idx="108">
                <c:v>0.16249552104943299</c:v>
              </c:pt>
              <c:pt idx="109">
                <c:v>0.16249552104943299</c:v>
              </c:pt>
              <c:pt idx="110">
                <c:v>0.14569901812305885</c:v>
              </c:pt>
              <c:pt idx="111">
                <c:v>0.1461945575573933</c:v>
              </c:pt>
              <c:pt idx="112">
                <c:v>0.14575597341088353</c:v>
              </c:pt>
              <c:pt idx="113">
                <c:v>0.15488417180330383</c:v>
              </c:pt>
              <c:pt idx="114">
                <c:v>0.15488417180330383</c:v>
              </c:pt>
              <c:pt idx="115">
                <c:v>0.14709219563771758</c:v>
              </c:pt>
              <c:pt idx="116">
                <c:v>0.16143763106942211</c:v>
              </c:pt>
              <c:pt idx="117">
                <c:v>0.16143763106942211</c:v>
              </c:pt>
              <c:pt idx="118">
                <c:v>0.16143763106942211</c:v>
              </c:pt>
              <c:pt idx="119">
                <c:v>0.16143763106942211</c:v>
              </c:pt>
              <c:pt idx="120">
                <c:v>0.24970335392726595</c:v>
              </c:pt>
              <c:pt idx="121">
                <c:v>0.2504257668375609</c:v>
              </c:pt>
              <c:pt idx="122">
                <c:v>0.24142114530923942</c:v>
              </c:pt>
              <c:pt idx="123">
                <c:v>0.23327578101004565</c:v>
              </c:pt>
              <c:pt idx="124">
                <c:v>0.23327578101004565</c:v>
              </c:pt>
              <c:pt idx="125">
                <c:v>0.245575090619085</c:v>
              </c:pt>
              <c:pt idx="126">
                <c:v>0.24882609086671259</c:v>
              </c:pt>
              <c:pt idx="127">
                <c:v>0.24330465004387269</c:v>
              </c:pt>
              <c:pt idx="128">
                <c:v>0.25014193807377572</c:v>
              </c:pt>
              <c:pt idx="129">
                <c:v>0.25014193807377572</c:v>
              </c:pt>
              <c:pt idx="130">
                <c:v>0.19015427870202961</c:v>
              </c:pt>
              <c:pt idx="131">
                <c:v>0.16453378116679107</c:v>
              </c:pt>
              <c:pt idx="132">
                <c:v>0.14714384394364854</c:v>
              </c:pt>
              <c:pt idx="133">
                <c:v>0.15862530973583833</c:v>
              </c:pt>
              <c:pt idx="134">
                <c:v>0.15862530973583833</c:v>
              </c:pt>
              <c:pt idx="135">
                <c:v>0.15695398950942341</c:v>
              </c:pt>
              <c:pt idx="136">
                <c:v>0.15199442539459063</c:v>
              </c:pt>
              <c:pt idx="137">
                <c:v>0.15426496073733698</c:v>
              </c:pt>
              <c:pt idx="138">
                <c:v>0.16455955793598953</c:v>
              </c:pt>
              <c:pt idx="139">
                <c:v>0.16455955793598953</c:v>
              </c:pt>
              <c:pt idx="140">
                <c:v>0.1648433866997745</c:v>
              </c:pt>
              <c:pt idx="141">
                <c:v>0.15725790899037806</c:v>
              </c:pt>
              <c:pt idx="142">
                <c:v>0.15787712005634491</c:v>
              </c:pt>
              <c:pt idx="143">
                <c:v>0.15282004014921324</c:v>
              </c:pt>
              <c:pt idx="144">
                <c:v>0.15142686263455452</c:v>
              </c:pt>
              <c:pt idx="145">
                <c:v>0.14430574584086608</c:v>
              </c:pt>
              <c:pt idx="146">
                <c:v>0.14110639389916924</c:v>
              </c:pt>
              <c:pt idx="147">
                <c:v>0.14910467898587743</c:v>
              </c:pt>
              <c:pt idx="148">
                <c:v>0.15669025146280791</c:v>
              </c:pt>
              <c:pt idx="149">
                <c:v>0.15519377733628748</c:v>
              </c:pt>
              <c:pt idx="150">
                <c:v>0.15026577081021597</c:v>
              </c:pt>
              <c:pt idx="151">
                <c:v>0.15656127284928156</c:v>
              </c:pt>
              <c:pt idx="152">
                <c:v>0.17010687029556171</c:v>
              </c:pt>
              <c:pt idx="153">
                <c:v>0.18060787118287025</c:v>
              </c:pt>
              <c:pt idx="154">
                <c:v>0.19642400397189674</c:v>
              </c:pt>
              <c:pt idx="155">
                <c:v>0.19314722695507069</c:v>
              </c:pt>
              <c:pt idx="156">
                <c:v>0.19905569838602344</c:v>
              </c:pt>
              <c:pt idx="157">
                <c:v>0.20091342635145848</c:v>
              </c:pt>
              <c:pt idx="158">
                <c:v>0.20844735052245822</c:v>
              </c:pt>
              <c:pt idx="159">
                <c:v>0.21856132080165369</c:v>
              </c:pt>
              <c:pt idx="160">
                <c:v>0.20491252151104544</c:v>
              </c:pt>
              <c:pt idx="161">
                <c:v>0.19815265855627162</c:v>
              </c:pt>
              <c:pt idx="162">
                <c:v>0.20047474743741489</c:v>
              </c:pt>
              <c:pt idx="163">
                <c:v>0.19897827331089424</c:v>
              </c:pt>
              <c:pt idx="164">
                <c:v>0.19735282057084746</c:v>
              </c:pt>
              <c:pt idx="165">
                <c:v>0.20052639574334563</c:v>
              </c:pt>
              <c:pt idx="166">
                <c:v>0.20844735052245822</c:v>
              </c:pt>
              <c:pt idx="167">
                <c:v>0.21528463855236124</c:v>
              </c:pt>
              <c:pt idx="168">
                <c:v>0.22475362099639162</c:v>
              </c:pt>
              <c:pt idx="169">
                <c:v>0.23293262777009049</c:v>
              </c:pt>
              <c:pt idx="170">
                <c:v>0.23610610817505484</c:v>
              </c:pt>
              <c:pt idx="171">
                <c:v>0.24134372023410999</c:v>
              </c:pt>
              <c:pt idx="172">
                <c:v>0.25581813427934064</c:v>
              </c:pt>
              <c:pt idx="173">
                <c:v>0.25723727809826569</c:v>
              </c:pt>
              <c:pt idx="174">
                <c:v>0.24800047611208975</c:v>
              </c:pt>
              <c:pt idx="175">
                <c:v>0.23094592119112933</c:v>
              </c:pt>
              <c:pt idx="176">
                <c:v>0.23899585458376826</c:v>
              </c:pt>
              <c:pt idx="177">
                <c:v>0.24317567143034635</c:v>
              </c:pt>
              <c:pt idx="178">
                <c:v>0.23930546011675169</c:v>
              </c:pt>
              <c:pt idx="179">
                <c:v>0.24683938428775121</c:v>
              </c:pt>
              <c:pt idx="180">
                <c:v>0.28644415818331392</c:v>
              </c:pt>
              <c:pt idx="181">
                <c:v>0.31565094350082812</c:v>
              </c:pt>
              <c:pt idx="182">
                <c:v>0.34870225813027256</c:v>
              </c:pt>
              <c:pt idx="183">
                <c:v>0.35824866564943192</c:v>
              </c:pt>
              <c:pt idx="184">
                <c:v>0.34426448405664178</c:v>
              </c:pt>
              <c:pt idx="185">
                <c:v>0.34225190594094812</c:v>
              </c:pt>
              <c:pt idx="186">
                <c:v>0.34865060982434182</c:v>
              </c:pt>
              <c:pt idx="187">
                <c:v>0.31572836857595754</c:v>
              </c:pt>
              <c:pt idx="188">
                <c:v>0.32416533257670932</c:v>
              </c:pt>
              <c:pt idx="189">
                <c:v>0.3269776539102931</c:v>
              </c:pt>
              <c:pt idx="190">
                <c:v>0.30716242596167964</c:v>
              </c:pt>
              <c:pt idx="191">
                <c:v>0.2926621403797165</c:v>
              </c:pt>
              <c:pt idx="192">
                <c:v>0.31593477226461331</c:v>
              </c:pt>
              <c:pt idx="193">
                <c:v>0.32256565660586101</c:v>
              </c:pt>
              <c:pt idx="194">
                <c:v>0.31730226777760739</c:v>
              </c:pt>
              <c:pt idx="195">
                <c:v>0.3126322184785888</c:v>
              </c:pt>
              <c:pt idx="196">
                <c:v>0.32486196871780582</c:v>
              </c:pt>
              <c:pt idx="197">
                <c:v>0.34085872842628939</c:v>
              </c:pt>
              <c:pt idx="198">
                <c:v>0.34514165234966154</c:v>
              </c:pt>
              <c:pt idx="199">
                <c:v>0.35344963773688676</c:v>
              </c:pt>
              <c:pt idx="200">
                <c:v>0.37081379819083082</c:v>
              </c:pt>
              <c:pt idx="201">
                <c:v>0.38239846582734849</c:v>
              </c:pt>
              <c:pt idx="202">
                <c:v>0.37566437964177291</c:v>
              </c:pt>
              <c:pt idx="203">
                <c:v>0.39006146337940817</c:v>
              </c:pt>
              <c:pt idx="204">
                <c:v>0.3897776346156232</c:v>
              </c:pt>
              <c:pt idx="205">
                <c:v>0.40866404596528638</c:v>
              </c:pt>
              <c:pt idx="206">
                <c:v>0.41116676176588696</c:v>
              </c:pt>
              <c:pt idx="207">
                <c:v>0.40742562383335224</c:v>
              </c:pt>
              <c:pt idx="208">
                <c:v>0.39238355226055144</c:v>
              </c:pt>
              <c:pt idx="209">
                <c:v>0.40205893839323736</c:v>
              </c:pt>
              <c:pt idx="210">
                <c:v>0.41003154147828047</c:v>
              </c:pt>
              <c:pt idx="211">
                <c:v>0.39114503536108369</c:v>
              </c:pt>
              <c:pt idx="212">
                <c:v>0.39057747260104736</c:v>
              </c:pt>
              <c:pt idx="213">
                <c:v>0.37152199597105318</c:v>
              </c:pt>
              <c:pt idx="214">
                <c:v>0.3716910612513844</c:v>
              </c:pt>
              <c:pt idx="215">
                <c:v>0.36556178146663543</c:v>
              </c:pt>
              <c:pt idx="216">
                <c:v>0.35928068409271008</c:v>
              </c:pt>
              <c:pt idx="217">
                <c:v>0.36444087107663581</c:v>
              </c:pt>
              <c:pt idx="218">
                <c:v>0.36253158957280385</c:v>
              </c:pt>
              <c:pt idx="219">
                <c:v>0.37166518971465212</c:v>
              </c:pt>
              <c:pt idx="220">
                <c:v>0.36051910622464423</c:v>
              </c:pt>
              <c:pt idx="221">
                <c:v>0.36103521021381724</c:v>
              </c:pt>
              <c:pt idx="222">
                <c:v>0.3592032590175811</c:v>
              </c:pt>
              <c:pt idx="223">
                <c:v>0.37068481957730448</c:v>
              </c:pt>
              <c:pt idx="224">
                <c:v>0.36410548877445392</c:v>
              </c:pt>
              <c:pt idx="225">
                <c:v>0.36410548877445392</c:v>
              </c:pt>
              <c:pt idx="226">
                <c:v>0.36410548877445392</c:v>
              </c:pt>
              <c:pt idx="227">
                <c:v>0.36410548877445392</c:v>
              </c:pt>
              <c:pt idx="228">
                <c:v>0.35737140258887834</c:v>
              </c:pt>
              <c:pt idx="229">
                <c:v>0.35089536839788926</c:v>
              </c:pt>
              <c:pt idx="230">
                <c:v>0.33138965121472541</c:v>
              </c:pt>
              <c:pt idx="231">
                <c:v>0.29444244327002189</c:v>
              </c:pt>
              <c:pt idx="232">
                <c:v>0.26443572519954972</c:v>
              </c:pt>
              <c:pt idx="233">
                <c:v>0.17299652193674131</c:v>
              </c:pt>
              <c:pt idx="234">
                <c:v>0.22083185614439982</c:v>
              </c:pt>
              <c:pt idx="235">
                <c:v>0.22083185614439982</c:v>
              </c:pt>
              <c:pt idx="236">
                <c:v>0.25308323802088606</c:v>
              </c:pt>
              <c:pt idx="237">
                <c:v>0.24689103259368195</c:v>
              </c:pt>
              <c:pt idx="238">
                <c:v>0.23357761560525603</c:v>
              </c:pt>
              <c:pt idx="239">
                <c:v>0.23303582961441816</c:v>
              </c:pt>
              <c:pt idx="240">
                <c:v>0.19219263358692174</c:v>
              </c:pt>
              <c:pt idx="241">
                <c:v>0.15684510161306653</c:v>
              </c:pt>
              <c:pt idx="242">
                <c:v>0.16554002284087099</c:v>
              </c:pt>
              <c:pt idx="243">
                <c:v>0.17273856470968862</c:v>
              </c:pt>
              <c:pt idx="244">
                <c:v>0.18790961489601576</c:v>
              </c:pt>
              <c:pt idx="245">
                <c:v>0.22581151097640229</c:v>
              </c:pt>
              <c:pt idx="246">
                <c:v>0.24730383997099348</c:v>
              </c:pt>
              <c:pt idx="247">
                <c:v>0.22857218400405532</c:v>
              </c:pt>
              <c:pt idx="248">
                <c:v>0.22434081361908009</c:v>
              </c:pt>
              <c:pt idx="249">
                <c:v>0.21969663585679378</c:v>
              </c:pt>
              <c:pt idx="250">
                <c:v>0.20891171143816645</c:v>
              </c:pt>
              <c:pt idx="251">
                <c:v>0.20166161603095167</c:v>
              </c:pt>
              <c:pt idx="252">
                <c:v>0.19567571952486973</c:v>
              </c:pt>
              <c:pt idx="253">
                <c:v>0.18282675821968564</c:v>
              </c:pt>
              <c:pt idx="254">
                <c:v>0.17746016754710436</c:v>
              </c:pt>
              <c:pt idx="255">
                <c:v>0.14686001517986358</c:v>
              </c:pt>
              <c:pt idx="256">
                <c:v>0.1648433866997745</c:v>
              </c:pt>
              <c:pt idx="257">
                <c:v>0.1736158277702422</c:v>
              </c:pt>
              <c:pt idx="258">
                <c:v>0.15467776811464828</c:v>
              </c:pt>
              <c:pt idx="259">
                <c:v>0.14213841234244784</c:v>
              </c:pt>
              <c:pt idx="260">
                <c:v>0.12575471679338501</c:v>
              </c:pt>
              <c:pt idx="261">
                <c:v>0.15212349877565079</c:v>
              </c:pt>
              <c:pt idx="262">
                <c:v>0.12596112048204078</c:v>
              </c:pt>
              <c:pt idx="263">
                <c:v>0.11272512856874384</c:v>
              </c:pt>
              <c:pt idx="264">
                <c:v>0.11257037318601903</c:v>
              </c:pt>
              <c:pt idx="265">
                <c:v>0.11435058130879083</c:v>
              </c:pt>
              <c:pt idx="266">
                <c:v>0.13548175123200146</c:v>
              </c:pt>
              <c:pt idx="267">
                <c:v>0.12420185598424283</c:v>
              </c:pt>
              <c:pt idx="268">
                <c:v>0.11218334257790619</c:v>
              </c:pt>
              <c:pt idx="269">
                <c:v>0.10534605454800294</c:v>
              </c:pt>
              <c:pt idx="270">
                <c:v>9.1077949423894022E-2</c:v>
              </c:pt>
              <c:pt idx="271">
                <c:v>8.5350104912398361E-2</c:v>
              </c:pt>
              <c:pt idx="272">
                <c:v>8.1454211597139059E-2</c:v>
              </c:pt>
              <c:pt idx="273">
                <c:v>8.1428340060406557E-2</c:v>
              </c:pt>
              <c:pt idx="274">
                <c:v>8.1428340060406557E-2</c:v>
              </c:pt>
              <c:pt idx="275">
                <c:v>8.1428340060406557E-2</c:v>
              </c:pt>
              <c:pt idx="276">
                <c:v>8.6536973505935144E-2</c:v>
              </c:pt>
              <c:pt idx="277">
                <c:v>7.8538688419227176E-2</c:v>
              </c:pt>
              <c:pt idx="278">
                <c:v>9.5980179180766845E-2</c:v>
              </c:pt>
              <c:pt idx="279">
                <c:v>0.10124366277655406</c:v>
              </c:pt>
              <c:pt idx="280">
                <c:v>9.8353916367840855E-2</c:v>
              </c:pt>
              <c:pt idx="281">
                <c:v>0.11045459322599771</c:v>
              </c:pt>
              <c:pt idx="282">
                <c:v>0.13661697151960772</c:v>
              </c:pt>
              <c:pt idx="283">
                <c:v>0.17328035070052628</c:v>
              </c:pt>
              <c:pt idx="284">
                <c:v>0.17260958609616228</c:v>
              </c:pt>
              <c:pt idx="285">
                <c:v>0.15385215336002545</c:v>
              </c:pt>
              <c:pt idx="286">
                <c:v>0.14838226607558269</c:v>
              </c:pt>
              <c:pt idx="287">
                <c:v>0.15911554218827884</c:v>
              </c:pt>
              <c:pt idx="288">
                <c:v>0.15756751452336148</c:v>
              </c:pt>
              <c:pt idx="289">
                <c:v>0.17374480638376855</c:v>
              </c:pt>
              <c:pt idx="290">
                <c:v>0.18370402128023922</c:v>
              </c:pt>
              <c:pt idx="291">
                <c:v>0.1808401464082583</c:v>
              </c:pt>
              <c:pt idx="292">
                <c:v>0.17882766306009845</c:v>
              </c:pt>
              <c:pt idx="293">
                <c:v>0.1668043165095372</c:v>
              </c:pt>
              <c:pt idx="294">
                <c:v>0.17320302039293067</c:v>
              </c:pt>
              <c:pt idx="295">
                <c:v>0.18649056584462453</c:v>
              </c:pt>
              <c:pt idx="296">
                <c:v>0.19495330661457477</c:v>
              </c:pt>
              <c:pt idx="297">
                <c:v>0.1916249760593518</c:v>
              </c:pt>
              <c:pt idx="298">
                <c:v>0.20612516687378113</c:v>
              </c:pt>
              <c:pt idx="299">
                <c:v>0.20431908721427705</c:v>
              </c:pt>
              <c:pt idx="300">
                <c:v>0.20026834374875913</c:v>
              </c:pt>
              <c:pt idx="301">
                <c:v>0.20426753367587991</c:v>
              </c:pt>
              <c:pt idx="302">
                <c:v>0.21200786153553541</c:v>
              </c:pt>
              <c:pt idx="303">
                <c:v>0.18398785004402418</c:v>
              </c:pt>
              <c:pt idx="304">
                <c:v>0.17761492292982939</c:v>
              </c:pt>
              <c:pt idx="305">
                <c:v>0.16992624337610462</c:v>
              </c:pt>
              <c:pt idx="306">
                <c:v>0.16394034687002268</c:v>
              </c:pt>
              <c:pt idx="307">
                <c:v>0.16208271367212146</c:v>
              </c:pt>
              <c:pt idx="308">
                <c:v>0.17010687029556171</c:v>
              </c:pt>
              <c:pt idx="309">
                <c:v>0.18019506380555894</c:v>
              </c:pt>
              <c:pt idx="310">
                <c:v>0.16089584507858445</c:v>
              </c:pt>
              <c:pt idx="311">
                <c:v>0.16370816641216845</c:v>
              </c:pt>
              <c:pt idx="312">
                <c:v>0.14729859932637335</c:v>
              </c:pt>
              <c:pt idx="313">
                <c:v>0.12348418145063889</c:v>
              </c:pt>
              <c:pt idx="314">
                <c:v>0.12673518169826625</c:v>
              </c:pt>
              <c:pt idx="315">
                <c:v>0.10581041546371117</c:v>
              </c:pt>
              <c:pt idx="316">
                <c:v>0.10428816456799206</c:v>
              </c:pt>
              <c:pt idx="317">
                <c:v>0.1013726413900804</c:v>
              </c:pt>
              <c:pt idx="318">
                <c:v>9.1774585564990296E-2</c:v>
              </c:pt>
              <c:pt idx="319">
                <c:v>9.3632313530425115E-2</c:v>
              </c:pt>
              <c:pt idx="320">
                <c:v>0.11685329710939119</c:v>
              </c:pt>
              <c:pt idx="321">
                <c:v>0.12972803518377352</c:v>
              </c:pt>
              <c:pt idx="322">
                <c:v>0.12229731285710188</c:v>
              </c:pt>
              <c:pt idx="323">
                <c:v>0.1289024204291509</c:v>
              </c:pt>
              <c:pt idx="324">
                <c:v>0.15772226990608629</c:v>
              </c:pt>
              <c:pt idx="325">
                <c:v>0.14154497804567923</c:v>
              </c:pt>
              <c:pt idx="326">
                <c:v>0.14662783472200935</c:v>
              </c:pt>
              <c:pt idx="327">
                <c:v>0.13336606603951395</c:v>
              </c:pt>
              <c:pt idx="328">
                <c:v>0.12861859166536593</c:v>
              </c:pt>
              <c:pt idx="329">
                <c:v>0.11450543145904946</c:v>
              </c:pt>
              <c:pt idx="330">
                <c:v>7.9648131937634981E-2</c:v>
              </c:pt>
              <c:pt idx="331">
                <c:v>7.533933647753055E-2</c:v>
              </c:pt>
              <c:pt idx="332">
                <c:v>8.0370544847929715E-2</c:v>
              </c:pt>
              <c:pt idx="333">
                <c:v>8.7904469018929454E-2</c:v>
              </c:pt>
              <c:pt idx="334">
                <c:v>7.9802887320359783E-2</c:v>
              </c:pt>
              <c:pt idx="335">
                <c:v>8.1583190210665402E-2</c:v>
              </c:pt>
              <c:pt idx="336">
                <c:v>0.10815837588158672</c:v>
              </c:pt>
              <c:pt idx="337">
                <c:v>0.10214670260630632</c:v>
              </c:pt>
              <c:pt idx="338">
                <c:v>9.8998904203006388E-2</c:v>
              </c:pt>
              <c:pt idx="339">
                <c:v>0.10506222578421798</c:v>
              </c:pt>
              <c:pt idx="340">
                <c:v>9.3400133072571112E-2</c:v>
              </c:pt>
              <c:pt idx="341">
                <c:v>7.9312654867919274E-2</c:v>
              </c:pt>
              <c:pt idx="342">
                <c:v>7.536511324672901E-2</c:v>
              </c:pt>
              <c:pt idx="343">
                <c:v>6.7237754778960879E-2</c:v>
              </c:pt>
              <c:pt idx="344">
                <c:v>8.1712168824191744E-2</c:v>
              </c:pt>
              <c:pt idx="345">
                <c:v>7.7893605816527822E-2</c:v>
              </c:pt>
              <c:pt idx="346">
                <c:v>9.2110062634706003E-2</c:v>
              </c:pt>
              <c:pt idx="347">
                <c:v>9.2213264479033885E-2</c:v>
              </c:pt>
              <c:pt idx="348">
                <c:v>0.10501057747828701</c:v>
              </c:pt>
              <c:pt idx="349">
                <c:v>0.10686830544372183</c:v>
              </c:pt>
              <c:pt idx="350">
                <c:v>0.10010834772141419</c:v>
              </c:pt>
              <c:pt idx="351">
                <c:v>0.10286911551660105</c:v>
              </c:pt>
              <c:pt idx="352">
                <c:v>9.8482894981367197E-2</c:v>
              </c:pt>
              <c:pt idx="353">
                <c:v>0.11285410718227018</c:v>
              </c:pt>
              <c:pt idx="354">
                <c:v>0.10811108688221149</c:v>
              </c:pt>
              <c:pt idx="355">
                <c:v>0.1259353437128421</c:v>
              </c:pt>
              <c:pt idx="356">
                <c:v>0.11736930633103038</c:v>
              </c:pt>
              <c:pt idx="357">
                <c:v>0.12025905273974358</c:v>
              </c:pt>
              <c:pt idx="358">
                <c:v>9.4410354983071265E-2</c:v>
              </c:pt>
              <c:pt idx="359">
                <c:v>0.11487113937205318</c:v>
              </c:pt>
              <c:pt idx="360">
                <c:v>0.13700400212772057</c:v>
              </c:pt>
              <c:pt idx="361">
                <c:v>0.14082256513538427</c:v>
              </c:pt>
              <c:pt idx="362">
                <c:v>0.14051817181676096</c:v>
              </c:pt>
              <c:pt idx="363">
                <c:v>0.13419168079413679</c:v>
              </c:pt>
              <c:pt idx="364">
                <c:v>0.14869187160856612</c:v>
              </c:pt>
              <c:pt idx="365">
                <c:v>0.14714384394364854</c:v>
              </c:pt>
              <c:pt idx="366">
                <c:v>0.13050209639999921</c:v>
              </c:pt>
              <c:pt idx="367">
                <c:v>0.12472269835010663</c:v>
              </c:pt>
              <c:pt idx="368">
                <c:v>0.10916461755566664</c:v>
              </c:pt>
              <c:pt idx="369">
                <c:v>0.12013007412621723</c:v>
              </c:pt>
              <c:pt idx="370">
                <c:v>0.10978382862163349</c:v>
              </c:pt>
              <c:pt idx="371">
                <c:v>0.10756494158481833</c:v>
              </c:pt>
              <c:pt idx="372">
                <c:v>0.11824656939158373</c:v>
              </c:pt>
              <c:pt idx="373">
                <c:v>0.12237473793223108</c:v>
              </c:pt>
              <c:pt idx="374">
                <c:v>0.11398942223741027</c:v>
              </c:pt>
              <c:pt idx="375">
                <c:v>9.4225747827193729E-2</c:v>
              </c:pt>
              <c:pt idx="376">
                <c:v>9.3683867068822257E-2</c:v>
              </c:pt>
              <c:pt idx="377">
                <c:v>0.13052787316919767</c:v>
              </c:pt>
              <c:pt idx="378">
                <c:v>0.13052787316919767</c:v>
              </c:pt>
              <c:pt idx="379">
                <c:v>0.13052787316919767</c:v>
              </c:pt>
              <c:pt idx="380">
                <c:v>0.11587283220450972</c:v>
              </c:pt>
              <c:pt idx="381">
                <c:v>0.10655869991073841</c:v>
              </c:pt>
              <c:pt idx="382">
                <c:v>9.3090527539587464E-2</c:v>
              </c:pt>
              <c:pt idx="383">
                <c:v>7.6242376307282589E-2</c:v>
              </c:pt>
              <c:pt idx="384">
                <c:v>7.5571516935384775E-2</c:v>
              </c:pt>
              <c:pt idx="385">
                <c:v>6.120333729556382E-2</c:v>
              </c:pt>
              <c:pt idx="386">
                <c:v>4.4561210681779428E-2</c:v>
              </c:pt>
              <c:pt idx="387">
                <c:v>4.7178026593096778E-2</c:v>
              </c:pt>
              <c:pt idx="388">
                <c:v>5.9899715100363071E-2</c:v>
              </c:pt>
              <c:pt idx="389">
                <c:v>8.5719413991687032E-2</c:v>
              </c:pt>
              <c:pt idx="390">
                <c:v>8.9497606029944388E-2</c:v>
              </c:pt>
              <c:pt idx="391">
                <c:v>8.7562263454312506E-2</c:v>
              </c:pt>
              <c:pt idx="392">
                <c:v>8.5984478783776241E-2</c:v>
              </c:pt>
              <c:pt idx="393">
                <c:v>8.0878877899329682E-2</c:v>
              </c:pt>
              <c:pt idx="394">
                <c:v>8.1700986255201169E-2</c:v>
              </c:pt>
              <c:pt idx="395">
                <c:v>7.5043567004484446E-2</c:v>
              </c:pt>
              <c:pt idx="396">
                <c:v>7.6304449041933342E-2</c:v>
              </c:pt>
              <c:pt idx="397">
                <c:v>7.8704152533273453E-2</c:v>
              </c:pt>
              <c:pt idx="398">
                <c:v>7.3469478267766952E-2</c:v>
              </c:pt>
              <c:pt idx="399">
                <c:v>6.2322257567353434E-2</c:v>
              </c:pt>
              <c:pt idx="400">
                <c:v>7.010835814584282E-2</c:v>
              </c:pt>
              <c:pt idx="401">
                <c:v>7.446207341697697E-2</c:v>
              </c:pt>
              <c:pt idx="402">
                <c:v>7.059186210338253E-2</c:v>
              </c:pt>
              <c:pt idx="403">
                <c:v>6.4141604681591913E-2</c:v>
              </c:pt>
              <c:pt idx="404">
                <c:v>5.5601438836512473E-2</c:v>
              </c:pt>
              <c:pt idx="405">
                <c:v>5.8155802943043566E-2</c:v>
              </c:pt>
              <c:pt idx="406">
                <c:v>6.638636325513958E-2</c:v>
              </c:pt>
              <c:pt idx="407">
                <c:v>5.121521830127862E-2</c:v>
              </c:pt>
              <c:pt idx="408">
                <c:v>5.5601438836512473E-2</c:v>
              </c:pt>
              <c:pt idx="409">
                <c:v>6.770221046220315E-2</c:v>
              </c:pt>
              <c:pt idx="410">
                <c:v>7.8641890263555059E-2</c:v>
              </c:pt>
              <c:pt idx="411">
                <c:v>7.820321134951147E-2</c:v>
              </c:pt>
              <c:pt idx="412">
                <c:v>7.3997617733734922E-2</c:v>
              </c:pt>
              <c:pt idx="413">
                <c:v>6.9482418584974726E-2</c:v>
              </c:pt>
              <c:pt idx="414">
                <c:v>7.0411329951459045E-2</c:v>
              </c:pt>
              <c:pt idx="415">
                <c:v>6.7573137081142765E-2</c:v>
              </c:pt>
              <c:pt idx="416">
                <c:v>7.5313464940798047E-2</c:v>
              </c:pt>
              <c:pt idx="417">
                <c:v>7.1133742861754001E-2</c:v>
              </c:pt>
              <c:pt idx="418">
                <c:v>4.7912664515254111E-2</c:v>
              </c:pt>
              <c:pt idx="419">
                <c:v>1.0913903032153449E-2</c:v>
              </c:pt>
              <c:pt idx="420">
                <c:v>2.4356298634106155E-2</c:v>
              </c:pt>
              <c:pt idx="421">
                <c:v>2.1518200531323695E-2</c:v>
              </c:pt>
              <c:pt idx="422">
                <c:v>2.8690870863408824E-2</c:v>
              </c:pt>
              <c:pt idx="423">
                <c:v>3.1374213583466481E-2</c:v>
              </c:pt>
              <c:pt idx="424">
                <c:v>5.0183199858000238E-2</c:v>
              </c:pt>
              <c:pt idx="425">
                <c:v>6.0426243518256095E-2</c:v>
              </c:pt>
              <c:pt idx="426">
                <c:v>6.3083809469115071E-2</c:v>
              </c:pt>
              <c:pt idx="427">
                <c:v>6.3573947154021981E-2</c:v>
              </c:pt>
              <c:pt idx="428">
                <c:v>6.538002681352606E-2</c:v>
              </c:pt>
              <c:pt idx="429">
                <c:v>7.0488660259054647E-2</c:v>
              </c:pt>
              <c:pt idx="430">
                <c:v>6.685072417084803E-2</c:v>
              </c:pt>
              <c:pt idx="431">
                <c:v>6.8424623372497884E-2</c:v>
              </c:pt>
              <c:pt idx="432">
                <c:v>6.4993090972947032E-2</c:v>
              </c:pt>
              <c:pt idx="433">
                <c:v>5.9961882602547645E-2</c:v>
              </c:pt>
              <c:pt idx="434">
                <c:v>6.1458261961534255E-2</c:v>
              </c:pt>
              <c:pt idx="435">
                <c:v>5.923937492471909E-2</c:v>
              </c:pt>
              <c:pt idx="436">
                <c:v>5.1553538397008936E-2</c:v>
              </c:pt>
              <c:pt idx="437">
                <c:v>4.0819977981711109E-2</c:v>
              </c:pt>
              <c:pt idx="438">
                <c:v>2.8899454205342456E-2</c:v>
              </c:pt>
              <c:pt idx="439">
                <c:v>3.1092659240493203E-2</c:v>
              </c:pt>
              <c:pt idx="440">
                <c:v>2.7147107737513165E-2</c:v>
              </c:pt>
              <c:pt idx="441">
                <c:v>3.6201387453555611E-2</c:v>
              </c:pt>
              <c:pt idx="442">
                <c:v>3.5453197774062195E-2</c:v>
              </c:pt>
              <c:pt idx="443">
                <c:v>3.6149833915158469E-2</c:v>
              </c:pt>
              <c:pt idx="444">
                <c:v>3.2227974295633288E-2</c:v>
              </c:pt>
              <c:pt idx="445">
                <c:v>4.1877773194187951E-2</c:v>
              </c:pt>
              <c:pt idx="446">
                <c:v>3.0940083511046046E-2</c:v>
              </c:pt>
              <c:pt idx="447">
                <c:v>3.5277309231295906E-2</c:v>
              </c:pt>
              <c:pt idx="448">
                <c:v>2.5964503682998075E-2</c:v>
              </c:pt>
              <c:pt idx="449">
                <c:v>2.2994963010809943E-2</c:v>
              </c:pt>
              <c:pt idx="450">
                <c:v>6.2454647812097974E-3</c:v>
              </c:pt>
              <c:pt idx="451">
                <c:v>-2.6108550334401404E-2</c:v>
              </c:pt>
              <c:pt idx="452">
                <c:v>-3.4933303083536593E-2</c:v>
              </c:pt>
              <c:pt idx="453">
                <c:v>-3.8623171780275412E-2</c:v>
              </c:pt>
              <c:pt idx="454">
                <c:v>-3.1500917776181248E-2</c:v>
              </c:pt>
              <c:pt idx="455">
                <c:v>-2.1463140594175423E-2</c:v>
              </c:pt>
              <c:pt idx="456">
                <c:v>-1.2662932636299251E-2</c:v>
              </c:pt>
              <c:pt idx="457">
                <c:v>-3.1912967013223437E-3</c:v>
              </c:pt>
              <c:pt idx="458">
                <c:v>-1.219847695305698E-2</c:v>
              </c:pt>
              <c:pt idx="459">
                <c:v>-2.7912829410763007E-2</c:v>
              </c:pt>
              <c:pt idx="460">
                <c:v>-4.0119077301593142E-2</c:v>
              </c:pt>
              <c:pt idx="461">
                <c:v>-2.3113801498217956E-2</c:v>
              </c:pt>
              <c:pt idx="462">
                <c:v>-2.6365180815980827E-2</c:v>
              </c:pt>
              <c:pt idx="463">
                <c:v>-2.448300282682081E-2</c:v>
              </c:pt>
              <c:pt idx="464">
                <c:v>-3.810668872096723E-2</c:v>
              </c:pt>
              <c:pt idx="465">
                <c:v>-1.3928363515371411E-2</c:v>
              </c:pt>
              <c:pt idx="466">
                <c:v>-1.1400723853376871E-2</c:v>
              </c:pt>
              <c:pt idx="467">
                <c:v>-1.4262798142215205E-2</c:v>
              </c:pt>
              <c:pt idx="468">
                <c:v>-2.1927596277417694E-2</c:v>
              </c:pt>
              <c:pt idx="469">
                <c:v>-1.9811721549862438E-2</c:v>
              </c:pt>
              <c:pt idx="470">
                <c:v>-1.3489779368861532E-2</c:v>
              </c:pt>
              <c:pt idx="471">
                <c:v>-9.7716699470448143E-3</c:v>
              </c:pt>
              <c:pt idx="472">
                <c:v>3.8034949697867138E-3</c:v>
              </c:pt>
              <c:pt idx="473">
                <c:v>2.3340295904044073E-3</c:v>
              </c:pt>
              <c:pt idx="474">
                <c:v>8.9887953501741613E-3</c:v>
              </c:pt>
              <c:pt idx="475">
                <c:v>2.104587914277456E-2</c:v>
              </c:pt>
              <c:pt idx="476">
                <c:v>1.9211653525726513E-2</c:v>
              </c:pt>
              <c:pt idx="477">
                <c:v>1.1005069399686596E-2</c:v>
              </c:pt>
              <c:pt idx="478">
                <c:v>1.1005069399686596E-2</c:v>
              </c:pt>
              <c:pt idx="479">
                <c:v>1.1005069399686596E-2</c:v>
              </c:pt>
              <c:pt idx="480">
                <c:v>2.3755662004767197E-2</c:v>
              </c:pt>
              <c:pt idx="481">
                <c:v>1.8794865911994973E-2</c:v>
              </c:pt>
              <c:pt idx="482">
                <c:v>1.8671668118031448E-2</c:v>
              </c:pt>
              <c:pt idx="483">
                <c:v>3.5317395898101012E-2</c:v>
              </c:pt>
              <c:pt idx="484">
                <c:v>4.2935852709266253E-2</c:v>
              </c:pt>
              <c:pt idx="485">
                <c:v>2.4706369904029968E-2</c:v>
              </c:pt>
              <c:pt idx="486">
                <c:v>2.0658848534661711E-2</c:v>
              </c:pt>
              <c:pt idx="487">
                <c:v>1.5959989905362182E-2</c:v>
              </c:pt>
              <c:pt idx="488">
                <c:v>2.10975274487053E-2</c:v>
              </c:pt>
              <c:pt idx="489">
                <c:v>2.8321467016586332E-2</c:v>
              </c:pt>
              <c:pt idx="490">
                <c:v>2.7652597762898745E-2</c:v>
              </c:pt>
              <c:pt idx="491">
                <c:v>2.731494103990495E-2</c:v>
              </c:pt>
              <c:pt idx="492">
                <c:v>3.29431848733579E-2</c:v>
              </c:pt>
              <c:pt idx="493">
                <c:v>2.4246083992275569E-2</c:v>
              </c:pt>
              <c:pt idx="494">
                <c:v>1.6839337851659808E-2</c:v>
              </c:pt>
              <c:pt idx="495">
                <c:v>-1.2890848555131673E-2</c:v>
              </c:pt>
              <c:pt idx="496">
                <c:v>-8.5294571137581876E-3</c:v>
              </c:pt>
              <c:pt idx="497">
                <c:v>-6.2954072715326603E-4</c:v>
              </c:pt>
              <c:pt idx="498">
                <c:v>-3.082693107566814E-3</c:v>
              </c:pt>
              <c:pt idx="499">
                <c:v>-8.4273924798361488E-3</c:v>
              </c:pt>
              <c:pt idx="500">
                <c:v>1.390239721110742E-4</c:v>
              </c:pt>
              <c:pt idx="501">
                <c:v>-8.3229586575687131E-3</c:v>
              </c:pt>
              <c:pt idx="502">
                <c:v>-1.2196297299779335E-2</c:v>
              </c:pt>
              <c:pt idx="503">
                <c:v>-2.2981600788541723E-2</c:v>
              </c:pt>
              <c:pt idx="504">
                <c:v>-1.2737135615278783E-2</c:v>
              </c:pt>
              <c:pt idx="505">
                <c:v>-1.7255177790053366E-2</c:v>
              </c:pt>
              <c:pt idx="506">
                <c:v>6.9663614109627403E-4</c:v>
              </c:pt>
              <c:pt idx="507">
                <c:v>-1.2719887924123818E-2</c:v>
              </c:pt>
              <c:pt idx="508">
                <c:v>-2.3633032816006927E-2</c:v>
              </c:pt>
              <c:pt idx="509">
                <c:v>-1.086225472622282E-2</c:v>
              </c:pt>
              <c:pt idx="510">
                <c:v>-1.6227897723465889E-2</c:v>
              </c:pt>
              <c:pt idx="511">
                <c:v>-2.051101118190557E-2</c:v>
              </c:pt>
              <c:pt idx="512">
                <c:v>-1.4732466039817371E-2</c:v>
              </c:pt>
              <c:pt idx="513">
                <c:v>-1.9711173196481524E-2</c:v>
              </c:pt>
              <c:pt idx="514">
                <c:v>-1.8369454452685785E-2</c:v>
              </c:pt>
              <c:pt idx="515">
                <c:v>-1.4988433148659941E-2</c:v>
              </c:pt>
              <c:pt idx="516">
                <c:v>-2.0613360118429069E-2</c:v>
              </c:pt>
              <c:pt idx="517">
                <c:v>-9.3129950833655828E-3</c:v>
              </c:pt>
              <c:pt idx="518">
                <c:v>-7.0424597406194556E-3</c:v>
              </c:pt>
              <c:pt idx="519">
                <c:v>1.0218972706665941E-2</c:v>
              </c:pt>
              <c:pt idx="520">
                <c:v>8.4886123066825192E-3</c:v>
              </c:pt>
              <c:pt idx="521">
                <c:v>6.9404898742311261E-3</c:v>
              </c:pt>
              <c:pt idx="522">
                <c:v>1.2434353344729976E-2</c:v>
              </c:pt>
              <c:pt idx="523">
                <c:v>7.7145510904568226E-3</c:v>
              </c:pt>
              <c:pt idx="524">
                <c:v>1.3982381009647549E-2</c:v>
              </c:pt>
              <c:pt idx="525">
                <c:v>7.9209547791125878E-3</c:v>
              </c:pt>
              <c:pt idx="526">
                <c:v>7.9209547791125878E-3</c:v>
              </c:pt>
              <c:pt idx="527">
                <c:v>7.9209547791125878E-3</c:v>
              </c:pt>
              <c:pt idx="528">
                <c:v>7.9209547791125878E-3</c:v>
              </c:pt>
              <c:pt idx="529">
                <c:v>7.9209547791125878E-3</c:v>
              </c:pt>
              <c:pt idx="530">
                <c:v>1.5714731527841197E-2</c:v>
              </c:pt>
              <c:pt idx="531">
                <c:v>2.0924766234555081E-2</c:v>
              </c:pt>
              <c:pt idx="532">
                <c:v>2.4459500478433815E-2</c:v>
              </c:pt>
              <c:pt idx="533">
                <c:v>2.7839479339587747E-2</c:v>
              </c:pt>
              <c:pt idx="534">
                <c:v>2.4717457705486501E-2</c:v>
              </c:pt>
              <c:pt idx="535">
                <c:v>2.2318038516747851E-2</c:v>
              </c:pt>
              <c:pt idx="536">
                <c:v>1.9015484730723342E-2</c:v>
              </c:pt>
              <c:pt idx="537">
                <c:v>2.5285115233056654E-2</c:v>
              </c:pt>
              <c:pt idx="538">
                <c:v>2.8458690405554821E-2</c:v>
              </c:pt>
              <c:pt idx="539">
                <c:v>3.6663379180918554E-2</c:v>
              </c:pt>
              <c:pt idx="540">
                <c:v>3.6792452561978717E-2</c:v>
              </c:pt>
              <c:pt idx="541">
                <c:v>3.6844006100375637E-2</c:v>
              </c:pt>
              <c:pt idx="542">
                <c:v>2.8869223362054441E-2</c:v>
              </c:pt>
              <c:pt idx="543">
                <c:v>2.3788641106536002E-2</c:v>
              </c:pt>
              <c:pt idx="544">
                <c:v>2.3788641106536002E-2</c:v>
              </c:pt>
              <c:pt idx="545">
                <c:v>4.2468648767543415E-2</c:v>
              </c:pt>
              <c:pt idx="546">
                <c:v>4.3810367511339043E-2</c:v>
              </c:pt>
              <c:pt idx="547">
                <c:v>4.7087049760631272E-2</c:v>
              </c:pt>
              <c:pt idx="548">
                <c:v>4.6106584855750032E-2</c:v>
              </c:pt>
              <c:pt idx="549">
                <c:v>4.4893939493014567E-2</c:v>
              </c:pt>
              <c:pt idx="550">
                <c:v>5.2376310125617165E-2</c:v>
              </c:pt>
              <c:pt idx="551">
                <c:v>5.6320913953258778E-2</c:v>
              </c:pt>
              <c:pt idx="552">
                <c:v>6.2103344564233831E-2</c:v>
              </c:pt>
              <c:pt idx="553">
                <c:v>5.0596007235311768E-2</c:v>
              </c:pt>
              <c:pt idx="554">
                <c:v>5.4466218548906209E-2</c:v>
              </c:pt>
              <c:pt idx="555">
                <c:v>5.7768772334930718E-2</c:v>
              </c:pt>
              <c:pt idx="556">
                <c:v>5.7923527717655521E-2</c:v>
              </c:pt>
              <c:pt idx="557">
                <c:v>5.8152770381961538E-2</c:v>
              </c:pt>
              <c:pt idx="558">
                <c:v>4.7732132363330848E-2</c:v>
              </c:pt>
              <c:pt idx="559">
                <c:v>4.7061272991432812E-2</c:v>
              </c:pt>
              <c:pt idx="560">
                <c:v>4.123022663560949E-2</c:v>
              </c:pt>
              <c:pt idx="561">
                <c:v>3.5218553360328642E-2</c:v>
              </c:pt>
              <c:pt idx="562">
                <c:v>3.0367971909386782E-2</c:v>
              </c:pt>
              <c:pt idx="563">
                <c:v>2.7813607802855467E-2</c:v>
              </c:pt>
              <c:pt idx="564">
                <c:v>3.2174051568890638E-2</c:v>
              </c:pt>
              <c:pt idx="565">
                <c:v>2.6910567973103428E-2</c:v>
              </c:pt>
              <c:pt idx="566">
                <c:v>2.4898084624943806E-2</c:v>
              </c:pt>
              <c:pt idx="567">
                <c:v>2.5981751374152928E-2</c:v>
              </c:pt>
              <c:pt idx="568">
                <c:v>3.2640781672944597E-2</c:v>
              </c:pt>
              <c:pt idx="569">
                <c:v>2.936173023530686E-2</c:v>
              </c:pt>
              <c:pt idx="570">
                <c:v>2.6366602328987909E-2</c:v>
              </c:pt>
              <c:pt idx="571">
                <c:v>2.5592635880296033E-2</c:v>
              </c:pt>
              <c:pt idx="572">
                <c:v>2.5439965383315277E-2</c:v>
              </c:pt>
              <c:pt idx="573">
                <c:v>1.8936069537383693E-2</c:v>
              </c:pt>
              <c:pt idx="574">
                <c:v>1.9968087980662075E-2</c:v>
              </c:pt>
              <c:pt idx="575">
                <c:v>1.1171955026739955E-2</c:v>
              </c:pt>
              <c:pt idx="576">
                <c:v>1.5996759708483133E-3</c:v>
              </c:pt>
              <c:pt idx="577">
                <c:v>-4.6184009930879677E-3</c:v>
              </c:pt>
              <c:pt idx="578">
                <c:v>6.2180769639361699E-3</c:v>
              </c:pt>
              <c:pt idx="579">
                <c:v>1.3492243324740638E-2</c:v>
              </c:pt>
              <c:pt idx="580">
                <c:v>1.8394283546546042E-2</c:v>
              </c:pt>
              <c:pt idx="581">
                <c:v>2.5979666488408881E-2</c:v>
              </c:pt>
              <c:pt idx="582">
                <c:v>2.7220173506086853E-2</c:v>
              </c:pt>
              <c:pt idx="583">
                <c:v>3.0393748678585242E-2</c:v>
              </c:pt>
              <c:pt idx="584">
                <c:v>3.9733752509088838E-2</c:v>
              </c:pt>
              <c:pt idx="585">
                <c:v>3.7362479277894156E-2</c:v>
              </c:pt>
              <c:pt idx="586">
                <c:v>3.7669620854998254E-2</c:v>
              </c:pt>
              <c:pt idx="587">
                <c:v>4.804713964574181E-2</c:v>
              </c:pt>
              <c:pt idx="588">
                <c:v>6.3554519809589261E-2</c:v>
              </c:pt>
              <c:pt idx="589">
                <c:v>6.117756052636536E-2</c:v>
              </c:pt>
              <c:pt idx="590">
                <c:v>6.7960167689255835E-2</c:v>
              </c:pt>
              <c:pt idx="591">
                <c:v>6.0503668593385296E-2</c:v>
              </c:pt>
              <c:pt idx="592">
                <c:v>6.0555222131782438E-2</c:v>
              </c:pt>
              <c:pt idx="593">
                <c:v>6.5018867742145492E-2</c:v>
              </c:pt>
              <c:pt idx="594">
                <c:v>6.5018867742145492E-2</c:v>
              </c:pt>
              <c:pt idx="595">
                <c:v>7.4565275261304853E-2</c:v>
              </c:pt>
              <c:pt idx="596">
                <c:v>7.7300171519759431E-2</c:v>
              </c:pt>
              <c:pt idx="597">
                <c:v>6.8221441779992009E-2</c:v>
              </c:pt>
              <c:pt idx="598">
                <c:v>5.5420811917055168E-2</c:v>
              </c:pt>
              <c:pt idx="599">
                <c:v>5.5833619294366477E-2</c:v>
              </c:pt>
              <c:pt idx="600">
                <c:v>2.657518567092132E-2</c:v>
              </c:pt>
              <c:pt idx="601">
                <c:v>2.6134421871133684E-2</c:v>
              </c:pt>
              <c:pt idx="602">
                <c:v>3.5476605354915369E-2</c:v>
              </c:pt>
              <c:pt idx="603">
                <c:v>2.3711216031406579E-2</c:v>
              </c:pt>
              <c:pt idx="604">
                <c:v>1.5481224324513931E-3</c:v>
              </c:pt>
              <c:pt idx="605">
                <c:v>-5.0827619087964182E-3</c:v>
              </c:pt>
              <c:pt idx="606">
                <c:v>8.823994608864405E-3</c:v>
              </c:pt>
              <c:pt idx="607">
                <c:v>-4.2055936157766594E-3</c:v>
              </c:pt>
              <c:pt idx="608">
                <c:v>-1.9789451179415107E-2</c:v>
              </c:pt>
              <c:pt idx="609">
                <c:v>-4.7112826529829954E-2</c:v>
              </c:pt>
              <c:pt idx="610">
                <c:v>-5.8130026173845217E-2</c:v>
              </c:pt>
              <c:pt idx="611">
                <c:v>-5.9394130307444004E-2</c:v>
              </c:pt>
              <c:pt idx="612">
                <c:v>-4.2339670154017184E-2</c:v>
              </c:pt>
              <c:pt idx="613">
                <c:v>-6.396097776213483E-2</c:v>
              </c:pt>
              <c:pt idx="614">
                <c:v>-6.9869449193087574E-2</c:v>
              </c:pt>
              <c:pt idx="615">
                <c:v>-5.3021297960782809E-2</c:v>
              </c:pt>
              <c:pt idx="616">
                <c:v>-3.8572660684750404E-2</c:v>
              </c:pt>
              <c:pt idx="617">
                <c:v>-2.0769916084296458E-2</c:v>
              </c:pt>
              <c:pt idx="618">
                <c:v>-8.7207927645367445E-3</c:v>
              </c:pt>
              <c:pt idx="619">
                <c:v>-6.7076460436399366E-4</c:v>
              </c:pt>
              <c:pt idx="620">
                <c:v>1.1197731795938415E-2</c:v>
              </c:pt>
              <c:pt idx="621">
                <c:v>1.1507337328922063E-2</c:v>
              </c:pt>
              <c:pt idx="622">
                <c:v>7.9726030850433283E-3</c:v>
              </c:pt>
              <c:pt idx="623">
                <c:v>2.9170394584527859E-3</c:v>
              </c:pt>
              <c:pt idx="624">
                <c:v>9.3142270613051359E-3</c:v>
              </c:pt>
              <c:pt idx="625">
                <c:v>6.5276824969198177E-3</c:v>
              </c:pt>
              <c:pt idx="626">
                <c:v>4.6441777622865388E-3</c:v>
              </c:pt>
              <c:pt idx="627">
                <c:v>1.5250370612132969E-2</c:v>
              </c:pt>
              <c:pt idx="628">
                <c:v>2.1958774796043468E-2</c:v>
              </c:pt>
              <c:pt idx="629">
                <c:v>2.1571744187930841E-2</c:v>
              </c:pt>
              <c:pt idx="630">
                <c:v>2.3868151067409249E-2</c:v>
              </c:pt>
              <c:pt idx="631">
                <c:v>1.3938029803820751E-2</c:v>
              </c:pt>
              <c:pt idx="632">
                <c:v>1.0688545836734287E-2</c:v>
              </c:pt>
              <c:pt idx="633">
                <c:v>1.0920821062122332E-2</c:v>
              </c:pt>
              <c:pt idx="634">
                <c:v>1.4144433492476294E-2</c:v>
              </c:pt>
              <c:pt idx="635">
                <c:v>4.1085516611467643E-3</c:v>
              </c:pt>
              <c:pt idx="636">
                <c:v>1.4122257889563006E-2</c:v>
              </c:pt>
              <c:pt idx="637">
                <c:v>1.6938748994634878E-2</c:v>
              </c:pt>
              <c:pt idx="638">
                <c:v>2.1841926426846126E-2</c:v>
              </c:pt>
              <c:pt idx="639">
                <c:v>1.9699990627490838E-2</c:v>
              </c:pt>
              <c:pt idx="640">
                <c:v>1.9699990627490838E-2</c:v>
              </c:pt>
              <c:pt idx="641">
                <c:v>1.887418633780058E-2</c:v>
              </c:pt>
              <c:pt idx="642">
                <c:v>1.2217999065023522E-2</c:v>
              </c:pt>
              <c:pt idx="643">
                <c:v>7.7018522409251222E-3</c:v>
              </c:pt>
              <c:pt idx="644">
                <c:v>-7.7281976153267262E-3</c:v>
              </c:pt>
              <c:pt idx="645">
                <c:v>-9.5371203008453032E-3</c:v>
              </c:pt>
              <c:pt idx="646">
                <c:v>-1.0983367634442187E-2</c:v>
              </c:pt>
              <c:pt idx="647">
                <c:v>-1.1681235753478236E-2</c:v>
              </c:pt>
              <c:pt idx="648">
                <c:v>-1.2328308474388594E-3</c:v>
              </c:pt>
              <c:pt idx="649">
                <c:v>4.8827076449065032E-3</c:v>
              </c:pt>
              <c:pt idx="650">
                <c:v>-6.3939655067024592E-4</c:v>
              </c:pt>
              <c:pt idx="651">
                <c:v>4.2634018114056094E-3</c:v>
              </c:pt>
              <c:pt idx="652">
                <c:v>6.5841639470751723E-3</c:v>
              </c:pt>
              <c:pt idx="653">
                <c:v>6.9728056032629659E-3</c:v>
              </c:pt>
              <c:pt idx="654">
                <c:v>1.409828170350691E-2</c:v>
              </c:pt>
              <c:pt idx="655">
                <c:v>1.0043463234034933E-2</c:v>
              </c:pt>
              <c:pt idx="656">
                <c:v>1.6907286173407199E-2</c:v>
              </c:pt>
              <c:pt idx="657">
                <c:v>2.2709049361280931E-2</c:v>
              </c:pt>
              <c:pt idx="658">
                <c:v>2.9675789842379841E-2</c:v>
              </c:pt>
              <c:pt idx="659">
                <c:v>3.0888529972649126E-2</c:v>
              </c:pt>
              <c:pt idx="660">
                <c:v>3.0888529972649126E-2</c:v>
              </c:pt>
              <c:pt idx="661">
                <c:v>3.4655634209449726E-2</c:v>
              </c:pt>
              <c:pt idx="662">
                <c:v>2.5343112963753134E-2</c:v>
              </c:pt>
              <c:pt idx="663">
                <c:v>2.1160926928829538E-2</c:v>
              </c:pt>
              <c:pt idx="664">
                <c:v>2.2943409472413023E-2</c:v>
              </c:pt>
              <c:pt idx="665">
                <c:v>3.6952135856461954E-2</c:v>
              </c:pt>
              <c:pt idx="666">
                <c:v>4.9902214120229882E-2</c:v>
              </c:pt>
              <c:pt idx="667">
                <c:v>5.2046613875464276E-2</c:v>
              </c:pt>
              <c:pt idx="668">
                <c:v>5.8110124991743284E-2</c:v>
              </c:pt>
              <c:pt idx="669">
                <c:v>5.4159456041937171E-2</c:v>
              </c:pt>
              <c:pt idx="670">
                <c:v>5.1582158192222005E-2</c:v>
              </c:pt>
              <c:pt idx="671">
                <c:v>4.1565608937791376E-2</c:v>
              </c:pt>
              <c:pt idx="672">
                <c:v>3.9994268459554672E-2</c:v>
              </c:pt>
              <c:pt idx="673">
                <c:v>3.3259992738911448E-2</c:v>
              </c:pt>
              <c:pt idx="674">
                <c:v>4.5232070053677242E-2</c:v>
              </c:pt>
              <c:pt idx="675">
                <c:v>4.5487373789782959E-2</c:v>
              </c:pt>
              <c:pt idx="676">
                <c:v>4.6215188449505451E-2</c:v>
              </c:pt>
              <c:pt idx="677">
                <c:v>5.9136173080391208E-2</c:v>
              </c:pt>
              <c:pt idx="678">
                <c:v>5.3978829122480088E-2</c:v>
              </c:pt>
              <c:pt idx="679">
                <c:v>4.0275538499926489E-2</c:v>
              </c:pt>
              <c:pt idx="680">
                <c:v>3.7491457891420499E-2</c:v>
              </c:pt>
              <c:pt idx="681">
                <c:v>3.0600152367240785E-2</c:v>
              </c:pt>
              <c:pt idx="682">
                <c:v>2.7918989300461217E-2</c:v>
              </c:pt>
              <c:pt idx="683">
                <c:v>2.3713300917150626E-2</c:v>
              </c:pt>
              <c:pt idx="684">
                <c:v>2.0591279283049602E-2</c:v>
              </c:pt>
              <c:pt idx="685">
                <c:v>1.6667524312847792E-2</c:v>
              </c:pt>
              <c:pt idx="686">
                <c:v>3.251000247627589E-3</c:v>
              </c:pt>
              <c:pt idx="687">
                <c:v>3.0961500973687439E-3</c:v>
              </c:pt>
              <c:pt idx="688">
                <c:v>2.6316944141266951E-3</c:v>
              </c:pt>
              <c:pt idx="689">
                <c:v>3.5621220611521398E-3</c:v>
              </c:pt>
              <c:pt idx="690">
                <c:v>9.3434154617211274E-3</c:v>
              </c:pt>
              <c:pt idx="691">
                <c:v>1.2773336813197256E-2</c:v>
              </c:pt>
              <c:pt idx="692">
                <c:v>2.9725163727498893E-2</c:v>
              </c:pt>
              <c:pt idx="693">
                <c:v>3.4475007289992643E-2</c:v>
              </c:pt>
              <c:pt idx="694">
                <c:v>4.2368005646628681E-2</c:v>
              </c:pt>
              <c:pt idx="695">
                <c:v>4.4535433912580968E-2</c:v>
              </c:pt>
              <c:pt idx="696">
                <c:v>4.2987311480129575E-2</c:v>
              </c:pt>
              <c:pt idx="697">
                <c:v>3.7514865472273451E-2</c:v>
              </c:pt>
              <c:pt idx="698">
                <c:v>1.8501370859760335E-2</c:v>
              </c:pt>
              <c:pt idx="699">
                <c:v>1.1687964248379146E-2</c:v>
              </c:pt>
              <c:pt idx="700">
                <c:v>1.1662092711646865E-2</c:v>
              </c:pt>
              <c:pt idx="701">
                <c:v>2.4951817816618593E-2</c:v>
              </c:pt>
              <c:pt idx="702">
                <c:v>2.2188965135687688E-2</c:v>
              </c:pt>
              <c:pt idx="703">
                <c:v>1.7056450271636825E-2</c:v>
              </c:pt>
              <c:pt idx="704">
                <c:v>1.9017380081399526E-2</c:v>
              </c:pt>
              <c:pt idx="705">
                <c:v>2.1595530838919075E-2</c:v>
              </c:pt>
              <c:pt idx="706">
                <c:v>2.2978283924857124E-3</c:v>
              </c:pt>
              <c:pt idx="707">
                <c:v>-8.5139152382129879E-4</c:v>
              </c:pt>
              <c:pt idx="708">
                <c:v>-2.9399732016368585E-3</c:v>
              </c:pt>
              <c:pt idx="709">
                <c:v>-1.520829382711808E-3</c:v>
              </c:pt>
              <c:pt idx="710">
                <c:v>-2.1142636794803105E-3</c:v>
              </c:pt>
              <c:pt idx="711">
                <c:v>-1.4176275383839254E-3</c:v>
              </c:pt>
              <c:pt idx="712">
                <c:v>1.3689170260013928E-3</c:v>
              </c:pt>
              <c:pt idx="713">
                <c:v>6.8163444049293975E-3</c:v>
              </c:pt>
              <c:pt idx="714">
                <c:v>1.0378940303750195E-3</c:v>
              </c:pt>
              <c:pt idx="715">
                <c:v>8.0565671200061306E-3</c:v>
              </c:pt>
              <c:pt idx="716">
                <c:v>9.3999916794105243E-3</c:v>
              </c:pt>
              <c:pt idx="717">
                <c:v>1.3939830386963337E-2</c:v>
              </c:pt>
              <c:pt idx="718">
                <c:v>1.5773771701409922E-2</c:v>
              </c:pt>
              <c:pt idx="719">
                <c:v>2.0728313136950449E-2</c:v>
              </c:pt>
              <c:pt idx="720">
                <c:v>2.2510795680533713E-2</c:v>
              </c:pt>
              <c:pt idx="721">
                <c:v>1.6500070080591289E-2</c:v>
              </c:pt>
              <c:pt idx="722">
                <c:v>4.6808527978738912E-3</c:v>
              </c:pt>
              <c:pt idx="723">
                <c:v>2.1518863904059771E-3</c:v>
              </c:pt>
              <c:pt idx="724">
                <c:v>2.4358099217247631E-3</c:v>
              </c:pt>
              <c:pt idx="725">
                <c:v>7.9050338334309966E-3</c:v>
              </c:pt>
              <c:pt idx="726">
                <c:v>1.4870637104124063E-2</c:v>
              </c:pt>
              <c:pt idx="727">
                <c:v>5.5551780648792626E-3</c:v>
              </c:pt>
              <c:pt idx="728">
                <c:v>9.4791225701484905E-3</c:v>
              </c:pt>
              <c:pt idx="729">
                <c:v>1.2651370997173172E-2</c:v>
              </c:pt>
              <c:pt idx="730">
                <c:v>1.2651370997173172E-2</c:v>
              </c:pt>
              <c:pt idx="731">
                <c:v>1.2651370997173172E-2</c:v>
              </c:pt>
              <c:pt idx="732">
                <c:v>1.2651370997173172E-2</c:v>
              </c:pt>
              <c:pt idx="733">
                <c:v>1.2651370997173172E-2</c:v>
              </c:pt>
              <c:pt idx="734">
                <c:v>1.2651370997173172E-2</c:v>
              </c:pt>
              <c:pt idx="735">
                <c:v>9.7096919799277703E-3</c:v>
              </c:pt>
              <c:pt idx="736">
                <c:v>-5.5408681672727278E-3</c:v>
              </c:pt>
              <c:pt idx="737">
                <c:v>-9.5664034687950039E-3</c:v>
              </c:pt>
              <c:pt idx="738">
                <c:v>-5.3873447624874782E-3</c:v>
              </c:pt>
              <c:pt idx="739">
                <c:v>-2.030280691010744E-2</c:v>
              </c:pt>
              <c:pt idx="740">
                <c:v>-2.9953269181399067E-2</c:v>
              </c:pt>
              <c:pt idx="741">
                <c:v>-3.7513633494333898E-2</c:v>
              </c:pt>
              <c:pt idx="742">
                <c:v>-3.9191492680582196E-2</c:v>
              </c:pt>
              <c:pt idx="743">
                <c:v>-3.9372119600039279E-2</c:v>
              </c:pt>
              <c:pt idx="744">
                <c:v>-3.6715027486849405E-2</c:v>
              </c:pt>
              <c:pt idx="745">
                <c:v>-3.1941207738299893E-2</c:v>
              </c:pt>
              <c:pt idx="746">
                <c:v>-2.899981302365584E-2</c:v>
              </c:pt>
              <c:pt idx="747">
                <c:v>-4.5874214862828278E-2</c:v>
              </c:pt>
              <c:pt idx="748">
                <c:v>-4.5280591030992134E-2</c:v>
              </c:pt>
              <c:pt idx="749">
                <c:v>-4.5332334104456695E-2</c:v>
              </c:pt>
              <c:pt idx="750">
                <c:v>-4.0533590494513216E-2</c:v>
              </c:pt>
              <c:pt idx="751">
                <c:v>-3.702415918216384E-2</c:v>
              </c:pt>
              <c:pt idx="752">
                <c:v>-2.0460310551313032E-2</c:v>
              </c:pt>
              <c:pt idx="753">
                <c:v>-2.8174766874235924E-2</c:v>
              </c:pt>
              <c:pt idx="754">
                <c:v>-3.217395680135704E-2</c:v>
              </c:pt>
              <c:pt idx="755">
                <c:v>-3.1193586664009398E-2</c:v>
              </c:pt>
              <c:pt idx="756">
                <c:v>-3.929507359504536E-2</c:v>
              </c:pt>
              <c:pt idx="757">
                <c:v>-4.7319230218485608E-2</c:v>
              </c:pt>
              <c:pt idx="758">
                <c:v>-4.8531875581221184E-2</c:v>
              </c:pt>
              <c:pt idx="759">
                <c:v>-5.3408328568895658E-2</c:v>
              </c:pt>
              <c:pt idx="760">
                <c:v>-4.7087049760631494E-2</c:v>
              </c:pt>
              <c:pt idx="761">
                <c:v>-4.3990899663262528E-2</c:v>
              </c:pt>
              <c:pt idx="762">
                <c:v>-4.8093291434711305E-2</c:v>
              </c:pt>
              <c:pt idx="763">
                <c:v>-6.3754289770877715E-2</c:v>
              </c:pt>
              <c:pt idx="764">
                <c:v>-7.6577758609464586E-2</c:v>
              </c:pt>
              <c:pt idx="765">
                <c:v>-7.6164856464619457E-2</c:v>
              </c:pt>
              <c:pt idx="766">
                <c:v>-9.1387554956877559E-2</c:v>
              </c:pt>
              <c:pt idx="767">
                <c:v>-0.10194020415011673</c:v>
              </c:pt>
              <c:pt idx="768">
                <c:v>-8.8420478240568756E-2</c:v>
              </c:pt>
              <c:pt idx="769">
                <c:v>-8.4421288313447862E-2</c:v>
              </c:pt>
              <c:pt idx="770">
                <c:v>-8.4292214932387699E-2</c:v>
              </c:pt>
              <c:pt idx="771">
                <c:v>-8.3183624321784388E-2</c:v>
              </c:pt>
              <c:pt idx="772">
                <c:v>-8.7517438410816717E-2</c:v>
              </c:pt>
              <c:pt idx="773">
                <c:v>-8.720773811029936E-2</c:v>
              </c:pt>
              <c:pt idx="774">
                <c:v>-8.5116976779206044E-2</c:v>
              </c:pt>
              <c:pt idx="775">
                <c:v>-7.5494091860255352E-2</c:v>
              </c:pt>
              <c:pt idx="776">
                <c:v>-7.4668477105632736E-2</c:v>
              </c:pt>
              <c:pt idx="777">
                <c:v>-7.8616018726822778E-2</c:v>
              </c:pt>
              <c:pt idx="778">
                <c:v>-7.8744997340349121E-2</c:v>
              </c:pt>
              <c:pt idx="779">
                <c:v>-7.4952211101883992E-2</c:v>
              </c:pt>
              <c:pt idx="780">
                <c:v>-7.4952211101883992E-2</c:v>
              </c:pt>
              <c:pt idx="781">
                <c:v>-7.4952211101883992E-2</c:v>
              </c:pt>
              <c:pt idx="782">
                <c:v>-7.0153277956872651E-2</c:v>
              </c:pt>
              <c:pt idx="783">
                <c:v>-5.9265151693917661E-2</c:v>
              </c:pt>
              <c:pt idx="784">
                <c:v>-6.5353870974192318E-2</c:v>
              </c:pt>
              <c:pt idx="785">
                <c:v>-6.1871069338845786E-2</c:v>
              </c:pt>
              <c:pt idx="786">
                <c:v>-5.6917286043575932E-2</c:v>
              </c:pt>
              <c:pt idx="787">
                <c:v>-5.7562273878741355E-2</c:v>
              </c:pt>
              <c:pt idx="788">
                <c:v>-4.876415080660923E-2</c:v>
              </c:pt>
              <c:pt idx="789">
                <c:v>-3.7643844085800016E-2</c:v>
              </c:pt>
              <c:pt idx="790">
                <c:v>-3.4821003555962293E-2</c:v>
              </c:pt>
              <c:pt idx="791">
                <c:v>-3.6689155950117125E-2</c:v>
              </c:pt>
              <c:pt idx="792">
                <c:v>-3.6947207944703631E-2</c:v>
              </c:pt>
              <c:pt idx="793">
                <c:v>-4.2159327537161451E-2</c:v>
              </c:pt>
              <c:pt idx="794">
                <c:v>-4.1489605375669369E-2</c:v>
              </c:pt>
              <c:pt idx="795">
                <c:v>-3.8314608690164009E-2</c:v>
              </c:pt>
              <c:pt idx="796">
                <c:v>-3.4728320907888133E-2</c:v>
              </c:pt>
              <c:pt idx="797">
                <c:v>-3.5296357505593345E-2</c:v>
              </c:pt>
              <c:pt idx="798">
                <c:v>-3.1064513282949346E-2</c:v>
              </c:pt>
              <c:pt idx="799">
                <c:v>-3.0729130980767239E-2</c:v>
              </c:pt>
              <c:pt idx="800">
                <c:v>-2.5826901223894305E-2</c:v>
              </c:pt>
              <c:pt idx="801">
                <c:v>-2.1389127150263532E-2</c:v>
              </c:pt>
              <c:pt idx="802">
                <c:v>-1.5274252030655022E-2</c:v>
              </c:pt>
              <c:pt idx="803">
                <c:v>-4.9280065260713934E-3</c:v>
              </c:pt>
              <c:pt idx="804">
                <c:v>-3.4057556303523917E-3</c:v>
              </c:pt>
              <c:pt idx="805">
                <c:v>-3.0960553298364779E-4</c:v>
              </c:pt>
              <c:pt idx="806">
                <c:v>7.4307223266718569E-3</c:v>
              </c:pt>
              <c:pt idx="807">
                <c:v>1.0062416740798552E-2</c:v>
              </c:pt>
              <c:pt idx="808">
                <c:v>1.2074900088958174E-2</c:v>
              </c:pt>
              <c:pt idx="809">
                <c:v>2.2808176201654762E-2</c:v>
              </c:pt>
              <c:pt idx="810">
                <c:v>4.6026506289673863E-2</c:v>
              </c:pt>
              <c:pt idx="811">
                <c:v>4.3420778179813269E-2</c:v>
              </c:pt>
              <c:pt idx="812">
                <c:v>2.7736182727726266E-2</c:v>
              </c:pt>
              <c:pt idx="813">
                <c:v>3.2690060790529829E-2</c:v>
              </c:pt>
              <c:pt idx="814">
                <c:v>2.1337573611866389E-2</c:v>
              </c:pt>
              <c:pt idx="815">
                <c:v>-3.4701975533486751E-2</c:v>
              </c:pt>
              <c:pt idx="816">
                <c:v>-8.669144458605893E-3</c:v>
              </c:pt>
              <c:pt idx="817">
                <c:v>1.1120306720809214E-2</c:v>
              </c:pt>
              <c:pt idx="818">
                <c:v>2.1079521617279884E-2</c:v>
              </c:pt>
              <c:pt idx="819">
                <c:v>1.7673765986927492E-2</c:v>
              </c:pt>
              <c:pt idx="820">
                <c:v>2.0279683631855727E-2</c:v>
              </c:pt>
              <c:pt idx="821">
                <c:v>1.9944301329673619E-2</c:v>
              </c:pt>
              <c:pt idx="822">
                <c:v>2.2008338216230605E-2</c:v>
              </c:pt>
              <c:pt idx="823">
                <c:v>2.7787831033657007E-2</c:v>
              </c:pt>
              <c:pt idx="824">
                <c:v>2.6755812590378625E-2</c:v>
              </c:pt>
              <c:pt idx="825">
                <c:v>2.5493698574990065E-2</c:v>
              </c:pt>
              <c:pt idx="826">
                <c:v>2.7893212531262535E-2</c:v>
              </c:pt>
              <c:pt idx="827">
                <c:v>3.3827650266481379E-2</c:v>
              </c:pt>
              <c:pt idx="828">
                <c:v>4.1155360283893216E-2</c:v>
              </c:pt>
              <c:pt idx="829">
                <c:v>3.7285054202764734E-2</c:v>
              </c:pt>
              <c:pt idx="830">
                <c:v>4.1880331917601099E-2</c:v>
              </c:pt>
              <c:pt idx="831">
                <c:v>4.414840330446812E-2</c:v>
              </c:pt>
              <c:pt idx="832">
                <c:v>3.2457785565141783E-2</c:v>
              </c:pt>
              <c:pt idx="833">
                <c:v>3.6207357808186069E-2</c:v>
              </c:pt>
              <c:pt idx="834">
                <c:v>5.1328465504191234E-2</c:v>
              </c:pt>
              <c:pt idx="835">
                <c:v>6.0702585646869478E-2</c:v>
              </c:pt>
              <c:pt idx="836">
                <c:v>6.7462353834109479E-2</c:v>
              </c:pt>
              <c:pt idx="837">
                <c:v>6.4315218803546736E-2</c:v>
              </c:pt>
              <c:pt idx="838">
                <c:v>7.1244715643854706E-2</c:v>
              </c:pt>
              <c:pt idx="839">
                <c:v>6.5305444764411247E-2</c:v>
              </c:pt>
              <c:pt idx="840">
                <c:v>4.8202463633669534E-2</c:v>
              </c:pt>
              <c:pt idx="841">
                <c:v>6.3650140251211518E-2</c:v>
              </c:pt>
              <c:pt idx="842">
                <c:v>4.2602839595429876E-2</c:v>
              </c:pt>
              <c:pt idx="843">
                <c:v>4.5501967989991066E-2</c:v>
              </c:pt>
              <c:pt idx="844">
                <c:v>5.5572155668562662E-2</c:v>
              </c:pt>
              <c:pt idx="845">
                <c:v>5.7303842814019568E-2</c:v>
              </c:pt>
              <c:pt idx="846">
                <c:v>6.5159976600000391E-2</c:v>
              </c:pt>
              <c:pt idx="847">
                <c:v>6.4466752090121648E-2</c:v>
              </c:pt>
              <c:pt idx="848">
                <c:v>7.8283763753256741E-2</c:v>
              </c:pt>
              <c:pt idx="849">
                <c:v>8.0940761098912795E-2</c:v>
              </c:pt>
              <c:pt idx="850">
                <c:v>7.5341231828206956E-2</c:v>
              </c:pt>
              <c:pt idx="851">
                <c:v>8.1005771627111978E-2</c:v>
              </c:pt>
              <c:pt idx="852">
                <c:v>9.1693180253440643E-2</c:v>
              </c:pt>
              <c:pt idx="853">
                <c:v>9.1873049032627163E-2</c:v>
              </c:pt>
              <c:pt idx="854">
                <c:v>8.2638331932195275E-2</c:v>
              </c:pt>
              <c:pt idx="855">
                <c:v>7.2313503890254482E-2</c:v>
              </c:pt>
              <c:pt idx="856">
                <c:v>7.1332375612636501E-2</c:v>
              </c:pt>
              <c:pt idx="857">
                <c:v>5.281385182925491E-2</c:v>
              </c:pt>
              <c:pt idx="858">
                <c:v>3.1629801622173881E-2</c:v>
              </c:pt>
              <c:pt idx="859">
                <c:v>2.2059512684492244E-2</c:v>
              </c:pt>
              <c:pt idx="860">
                <c:v>2.5563447479880264E-2</c:v>
              </c:pt>
              <c:pt idx="861">
                <c:v>5.038552854270173E-2</c:v>
              </c:pt>
              <c:pt idx="862">
                <c:v>4.5314896878234201E-2</c:v>
              </c:pt>
              <c:pt idx="863">
                <c:v>4.326441174901352E-2</c:v>
              </c:pt>
              <c:pt idx="864">
                <c:v>4.0106852289730544E-2</c:v>
              </c:pt>
              <c:pt idx="865">
                <c:v>4.3625096982724987E-2</c:v>
              </c:pt>
              <c:pt idx="866">
                <c:v>4.917800062679234E-2</c:v>
              </c:pt>
              <c:pt idx="867">
                <c:v>5.6854455168654505E-2</c:v>
              </c:pt>
              <c:pt idx="868">
                <c:v>4.2718645521755416E-2</c:v>
              </c:pt>
              <c:pt idx="869">
                <c:v>4.2972148674718769E-2</c:v>
              </c:pt>
              <c:pt idx="870">
                <c:v>4.3252944877421484E-2</c:v>
              </c:pt>
              <c:pt idx="871">
                <c:v>4.2194107222072619E-2</c:v>
              </c:pt>
              <c:pt idx="872">
                <c:v>2.6680093330857968E-2</c:v>
              </c:pt>
              <c:pt idx="873">
                <c:v>2.8353782745618172E-2</c:v>
              </c:pt>
              <c:pt idx="874">
                <c:v>3.2222383011137889E-2</c:v>
              </c:pt>
              <c:pt idx="875">
                <c:v>5.7928834699549459E-2</c:v>
              </c:pt>
              <c:pt idx="876">
                <c:v>5.9808169662694866E-2</c:v>
              </c:pt>
              <c:pt idx="877">
                <c:v>5.9427393711813936E-2</c:v>
              </c:pt>
              <c:pt idx="878">
                <c:v>5.1699006561419791E-2</c:v>
              </c:pt>
              <c:pt idx="879">
                <c:v>6.4710399419567688E-2</c:v>
              </c:pt>
              <c:pt idx="880">
                <c:v>5.4381875443808125E-2</c:v>
              </c:pt>
              <c:pt idx="881">
                <c:v>6.3798735744238222E-2</c:v>
              </c:pt>
              <c:pt idx="882">
                <c:v>6.7025759805809937E-2</c:v>
              </c:pt>
              <c:pt idx="883">
                <c:v>6.5368275639332563E-2</c:v>
              </c:pt>
              <c:pt idx="884">
                <c:v>6.9313258537109679E-2</c:v>
              </c:pt>
              <c:pt idx="885">
                <c:v>7.2855005578490895E-2</c:v>
              </c:pt>
              <c:pt idx="886">
                <c:v>7.7652896280630213E-2</c:v>
              </c:pt>
              <c:pt idx="887">
                <c:v>8.147724010785673E-2</c:v>
              </c:pt>
              <c:pt idx="888">
                <c:v>7.6946214780948985E-2</c:v>
              </c:pt>
              <c:pt idx="889">
                <c:v>7.3705828497109271E-2</c:v>
              </c:pt>
              <c:pt idx="890">
                <c:v>8.3101366102430241E-2</c:v>
              </c:pt>
              <c:pt idx="891">
                <c:v>8.9446715864283988E-2</c:v>
              </c:pt>
              <c:pt idx="892">
                <c:v>9.5833479038416547E-2</c:v>
              </c:pt>
              <c:pt idx="893">
                <c:v>7.3005401654659963E-2</c:v>
              </c:pt>
              <c:pt idx="894">
                <c:v>6.3361194040600477E-2</c:v>
              </c:pt>
              <c:pt idx="895">
                <c:v>7.3877831570988928E-2</c:v>
              </c:pt>
              <c:pt idx="896">
                <c:v>9.3294277737296261E-2</c:v>
              </c:pt>
              <c:pt idx="897">
                <c:v>8.3852872645607146E-2</c:v>
              </c:pt>
              <c:pt idx="898">
                <c:v>7.7110446917055597E-2</c:v>
              </c:pt>
              <c:pt idx="899">
                <c:v>7.0703213955618516E-2</c:v>
              </c:pt>
              <c:pt idx="900">
                <c:v>7.0703213955618516E-2</c:v>
              </c:pt>
              <c:pt idx="901">
                <c:v>7.0674120322736567E-2</c:v>
              </c:pt>
              <c:pt idx="902">
                <c:v>7.597389988397607E-2</c:v>
              </c:pt>
              <c:pt idx="903">
                <c:v>7.8121142665225074E-2</c:v>
              </c:pt>
              <c:pt idx="904">
                <c:v>7.9514983552620544E-2</c:v>
              </c:pt>
              <c:pt idx="905">
                <c:v>7.2328666695665511E-2</c:v>
              </c:pt>
              <c:pt idx="906">
                <c:v>6.6401905130685668E-2</c:v>
              </c:pt>
              <c:pt idx="907">
                <c:v>7.1552994431364869E-2</c:v>
              </c:pt>
              <c:pt idx="908">
                <c:v>7.5555595989703406E-2</c:v>
              </c:pt>
              <c:pt idx="909">
                <c:v>7.6594627230484269E-2</c:v>
              </c:pt>
              <c:pt idx="910">
                <c:v>0.12337974762837134</c:v>
              </c:pt>
              <c:pt idx="911">
                <c:v>0.14926786867911201</c:v>
              </c:pt>
              <c:pt idx="912">
                <c:v>0.1398838927129169</c:v>
              </c:pt>
              <c:pt idx="913">
                <c:v>0.14438080172765</c:v>
              </c:pt>
              <c:pt idx="914">
                <c:v>0.14619029301837139</c:v>
              </c:pt>
              <c:pt idx="915">
                <c:v>0.15487232586157651</c:v>
              </c:pt>
              <c:pt idx="916">
                <c:v>0.16081974674892874</c:v>
              </c:pt>
              <c:pt idx="917">
                <c:v>0.16777426221816483</c:v>
              </c:pt>
              <c:pt idx="918">
                <c:v>0.16876714166997631</c:v>
              </c:pt>
              <c:pt idx="919">
                <c:v>0.16186920241842939</c:v>
              </c:pt>
              <c:pt idx="920">
                <c:v>0.16480301573036815</c:v>
              </c:pt>
              <c:pt idx="921">
                <c:v>0.1683736668695639</c:v>
              </c:pt>
              <c:pt idx="922">
                <c:v>0.1683736668695639</c:v>
              </c:pt>
              <c:pt idx="923">
                <c:v>0.15392408191819329</c:v>
              </c:pt>
              <c:pt idx="924">
                <c:v>0.14747761519775571</c:v>
              </c:pt>
              <c:pt idx="925">
                <c:v>0.16901941284499999</c:v>
              </c:pt>
              <c:pt idx="926">
                <c:v>0.18160586808150803</c:v>
              </c:pt>
              <c:pt idx="927">
                <c:v>0.18789596837114608</c:v>
              </c:pt>
              <c:pt idx="928">
                <c:v>0.18587012280071802</c:v>
              </c:pt>
              <c:pt idx="929">
                <c:v>0.1947189465034429</c:v>
              </c:pt>
              <c:pt idx="930">
                <c:v>0.18517130700634388</c:v>
              </c:pt>
              <c:pt idx="931">
                <c:v>0.18860103882275214</c:v>
              </c:pt>
              <c:pt idx="932">
                <c:v>0.19406088074861039</c:v>
              </c:pt>
              <c:pt idx="933">
                <c:v>0.19513611318730972</c:v>
              </c:pt>
              <c:pt idx="934">
                <c:v>0.19394933936130654</c:v>
              </c:pt>
              <c:pt idx="935">
                <c:v>0.19590998486846778</c:v>
              </c:pt>
              <c:pt idx="936">
                <c:v>0.20256749888671832</c:v>
              </c:pt>
              <c:pt idx="937">
                <c:v>0.21090296685875098</c:v>
              </c:pt>
              <c:pt idx="938">
                <c:v>0.22177915241244506</c:v>
              </c:pt>
              <c:pt idx="939">
                <c:v>0.22075329385886477</c:v>
              </c:pt>
              <c:pt idx="940">
                <c:v>0.21490282015860851</c:v>
              </c:pt>
              <c:pt idx="941">
                <c:v>0.21615157195172885</c:v>
              </c:pt>
              <c:pt idx="942">
                <c:v>0.21524455188555658</c:v>
              </c:pt>
              <c:pt idx="943">
                <c:v>0.22626876432707421</c:v>
              </c:pt>
              <c:pt idx="944">
                <c:v>0.22676382992373956</c:v>
              </c:pt>
              <c:pt idx="945">
                <c:v>0.22909132055431058</c:v>
              </c:pt>
              <c:pt idx="946">
                <c:v>0.23178660398362894</c:v>
              </c:pt>
              <c:pt idx="947">
                <c:v>0.2282777412764827</c:v>
              </c:pt>
              <c:pt idx="948">
                <c:v>0.22914059967189582</c:v>
              </c:pt>
              <c:pt idx="949">
                <c:v>0.23631990373134837</c:v>
              </c:pt>
              <c:pt idx="950">
                <c:v>0.25101834822652513</c:v>
              </c:pt>
              <c:pt idx="951">
                <c:v>0.26730140065467323</c:v>
              </c:pt>
              <c:pt idx="952">
                <c:v>0.26471500512171131</c:v>
              </c:pt>
              <c:pt idx="953">
                <c:v>0.25743610038421605</c:v>
              </c:pt>
              <c:pt idx="954">
                <c:v>0.25173109484837064</c:v>
              </c:pt>
              <c:pt idx="955">
                <c:v>0.24140067552193467</c:v>
              </c:pt>
              <c:pt idx="956">
                <c:v>0.25566546378235988</c:v>
              </c:pt>
              <c:pt idx="957">
                <c:v>0.25221801043712766</c:v>
              </c:pt>
              <c:pt idx="958">
                <c:v>0.25506188935947272</c:v>
              </c:pt>
              <c:pt idx="959">
                <c:v>0.25377125031640491</c:v>
              </c:pt>
              <c:pt idx="960">
                <c:v>0.24627191629524892</c:v>
              </c:pt>
              <c:pt idx="961">
                <c:v>0.25439396778112355</c:v>
              </c:pt>
              <c:pt idx="962">
                <c:v>0.26189424947761775</c:v>
              </c:pt>
              <c:pt idx="963">
                <c:v>0.25932529117087832</c:v>
              </c:pt>
              <c:pt idx="964">
                <c:v>0.24149250526220412</c:v>
              </c:pt>
              <c:pt idx="965">
                <c:v>0.24469659558059198</c:v>
              </c:pt>
              <c:pt idx="966">
                <c:v>0.25683262072886293</c:v>
              </c:pt>
              <c:pt idx="967">
                <c:v>0.24475118168007093</c:v>
              </c:pt>
              <c:pt idx="968">
                <c:v>0.23673744948535069</c:v>
              </c:pt>
              <c:pt idx="969">
                <c:v>0.22152697600495519</c:v>
              </c:pt>
              <c:pt idx="970">
                <c:v>0.20332734497287119</c:v>
              </c:pt>
              <c:pt idx="971">
                <c:v>0.19923187123139119</c:v>
              </c:pt>
              <c:pt idx="972">
                <c:v>0.20376014829981814</c:v>
              </c:pt>
              <c:pt idx="973">
                <c:v>0.21053289963919153</c:v>
              </c:pt>
              <c:pt idx="974">
                <c:v>0.20652394865608725</c:v>
              </c:pt>
              <c:pt idx="975">
                <c:v>0.21929415814066844</c:v>
              </c:pt>
              <c:pt idx="976">
                <c:v>0.21497029464268702</c:v>
              </c:pt>
              <c:pt idx="977">
                <c:v>0.20784244935409757</c:v>
              </c:pt>
              <c:pt idx="978">
                <c:v>0.19284283363644739</c:v>
              </c:pt>
              <c:pt idx="979">
                <c:v>0.20028398039183903</c:v>
              </c:pt>
              <c:pt idx="980">
                <c:v>0.20082207044885791</c:v>
              </c:pt>
              <c:pt idx="981">
                <c:v>0.19322531540293686</c:v>
              </c:pt>
              <c:pt idx="982">
                <c:v>0.20151387344572957</c:v>
              </c:pt>
              <c:pt idx="983">
                <c:v>0.20629527459698438</c:v>
              </c:pt>
              <c:pt idx="984">
                <c:v>0.19343693130595252</c:v>
              </c:pt>
              <c:pt idx="985">
                <c:v>0.193469436570052</c:v>
              </c:pt>
              <c:pt idx="986">
                <c:v>0.19343693130595252</c:v>
              </c:pt>
              <c:pt idx="987">
                <c:v>0.18497087367231857</c:v>
              </c:pt>
              <c:pt idx="988">
                <c:v>0.14324984597906565</c:v>
              </c:pt>
              <c:pt idx="989">
                <c:v>0.11537937765591932</c:v>
              </c:pt>
              <c:pt idx="990">
                <c:v>8.4455594160689929E-2</c:v>
              </c:pt>
              <c:pt idx="991">
                <c:v>9.3289823663206706E-2</c:v>
              </c:pt>
              <c:pt idx="992">
                <c:v>0.11053315551153275</c:v>
              </c:pt>
              <c:pt idx="993">
                <c:v>0.12628494114509703</c:v>
              </c:pt>
              <c:pt idx="994">
                <c:v>0.13230258477500811</c:v>
              </c:pt>
              <c:pt idx="995">
                <c:v>0.15599968044387591</c:v>
              </c:pt>
              <c:pt idx="996">
                <c:v>0.1675430294356488</c:v>
              </c:pt>
              <c:pt idx="997">
                <c:v>0.15920310738952681</c:v>
              </c:pt>
              <c:pt idx="998">
                <c:v>0.15430353112360073</c:v>
              </c:pt>
              <c:pt idx="999">
                <c:v>0.16029198635309605</c:v>
              </c:pt>
              <c:pt idx="1000">
                <c:v>0.16227566037097496</c:v>
              </c:pt>
              <c:pt idx="1001">
                <c:v>0.16473411973328256</c:v>
              </c:pt>
              <c:pt idx="1002">
                <c:v>0.19008310828413233</c:v>
              </c:pt>
              <c:pt idx="1003">
                <c:v>0.20574476999303548</c:v>
              </c:pt>
              <c:pt idx="1004">
                <c:v>0.20003540515063434</c:v>
              </c:pt>
              <c:pt idx="1005">
                <c:v>0.21800588828594636</c:v>
              </c:pt>
              <c:pt idx="1006">
                <c:v>0.23250352037696254</c:v>
              </c:pt>
              <c:pt idx="1007">
                <c:v>0.23523405732886138</c:v>
              </c:pt>
              <c:pt idx="1008">
                <c:v>0.2390281703128001</c:v>
              </c:pt>
              <c:pt idx="1009">
                <c:v>0.24791916556807392</c:v>
              </c:pt>
              <c:pt idx="1010">
                <c:v>0.25155302665232626</c:v>
              </c:pt>
              <c:pt idx="1011">
                <c:v>0.26858502690023833</c:v>
              </c:pt>
              <c:pt idx="1012">
                <c:v>0.26714863539015843</c:v>
              </c:pt>
              <c:pt idx="1013">
                <c:v>0.26665489653896657</c:v>
              </c:pt>
              <c:pt idx="1014">
                <c:v>0.26184316977688971</c:v>
              </c:pt>
              <c:pt idx="1015">
                <c:v>0.26381025947635073</c:v>
              </c:pt>
              <c:pt idx="1016">
                <c:v>0.27071104175391181</c:v>
              </c:pt>
              <c:pt idx="1017">
                <c:v>0.26058276157710969</c:v>
              </c:pt>
              <c:pt idx="1018">
                <c:v>0.26237671099228521</c:v>
              </c:pt>
              <c:pt idx="1019">
                <c:v>0.27736087960192335</c:v>
              </c:pt>
              <c:pt idx="1020">
                <c:v>0.28641345350235703</c:v>
              </c:pt>
              <c:pt idx="1021">
                <c:v>0.29443429326211379</c:v>
              </c:pt>
              <c:pt idx="1022">
                <c:v>0.2861855375835245</c:v>
              </c:pt>
              <c:pt idx="1023">
                <c:v>0.28340297325555963</c:v>
              </c:pt>
              <c:pt idx="1024">
                <c:v>0.28627585104325304</c:v>
              </c:pt>
              <c:pt idx="1025">
                <c:v>0.28731592472690592</c:v>
              </c:pt>
              <c:pt idx="1026">
                <c:v>0.29373727805088201</c:v>
              </c:pt>
              <c:pt idx="1027">
                <c:v>0.30615864824347905</c:v>
              </c:pt>
              <c:pt idx="1028">
                <c:v>0.29858624845374937</c:v>
              </c:pt>
              <c:pt idx="1029">
                <c:v>0.27813816291429871</c:v>
              </c:pt>
              <c:pt idx="1030">
                <c:v>0.27116763173184721</c:v>
              </c:pt>
              <c:pt idx="1031">
                <c:v>0.28066722408930045</c:v>
              </c:pt>
              <c:pt idx="1032">
                <c:v>0.29168034872936155</c:v>
              </c:pt>
              <c:pt idx="1033">
                <c:v>0.29164509520678106</c:v>
              </c:pt>
              <c:pt idx="1034">
                <c:v>0.29168034872936155</c:v>
              </c:pt>
              <c:pt idx="1035">
                <c:v>0.29371491291290086</c:v>
              </c:pt>
              <c:pt idx="1036">
                <c:v>0.30281373336983775</c:v>
              </c:pt>
              <c:pt idx="1037">
                <c:v>0.3039649693706592</c:v>
              </c:pt>
              <c:pt idx="1038">
                <c:v>0.27468748747291638</c:v>
              </c:pt>
              <c:pt idx="1039">
                <c:v>0.24472009792897875</c:v>
              </c:pt>
              <c:pt idx="1040">
                <c:v>0.24616596619244047</c:v>
              </c:pt>
              <c:pt idx="1041">
                <c:v>0.23916624660957297</c:v>
              </c:pt>
              <c:pt idx="1042">
                <c:v>0.22810697018054249</c:v>
              </c:pt>
              <c:pt idx="1043">
                <c:v>0.21221426522419118</c:v>
              </c:pt>
              <c:pt idx="1044">
                <c:v>0.23425302381877722</c:v>
              </c:pt>
              <c:pt idx="1045">
                <c:v>0.25097191213495407</c:v>
              </c:pt>
              <c:pt idx="1046">
                <c:v>0.31369276194954621</c:v>
              </c:pt>
              <c:pt idx="1047">
                <c:v>0.31422649270000935</c:v>
              </c:pt>
              <c:pt idx="1048">
                <c:v>0.32993648585115998</c:v>
              </c:pt>
              <c:pt idx="1049">
                <c:v>0.32993648585115998</c:v>
              </c:pt>
              <c:pt idx="1050">
                <c:v>0.34235652929828331</c:v>
              </c:pt>
              <c:pt idx="1051">
                <c:v>0.3372788848363133</c:v>
              </c:pt>
              <c:pt idx="1052">
                <c:v>0.33441178786818271</c:v>
              </c:pt>
              <c:pt idx="1053">
                <c:v>0.36067149241902352</c:v>
              </c:pt>
              <c:pt idx="1054">
                <c:v>0.36099351249893741</c:v>
              </c:pt>
              <c:pt idx="1055">
                <c:v>0.37118547645846522</c:v>
              </c:pt>
              <c:pt idx="1056">
                <c:v>0.36890717017794583</c:v>
              </c:pt>
              <c:pt idx="1057">
                <c:v>0.37594564968214472</c:v>
              </c:pt>
              <c:pt idx="1058">
                <c:v>0.37252577368925377</c:v>
              </c:pt>
              <c:pt idx="1059">
                <c:v>0.37783607244674711</c:v>
              </c:pt>
              <c:pt idx="1060">
                <c:v>0.38014773689917014</c:v>
              </c:pt>
              <c:pt idx="1061">
                <c:v>0.4107443828676598</c:v>
              </c:pt>
              <c:pt idx="1062">
                <c:v>0.42228214057493751</c:v>
              </c:pt>
              <c:pt idx="1063">
                <c:v>0.44918550621547082</c:v>
              </c:pt>
              <c:pt idx="1064">
                <c:v>0.45139254731055889</c:v>
              </c:pt>
              <c:pt idx="1065">
                <c:v>0.43490716619770931</c:v>
              </c:pt>
              <c:pt idx="1066">
                <c:v>0.42850012277134009</c:v>
              </c:pt>
              <c:pt idx="1067">
                <c:v>0.45652676799021852</c:v>
              </c:pt>
              <c:pt idx="1068">
                <c:v>0.45868026542869944</c:v>
              </c:pt>
              <c:pt idx="1069">
                <c:v>0.47415561416611629</c:v>
              </c:pt>
              <c:pt idx="1070">
                <c:v>0.47603400145392349</c:v>
              </c:pt>
              <c:pt idx="1071">
                <c:v>0.47156988200589134</c:v>
              </c:pt>
              <c:pt idx="1072">
                <c:v>0.47439916672802873</c:v>
              </c:pt>
              <c:pt idx="1073">
                <c:v>0.47220994192929844</c:v>
              </c:pt>
              <c:pt idx="1074">
                <c:v>0.46200471051503578</c:v>
              </c:pt>
              <c:pt idx="1075">
                <c:v>0.46203494135832379</c:v>
              </c:pt>
              <c:pt idx="1076">
                <c:v>0.47184518169163248</c:v>
              </c:pt>
              <c:pt idx="1077">
                <c:v>0.46931953214784827</c:v>
              </c:pt>
              <c:pt idx="1078">
                <c:v>0.46514265309481861</c:v>
              </c:pt>
              <c:pt idx="1079">
                <c:v>0.46306042084176879</c:v>
              </c:pt>
              <c:pt idx="1080">
                <c:v>0.45846182626324872</c:v>
              </c:pt>
              <c:pt idx="1081">
                <c:v>0.45107119060338197</c:v>
              </c:pt>
              <c:pt idx="1082">
                <c:v>0.44273543832874784</c:v>
              </c:pt>
              <c:pt idx="1083">
                <c:v>0.43794948833586966</c:v>
              </c:pt>
              <c:pt idx="1084">
                <c:v>0.43369935397919868</c:v>
              </c:pt>
              <c:pt idx="1085">
                <c:v>0.43634460015066145</c:v>
              </c:pt>
              <c:pt idx="1086">
                <c:v>0.43810538092900053</c:v>
              </c:pt>
              <c:pt idx="1087">
                <c:v>0.43375640403455717</c:v>
              </c:pt>
              <c:pt idx="1088">
                <c:v>0.43274267572530545</c:v>
              </c:pt>
              <c:pt idx="1089">
                <c:v>0.43443816167284388</c:v>
              </c:pt>
              <c:pt idx="1090">
                <c:v>0.43493919762414013</c:v>
              </c:pt>
              <c:pt idx="1091">
                <c:v>0.42155053521386243</c:v>
              </c:pt>
              <c:pt idx="1092">
                <c:v>0.42610733730996864</c:v>
              </c:pt>
              <c:pt idx="1093">
                <c:v>0.4097019399956614</c:v>
              </c:pt>
              <c:pt idx="1094">
                <c:v>0.40253163885192156</c:v>
              </c:pt>
              <c:pt idx="1095">
                <c:v>0.37653169211127557</c:v>
              </c:pt>
              <c:pt idx="1096">
                <c:v>0.3892388811858678</c:v>
              </c:pt>
              <c:pt idx="1097">
                <c:v>0.38400439645542872</c:v>
              </c:pt>
              <c:pt idx="1098">
                <c:v>0.3878411548295857</c:v>
              </c:pt>
              <c:pt idx="1099">
                <c:v>0.3878411548295857</c:v>
              </c:pt>
              <c:pt idx="1100">
                <c:v>0.3670064177521577</c:v>
              </c:pt>
              <c:pt idx="1101">
                <c:v>0.37180345554649263</c:v>
              </c:pt>
              <c:pt idx="1102">
                <c:v>0.3621439903594883</c:v>
              </c:pt>
              <c:pt idx="1103">
                <c:v>0.37428361667404419</c:v>
              </c:pt>
              <c:pt idx="1104">
                <c:v>0.39379331409362872</c:v>
              </c:pt>
              <c:pt idx="1105">
                <c:v>0.39604470639454337</c:v>
              </c:pt>
              <c:pt idx="1106">
                <c:v>0.39399431603285673</c:v>
              </c:pt>
              <c:pt idx="1107">
                <c:v>0.38638552551014049</c:v>
              </c:pt>
              <c:pt idx="1108">
                <c:v>0.39998286602988542</c:v>
              </c:pt>
              <c:pt idx="1109">
                <c:v>0.40863950117402759</c:v>
              </c:pt>
              <c:pt idx="1110">
                <c:v>0.41119073795194261</c:v>
              </c:pt>
              <c:pt idx="1111">
                <c:v>0.39575301192545154</c:v>
              </c:pt>
              <c:pt idx="1112">
                <c:v>0.36201832860964545</c:v>
              </c:pt>
              <c:pt idx="1113">
                <c:v>0.34923437783266076</c:v>
              </c:pt>
              <c:pt idx="1114">
                <c:v>0.36180860805730619</c:v>
              </c:pt>
              <c:pt idx="1115">
                <c:v>0.35848700599698424</c:v>
              </c:pt>
              <c:pt idx="1116">
                <c:v>0.36213470314117413</c:v>
              </c:pt>
              <c:pt idx="1117">
                <c:v>0.37531743570046516</c:v>
              </c:pt>
              <c:pt idx="1118">
                <c:v>0.3847991169940268</c:v>
              </c:pt>
              <c:pt idx="1119">
                <c:v>0.38470889830183208</c:v>
              </c:pt>
              <c:pt idx="1120">
                <c:v>0.38198139391101549</c:v>
              </c:pt>
              <c:pt idx="1121">
                <c:v>0.38722270190388919</c:v>
              </c:pt>
              <c:pt idx="1122">
                <c:v>0.39952930861303249</c:v>
              </c:pt>
              <c:pt idx="1123">
                <c:v>0.39880310500138494</c:v>
              </c:pt>
              <c:pt idx="1124">
                <c:v>0.39195690882330281</c:v>
              </c:pt>
              <c:pt idx="1125">
                <c:v>0.38764508080211613</c:v>
              </c:pt>
              <c:pt idx="1126">
                <c:v>0.40266545060967252</c:v>
              </c:pt>
              <c:pt idx="1127">
                <c:v>0.40834458460878564</c:v>
              </c:pt>
              <c:pt idx="1128">
                <c:v>0.41755921099204807</c:v>
              </c:pt>
              <c:pt idx="1129">
                <c:v>0.4075367861505208</c:v>
              </c:pt>
              <c:pt idx="1130">
                <c:v>0.40283631647314655</c:v>
              </c:pt>
              <c:pt idx="1131">
                <c:v>0.4095411194907721</c:v>
              </c:pt>
              <c:pt idx="1132">
                <c:v>0.43223500604664267</c:v>
              </c:pt>
              <c:pt idx="1133">
                <c:v>0.43184390043457532</c:v>
              </c:pt>
              <c:pt idx="1134">
                <c:v>0.44268037839159957</c:v>
              </c:pt>
              <c:pt idx="1135">
                <c:v>0.43863598435084739</c:v>
              </c:pt>
              <c:pt idx="1136">
                <c:v>0.44047494834458645</c:v>
              </c:pt>
              <c:pt idx="1137">
                <c:v>0.44440618994995984</c:v>
              </c:pt>
              <c:pt idx="1138">
                <c:v>0.45211278056757598</c:v>
              </c:pt>
              <c:pt idx="1139">
                <c:v>0.42175532785444303</c:v>
              </c:pt>
              <c:pt idx="1140">
                <c:v>0.40335251522985316</c:v>
              </c:pt>
              <c:pt idx="1141">
                <c:v>0.40721144920692365</c:v>
              </c:pt>
              <c:pt idx="1142">
                <c:v>0.39086272287783963</c:v>
              </c:pt>
              <c:pt idx="1143">
                <c:v>0.39905765059722031</c:v>
              </c:pt>
              <c:pt idx="1144">
                <c:v>0.40778375034365055</c:v>
              </c:pt>
              <c:pt idx="1145">
                <c:v>0.38873443360335425</c:v>
              </c:pt>
              <c:pt idx="1146">
                <c:v>0.4059546421734288</c:v>
              </c:pt>
              <c:pt idx="1147">
                <c:v>0.39484826628009073</c:v>
              </c:pt>
              <c:pt idx="1148">
                <c:v>0.38369033684835596</c:v>
              </c:pt>
              <c:pt idx="1149">
                <c:v>0.37275113088467293</c:v>
              </c:pt>
              <c:pt idx="1150">
                <c:v>0.36744376992072803</c:v>
              </c:pt>
              <c:pt idx="1151">
                <c:v>0.35799677354454373</c:v>
              </c:pt>
              <c:pt idx="1152">
                <c:v>0.34855081961123124</c:v>
              </c:pt>
              <c:pt idx="1153">
                <c:v>0.36207120889351607</c:v>
              </c:pt>
              <c:pt idx="1154">
                <c:v>0.33530942594850699</c:v>
              </c:pt>
              <c:pt idx="1155">
                <c:v>0.33168627359557568</c:v>
              </c:pt>
              <c:pt idx="1156">
                <c:v>0.32836012269363057</c:v>
              </c:pt>
              <c:pt idx="1157">
                <c:v>0.3245166358245728</c:v>
              </c:pt>
              <c:pt idx="1158">
                <c:v>0.31801103416303245</c:v>
              </c:pt>
              <c:pt idx="1159">
                <c:v>0.32661260937002634</c:v>
              </c:pt>
              <c:pt idx="1160">
                <c:v>0.32661260937002634</c:v>
              </c:pt>
              <c:pt idx="1161">
                <c:v>0.32661260937002634</c:v>
              </c:pt>
              <c:pt idx="1162">
                <c:v>0.3601703617001939</c:v>
              </c:pt>
              <c:pt idx="1163">
                <c:v>0.37388909943075976</c:v>
              </c:pt>
              <c:pt idx="1164">
                <c:v>0.39223770502600552</c:v>
              </c:pt>
              <c:pt idx="1165">
                <c:v>0.38537928383606079</c:v>
              </c:pt>
              <c:pt idx="1166">
                <c:v>0.39402265152546811</c:v>
              </c:pt>
              <c:pt idx="1167">
                <c:v>0.39617387454313735</c:v>
              </c:pt>
              <c:pt idx="1168">
                <c:v>0.40590195142462604</c:v>
              </c:pt>
              <c:pt idx="1169">
                <c:v>0.40316951912205079</c:v>
              </c:pt>
              <c:pt idx="1170">
                <c:v>0.40367567252017289</c:v>
              </c:pt>
              <c:pt idx="1171">
                <c:v>0.40926724131803804</c:v>
              </c:pt>
              <c:pt idx="1172">
                <c:v>0.40265663722902767</c:v>
              </c:pt>
              <c:pt idx="1173">
                <c:v>0.408336718903479</c:v>
              </c:pt>
              <c:pt idx="1174">
                <c:v>0.40031587914372224</c:v>
              </c:pt>
              <c:pt idx="1175">
                <c:v>0.42406831905233977</c:v>
              </c:pt>
              <c:pt idx="1176">
                <c:v>0.42868188690120301</c:v>
              </c:pt>
              <c:pt idx="1177">
                <c:v>0.42578853932620464</c:v>
              </c:pt>
              <c:pt idx="1178">
                <c:v>0.41884492212335744</c:v>
              </c:pt>
              <c:pt idx="1179">
                <c:v>0.41884947096498082</c:v>
              </c:pt>
              <c:pt idx="1180">
                <c:v>0.42372213325130259</c:v>
              </c:pt>
              <c:pt idx="1181">
                <c:v>0.39349290101142542</c:v>
              </c:pt>
              <c:pt idx="1182">
                <c:v>0.40037217105881018</c:v>
              </c:pt>
              <c:pt idx="1183">
                <c:v>0.4003340745102153</c:v>
              </c:pt>
              <c:pt idx="1184">
                <c:v>0.41211472140666872</c:v>
              </c:pt>
              <c:pt idx="1185">
                <c:v>0.40707432058548876</c:v>
              </c:pt>
              <c:pt idx="1186">
                <c:v>0.42243585351479029</c:v>
              </c:pt>
              <c:pt idx="1187">
                <c:v>0.43984929308631959</c:v>
              </c:pt>
              <c:pt idx="1188">
                <c:v>0.43567108728781645</c:v>
              </c:pt>
              <c:pt idx="1189">
                <c:v>0.42532768480924776</c:v>
              </c:pt>
              <c:pt idx="1190">
                <c:v>0.43131547666600611</c:v>
              </c:pt>
              <c:pt idx="1191">
                <c:v>0.45216120677735683</c:v>
              </c:pt>
              <c:pt idx="1192">
                <c:v>0.43656673524993095</c:v>
              </c:pt>
              <c:pt idx="1193">
                <c:v>0.44202629287318773</c:v>
              </c:pt>
              <c:pt idx="1194">
                <c:v>0.45785379776627244</c:v>
              </c:pt>
              <c:pt idx="1195">
                <c:v>0.46763882993558537</c:v>
              </c:pt>
              <c:pt idx="1196">
                <c:v>0.47342059717382368</c:v>
              </c:pt>
              <c:pt idx="1197">
                <c:v>0.47545914159378322</c:v>
              </c:pt>
              <c:pt idx="1198">
                <c:v>0.50542274043636848</c:v>
              </c:pt>
              <c:pt idx="1199">
                <c:v>0.50071146726013893</c:v>
              </c:pt>
              <c:pt idx="1200">
                <c:v>0.49433863491347774</c:v>
              </c:pt>
              <c:pt idx="1201">
                <c:v>0.51381080438966986</c:v>
              </c:pt>
              <c:pt idx="1202">
                <c:v>0.53014048244445666</c:v>
              </c:pt>
              <c:pt idx="1203">
                <c:v>0.52054091033882499</c:v>
              </c:pt>
              <c:pt idx="1204">
                <c:v>0.49757996887265588</c:v>
              </c:pt>
              <c:pt idx="1205">
                <c:v>0.52980870130855973</c:v>
              </c:pt>
              <c:pt idx="1206">
                <c:v>0.55735222164003373</c:v>
              </c:pt>
              <c:pt idx="1207">
                <c:v>0.57327572604487598</c:v>
              </c:pt>
              <c:pt idx="1208">
                <c:v>0.57776420074909951</c:v>
              </c:pt>
              <c:pt idx="1209">
                <c:v>0.58251499198693102</c:v>
              </c:pt>
              <c:pt idx="1210">
                <c:v>0.59923871344733293</c:v>
              </c:pt>
              <c:pt idx="1211">
                <c:v>0.60286622510681953</c:v>
              </c:pt>
              <c:pt idx="1212">
                <c:v>0.59776185620031264</c:v>
              </c:pt>
              <c:pt idx="1213">
                <c:v>0.60873745289698178</c:v>
              </c:pt>
              <c:pt idx="1214">
                <c:v>0.6074228376678581</c:v>
              </c:pt>
              <c:pt idx="1215">
                <c:v>0.60254079339568856</c:v>
              </c:pt>
              <c:pt idx="1216">
                <c:v>0.60017672249706377</c:v>
              </c:pt>
              <c:pt idx="1217">
                <c:v>0.63665473638183445</c:v>
              </c:pt>
              <c:pt idx="1218">
                <c:v>0.59807828499573112</c:v>
              </c:pt>
              <c:pt idx="1219">
                <c:v>0.59054218117145352</c:v>
              </c:pt>
              <c:pt idx="1220">
                <c:v>0.61995129517366943</c:v>
              </c:pt>
              <c:pt idx="1221">
                <c:v>0.61567870091148347</c:v>
              </c:pt>
              <c:pt idx="1222">
                <c:v>0.61684794274373034</c:v>
              </c:pt>
              <c:pt idx="1223">
                <c:v>0.59988597570331015</c:v>
              </c:pt>
              <c:pt idx="1224">
                <c:v>0.54882892441597364</c:v>
              </c:pt>
              <c:pt idx="1225">
                <c:v>0.54870240975832663</c:v>
              </c:pt>
              <c:pt idx="1226">
                <c:v>0.54878675286342471</c:v>
              </c:pt>
              <c:pt idx="1227">
                <c:v>0.47890697400915072</c:v>
              </c:pt>
              <c:pt idx="1228">
                <c:v>0.44955822692597724</c:v>
              </c:pt>
              <c:pt idx="1229">
                <c:v>0.40326684537928181</c:v>
              </c:pt>
              <c:pt idx="1230">
                <c:v>0.36380697104292703</c:v>
              </c:pt>
              <c:pt idx="1231">
                <c:v>0.38960278851572894</c:v>
              </c:pt>
              <c:pt idx="1232">
                <c:v>0.35155049635917335</c:v>
              </c:pt>
              <c:pt idx="1233">
                <c:v>0.29421177909270901</c:v>
              </c:pt>
              <c:pt idx="1234">
                <c:v>0.25821783777068075</c:v>
              </c:pt>
              <c:pt idx="1235">
                <c:v>0.24568369421284042</c:v>
              </c:pt>
              <c:pt idx="1236">
                <c:v>0.28657673796312522</c:v>
              </c:pt>
              <c:pt idx="1237">
                <c:v>0.29154881139242228</c:v>
              </c:pt>
              <c:pt idx="1238">
                <c:v>0.29151365263737561</c:v>
              </c:pt>
              <c:pt idx="1239">
                <c:v>0.29154881139242228</c:v>
              </c:pt>
              <c:pt idx="1240">
                <c:v>0.25026276667939396</c:v>
              </c:pt>
              <c:pt idx="1241">
                <c:v>0.28176340015297385</c:v>
              </c:pt>
              <c:pt idx="1242">
                <c:v>0.35138493747759325</c:v>
              </c:pt>
              <c:pt idx="1243">
                <c:v>0.30289779217233437</c:v>
              </c:pt>
              <c:pt idx="1244">
                <c:v>0.2983870470976635</c:v>
              </c:pt>
              <c:pt idx="1245">
                <c:v>0.27404107812474376</c:v>
              </c:pt>
              <c:pt idx="1246">
                <c:v>0.27735064470827098</c:v>
              </c:pt>
              <c:pt idx="1247">
                <c:v>0.31992865520984037</c:v>
              </c:pt>
              <c:pt idx="1248">
                <c:v>0.30689404430590694</c:v>
              </c:pt>
              <c:pt idx="1249">
                <c:v>0.29862102813866054</c:v>
              </c:pt>
              <c:pt idx="1250">
                <c:v>0.29894181624063454</c:v>
              </c:pt>
              <c:pt idx="1251">
                <c:v>0.28256437534880385</c:v>
              </c:pt>
              <c:pt idx="1252">
                <c:v>0.37872461284382508</c:v>
              </c:pt>
              <c:pt idx="1253">
                <c:v>0.35693253413976711</c:v>
              </c:pt>
              <c:pt idx="1254">
                <c:v>0.36075782564233205</c:v>
              </c:pt>
              <c:pt idx="1255">
                <c:v>0.34289158679421972</c:v>
              </c:pt>
              <c:pt idx="1256">
                <c:v>0.35657184890605564</c:v>
              </c:pt>
              <c:pt idx="1257">
                <c:v>0.3757129006190878</c:v>
              </c:pt>
              <c:pt idx="1258">
                <c:v>0.38076988575868542</c:v>
              </c:pt>
              <c:pt idx="1259">
                <c:v>0.38921774802582654</c:v>
              </c:pt>
              <c:pt idx="1260">
                <c:v>0.36821896834735934</c:v>
              </c:pt>
              <c:pt idx="1261">
                <c:v>0.37033493784244831</c:v>
              </c:pt>
              <c:pt idx="1262">
                <c:v>0.34578881983810472</c:v>
              </c:pt>
              <c:pt idx="1263">
                <c:v>0.33874569672474864</c:v>
              </c:pt>
              <c:pt idx="1264">
                <c:v>0.35266790035042184</c:v>
              </c:pt>
              <c:pt idx="1265">
                <c:v>0.36064325169394595</c:v>
              </c:pt>
              <c:pt idx="1266">
                <c:v>0.36074342097719159</c:v>
              </c:pt>
              <c:pt idx="1267">
                <c:v>0.36534504811679369</c:v>
              </c:pt>
              <c:pt idx="1268">
                <c:v>0.33007636273107521</c:v>
              </c:pt>
              <c:pt idx="1269">
                <c:v>0.3365129736279957</c:v>
              </c:pt>
              <c:pt idx="1270">
                <c:v>0.34230601820275819</c:v>
              </c:pt>
              <c:pt idx="1271">
                <c:v>0.33148839898496396</c:v>
              </c:pt>
              <c:pt idx="1272">
                <c:v>0.36647448758483714</c:v>
              </c:pt>
              <c:pt idx="1273">
                <c:v>0.37375253941452802</c:v>
              </c:pt>
              <c:pt idx="1274">
                <c:v>0.36428867441732415</c:v>
              </c:pt>
              <c:pt idx="1275">
                <c:v>0.34633828199918182</c:v>
              </c:pt>
              <c:pt idx="1276">
                <c:v>0.32212820966975686</c:v>
              </c:pt>
              <c:pt idx="1277">
                <c:v>0.32286322666204947</c:v>
              </c:pt>
              <c:pt idx="1278">
                <c:v>0.3190981125434591</c:v>
              </c:pt>
              <c:pt idx="1279">
                <c:v>0.31140459984550994</c:v>
              </c:pt>
              <c:pt idx="1280">
                <c:v>0.28088244115860128</c:v>
              </c:pt>
              <c:pt idx="1281">
                <c:v>0.29614086701110853</c:v>
              </c:pt>
              <c:pt idx="1282">
                <c:v>0.28424678337667508</c:v>
              </c:pt>
              <c:pt idx="1283">
                <c:v>0.29114870286464223</c:v>
              </c:pt>
              <c:pt idx="1284">
                <c:v>0.29892172552346485</c:v>
              </c:pt>
              <c:pt idx="1285">
                <c:v>0.30930938444032718</c:v>
              </c:pt>
              <c:pt idx="1286">
                <c:v>0.30930938444032718</c:v>
              </c:pt>
              <c:pt idx="1287">
                <c:v>0.30934511180057656</c:v>
              </c:pt>
              <c:pt idx="1288">
                <c:v>0.30930938444032718</c:v>
              </c:pt>
              <c:pt idx="1289">
                <c:v>0.30930938444032718</c:v>
              </c:pt>
              <c:pt idx="1290">
                <c:v>0.28839106239807144</c:v>
              </c:pt>
              <c:pt idx="1291">
                <c:v>0.28014562358316608</c:v>
              </c:pt>
              <c:pt idx="1292">
                <c:v>0.27154518558657825</c:v>
              </c:pt>
              <c:pt idx="1293">
                <c:v>0.27074563190375556</c:v>
              </c:pt>
              <c:pt idx="1294">
                <c:v>0.2774163186092069</c:v>
              </c:pt>
              <c:pt idx="1295">
                <c:v>0.26434797046323411</c:v>
              </c:pt>
              <c:pt idx="1296">
                <c:v>0.27803003315821218</c:v>
              </c:pt>
              <c:pt idx="1297">
                <c:v>0.27131234175598751</c:v>
              </c:pt>
              <c:pt idx="1298">
                <c:v>0.26507815431130211</c:v>
              </c:pt>
              <c:pt idx="1299">
                <c:v>0.34327368949057413</c:v>
              </c:pt>
              <c:pt idx="1300">
                <c:v>0.34331026975862788</c:v>
              </c:pt>
              <c:pt idx="1301">
                <c:v>0.37833834037598257</c:v>
              </c:pt>
              <c:pt idx="1302">
                <c:v>0.40533912704128072</c:v>
              </c:pt>
              <c:pt idx="1303">
                <c:v>0.44609523170519871</c:v>
              </c:pt>
              <c:pt idx="1304">
                <c:v>0.41488259676689188</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5"/>
              <c:pt idx="0">
                <c:v>0</c:v>
              </c:pt>
              <c:pt idx="1">
                <c:v>2.8734342028464699E-3</c:v>
              </c:pt>
              <c:pt idx="2">
                <c:v>2.6339813526092826E-3</c:v>
              </c:pt>
              <c:pt idx="3">
                <c:v>4.115595863452004E-3</c:v>
              </c:pt>
              <c:pt idx="4">
                <c:v>4.1305616665918699E-3</c:v>
              </c:pt>
              <c:pt idx="5">
                <c:v>5.4774839491760208E-3</c:v>
              </c:pt>
              <c:pt idx="6">
                <c:v>9.6828746314669978E-3</c:v>
              </c:pt>
              <c:pt idx="7">
                <c:v>6.7944746254806621E-3</c:v>
              </c:pt>
              <c:pt idx="8">
                <c:v>8.4257471677218199E-3</c:v>
              </c:pt>
              <c:pt idx="9">
                <c:v>8.4257471677218199E-3</c:v>
              </c:pt>
              <c:pt idx="10">
                <c:v>1.040123318217856E-2</c:v>
              </c:pt>
              <c:pt idx="11">
                <c:v>6.5849533815232064E-3</c:v>
              </c:pt>
              <c:pt idx="12">
                <c:v>6.6897140035018232E-3</c:v>
              </c:pt>
              <c:pt idx="13">
                <c:v>-3.1727502656430095E-3</c:v>
              </c:pt>
              <c:pt idx="14">
                <c:v>-3.1428186593633889E-3</c:v>
              </c:pt>
              <c:pt idx="15">
                <c:v>-1.1403941992547018E-2</c:v>
              </c:pt>
              <c:pt idx="16">
                <c:v>-8.5903710022599E-3</c:v>
              </c:pt>
              <c:pt idx="17">
                <c:v>-4.9985782487017572E-3</c:v>
              </c:pt>
              <c:pt idx="18">
                <c:v>-5.5074155554558635E-3</c:v>
              </c:pt>
              <c:pt idx="19">
                <c:v>-5.5822445711549706E-3</c:v>
              </c:pt>
              <c:pt idx="20">
                <c:v>-6.0611502716294563E-3</c:v>
              </c:pt>
              <c:pt idx="21">
                <c:v>-6.0312186653498356E-3</c:v>
              </c:pt>
              <c:pt idx="22">
                <c:v>-6.091081877909077E-3</c:v>
              </c:pt>
              <c:pt idx="23">
                <c:v>-5.9863212559302381E-3</c:v>
              </c:pt>
              <c:pt idx="24">
                <c:v>-6.1210134841886976E-3</c:v>
              </c:pt>
              <c:pt idx="25">
                <c:v>5.0883730675406191E-3</c:v>
              </c:pt>
              <c:pt idx="26">
                <c:v>6.6597823972223136E-3</c:v>
              </c:pt>
              <c:pt idx="27">
                <c:v>7.4829015699127144E-3</c:v>
              </c:pt>
              <c:pt idx="28">
                <c:v>1.6387554438108909E-2</c:v>
              </c:pt>
              <c:pt idx="29">
                <c:v>1.6402520241248553E-2</c:v>
              </c:pt>
              <c:pt idx="30">
                <c:v>3.0679896436642373E-2</c:v>
              </c:pt>
              <c:pt idx="31">
                <c:v>3.6247175204657145E-2</c:v>
              </c:pt>
              <c:pt idx="32">
                <c:v>3.382271509600554E-2</c:v>
              </c:pt>
              <c:pt idx="33">
                <c:v>3.8073003187715893E-2</c:v>
              </c:pt>
              <c:pt idx="34">
                <c:v>3.7923345156317678E-2</c:v>
              </c:pt>
              <c:pt idx="35">
                <c:v>3.9509720289139239E-2</c:v>
              </c:pt>
              <c:pt idx="36">
                <c:v>4.6962690252772443E-2</c:v>
              </c:pt>
              <c:pt idx="37">
                <c:v>4.9641569014801101E-2</c:v>
              </c:pt>
              <c:pt idx="38">
                <c:v>5.2066029123452928E-2</c:v>
              </c:pt>
              <c:pt idx="39">
                <c:v>5.212589233601217E-2</c:v>
              </c:pt>
              <c:pt idx="40">
                <c:v>5.423607057872748E-2</c:v>
              </c:pt>
              <c:pt idx="41">
                <c:v>6.2796509974707648E-2</c:v>
              </c:pt>
              <c:pt idx="42">
                <c:v>6.104551100734823E-2</c:v>
              </c:pt>
              <c:pt idx="43">
                <c:v>4.9746329636779718E-2</c:v>
              </c:pt>
              <c:pt idx="44">
                <c:v>4.9761295439919806E-2</c:v>
              </c:pt>
              <c:pt idx="45">
                <c:v>4.3460692318053162E-2</c:v>
              </c:pt>
              <c:pt idx="46">
                <c:v>4.9701432227360343E-2</c:v>
              </c:pt>
              <c:pt idx="47">
                <c:v>5.1452431194719983E-2</c:v>
              </c:pt>
              <c:pt idx="48">
                <c:v>4.7980364866280434E-2</c:v>
              </c:pt>
              <c:pt idx="49">
                <c:v>4.7980364866280434E-2</c:v>
              </c:pt>
              <c:pt idx="50">
                <c:v>5.6331283018303147E-2</c:v>
              </c:pt>
              <c:pt idx="51">
                <c:v>6.0297220850356936E-2</c:v>
              </c:pt>
              <c:pt idx="52">
                <c:v>5.9698588724763857E-2</c:v>
              </c:pt>
              <c:pt idx="53">
                <c:v>5.8935332764632697E-2</c:v>
              </c:pt>
              <c:pt idx="54">
                <c:v>5.8980230174052295E-2</c:v>
              </c:pt>
              <c:pt idx="55">
                <c:v>6.4906688217422959E-2</c:v>
              </c:pt>
              <c:pt idx="56">
                <c:v>6.7435908948053624E-2</c:v>
              </c:pt>
              <c:pt idx="57">
                <c:v>7.191068408686152E-2</c:v>
              </c:pt>
              <c:pt idx="58">
                <c:v>7.2329726574776432E-2</c:v>
              </c:pt>
              <c:pt idx="59">
                <c:v>7.2344692377916298E-2</c:v>
              </c:pt>
              <c:pt idx="60">
                <c:v>6.8079438483066079E-2</c:v>
              </c:pt>
              <c:pt idx="61">
                <c:v>6.7959712057947597E-2</c:v>
              </c:pt>
              <c:pt idx="62">
                <c:v>7.2599111031293573E-2</c:v>
              </c:pt>
              <c:pt idx="63">
                <c:v>7.8271150421287183E-2</c:v>
              </c:pt>
              <c:pt idx="64">
                <c:v>7.8241218815007674E-2</c:v>
              </c:pt>
              <c:pt idx="65">
                <c:v>6.980050584414621E-2</c:v>
              </c:pt>
              <c:pt idx="66">
                <c:v>6.797467786108724E-2</c:v>
              </c:pt>
              <c:pt idx="67">
                <c:v>6.5250901689638985E-2</c:v>
              </c:pt>
              <c:pt idx="68">
                <c:v>6.7046798066418223E-2</c:v>
              </c:pt>
              <c:pt idx="69">
                <c:v>6.6971969050719116E-2</c:v>
              </c:pt>
              <c:pt idx="70">
                <c:v>7.4365075801792857E-2</c:v>
              </c:pt>
              <c:pt idx="71">
                <c:v>7.6684775288465623E-2</c:v>
              </c:pt>
              <c:pt idx="72">
                <c:v>7.6131040572292141E-2</c:v>
              </c:pt>
              <c:pt idx="73">
                <c:v>8.4766308983971639E-2</c:v>
              </c:pt>
              <c:pt idx="74">
                <c:v>8.4841137999670746E-2</c:v>
              </c:pt>
              <c:pt idx="75">
                <c:v>8.373366856732356E-2</c:v>
              </c:pt>
              <c:pt idx="76">
                <c:v>9.0857390861880383E-2</c:v>
              </c:pt>
              <c:pt idx="77">
                <c:v>9.2548526616680782E-2</c:v>
              </c:pt>
              <c:pt idx="78">
                <c:v>9.6035558748260197E-2</c:v>
              </c:pt>
              <c:pt idx="79">
                <c:v>9.6095421960819438E-2</c:v>
              </c:pt>
              <c:pt idx="80">
                <c:v>9.664915667699292E-2</c:v>
              </c:pt>
              <c:pt idx="81">
                <c:v>0.10164773492569479</c:v>
              </c:pt>
              <c:pt idx="82">
                <c:v>0.1070503898591717</c:v>
              </c:pt>
              <c:pt idx="83">
                <c:v>0.11308160852452143</c:v>
              </c:pt>
              <c:pt idx="84">
                <c:v>0.11305167691824169</c:v>
              </c:pt>
              <c:pt idx="85">
                <c:v>0.11605980334934674</c:v>
              </c:pt>
              <c:pt idx="86">
                <c:v>0.12114817641688735</c:v>
              </c:pt>
              <c:pt idx="87">
                <c:v>0.13304598991304872</c:v>
              </c:pt>
              <c:pt idx="88">
                <c:v>0.1363384666038101</c:v>
              </c:pt>
              <c:pt idx="89">
                <c:v>0.1363384666038101</c:v>
              </c:pt>
              <c:pt idx="90">
                <c:v>0.13267184483455297</c:v>
              </c:pt>
              <c:pt idx="91">
                <c:v>0.12726918990107605</c:v>
              </c:pt>
              <c:pt idx="92">
                <c:v>0.12436582409194985</c:v>
              </c:pt>
              <c:pt idx="93">
                <c:v>0.1236773971475178</c:v>
              </c:pt>
              <c:pt idx="94">
                <c:v>0.12369236295065766</c:v>
              </c:pt>
              <c:pt idx="95">
                <c:v>0.12143252667654414</c:v>
              </c:pt>
              <c:pt idx="96">
                <c:v>0.12891542824645685</c:v>
              </c:pt>
              <c:pt idx="97">
                <c:v>0.12616172046872887</c:v>
              </c:pt>
              <c:pt idx="98">
                <c:v>0.13282150286595118</c:v>
              </c:pt>
              <c:pt idx="99">
                <c:v>0.13285143447223091</c:v>
              </c:pt>
              <c:pt idx="100">
                <c:v>0.14766757958065813</c:v>
              </c:pt>
              <c:pt idx="101">
                <c:v>0.14373157335488407</c:v>
              </c:pt>
              <c:pt idx="102">
                <c:v>0.15292057648273683</c:v>
              </c:pt>
              <c:pt idx="103">
                <c:v>0.1583082656130741</c:v>
              </c:pt>
              <c:pt idx="104">
                <c:v>0.15821847079423512</c:v>
              </c:pt>
              <c:pt idx="105">
                <c:v>0.1522620811445845</c:v>
              </c:pt>
              <c:pt idx="106">
                <c:v>0.15530013918196905</c:v>
              </c:pt>
              <c:pt idx="107">
                <c:v>0.15366886663972812</c:v>
              </c:pt>
              <c:pt idx="108">
                <c:v>0.14518325625944706</c:v>
              </c:pt>
              <c:pt idx="109">
                <c:v>0.14512339304688782</c:v>
              </c:pt>
              <c:pt idx="110">
                <c:v>0.10318921264909675</c:v>
              </c:pt>
              <c:pt idx="111">
                <c:v>0.10854697017315429</c:v>
              </c:pt>
              <c:pt idx="112">
                <c:v>0.11622442718388482</c:v>
              </c:pt>
              <c:pt idx="113">
                <c:v>0.11170475463565754</c:v>
              </c:pt>
              <c:pt idx="114">
                <c:v>0.11173468624193705</c:v>
              </c:pt>
              <c:pt idx="115">
                <c:v>7.3616785644801563E-2</c:v>
              </c:pt>
              <c:pt idx="116">
                <c:v>6.5460422933596663E-2</c:v>
              </c:pt>
              <c:pt idx="117">
                <c:v>7.6175937981711739E-2</c:v>
              </c:pt>
              <c:pt idx="118">
                <c:v>7.9154132806537048E-2</c:v>
              </c:pt>
              <c:pt idx="119">
                <c:v>7.9079303790837718E-2</c:v>
              </c:pt>
              <c:pt idx="120">
                <c:v>9.9926667564614879E-2</c:v>
              </c:pt>
              <c:pt idx="121">
                <c:v>0.10514973286041385</c:v>
              </c:pt>
              <c:pt idx="122">
                <c:v>9.5017884134751984E-2</c:v>
              </c:pt>
              <c:pt idx="123">
                <c:v>8.9794818838953017E-2</c:v>
              </c:pt>
              <c:pt idx="124">
                <c:v>8.9734955626393553E-2</c:v>
              </c:pt>
              <c:pt idx="125">
                <c:v>9.5466858228946849E-2</c:v>
              </c:pt>
              <c:pt idx="126">
                <c:v>9.7367515227704704E-2</c:v>
              </c:pt>
              <c:pt idx="127">
                <c:v>0.10335383648363483</c:v>
              </c:pt>
              <c:pt idx="128">
                <c:v>0.11658360645924049</c:v>
              </c:pt>
              <c:pt idx="129">
                <c:v>0.11664346967179995</c:v>
              </c:pt>
              <c:pt idx="130">
                <c:v>9.9777009533216443E-2</c:v>
              </c:pt>
              <c:pt idx="131">
                <c:v>0.10275520435804175</c:v>
              </c:pt>
              <c:pt idx="132">
                <c:v>9.7292686212005597E-2</c:v>
              </c:pt>
              <c:pt idx="133">
                <c:v>0.10556877534832898</c:v>
              </c:pt>
              <c:pt idx="134">
                <c:v>0.10555380954518911</c:v>
              </c:pt>
              <c:pt idx="135">
                <c:v>9.7232822999446133E-2</c:v>
              </c:pt>
              <c:pt idx="136">
                <c:v>0.10832248312605697</c:v>
              </c:pt>
              <c:pt idx="137">
                <c:v>0.10193208518535135</c:v>
              </c:pt>
              <c:pt idx="138">
                <c:v>0.10763405618162492</c:v>
              </c:pt>
              <c:pt idx="139">
                <c:v>0.10775378260674362</c:v>
              </c:pt>
              <c:pt idx="140">
                <c:v>0.11311154013080094</c:v>
              </c:pt>
              <c:pt idx="141">
                <c:v>0.1135605142249958</c:v>
              </c:pt>
              <c:pt idx="142">
                <c:v>0.12176177434562008</c:v>
              </c:pt>
              <c:pt idx="143">
                <c:v>0.11863392148939678</c:v>
              </c:pt>
              <c:pt idx="144">
                <c:v>0.11857405827683731</c:v>
              </c:pt>
              <c:pt idx="145">
                <c:v>0.1346173992427302</c:v>
              </c:pt>
              <c:pt idx="146">
                <c:v>0.14783220341519621</c:v>
              </c:pt>
              <c:pt idx="147">
                <c:v>0.15917628219518387</c:v>
              </c:pt>
              <c:pt idx="148">
                <c:v>0.17197204387973475</c:v>
              </c:pt>
              <c:pt idx="149">
                <c:v>0.17191218066717529</c:v>
              </c:pt>
              <c:pt idx="150">
                <c:v>0.17726993819123282</c:v>
              </c:pt>
              <c:pt idx="151">
                <c:v>0.17885631332405461</c:v>
              </c:pt>
              <c:pt idx="152">
                <c:v>0.18813511127074611</c:v>
              </c:pt>
              <c:pt idx="153">
                <c:v>0.19035005013544049</c:v>
              </c:pt>
              <c:pt idx="154">
                <c:v>0.19283437345665133</c:v>
              </c:pt>
              <c:pt idx="155">
                <c:v>0.17750939104147001</c:v>
              </c:pt>
              <c:pt idx="156">
                <c:v>0.18141546566096456</c:v>
              </c:pt>
              <c:pt idx="157">
                <c:v>0.18455828432032795</c:v>
              </c:pt>
              <c:pt idx="158">
                <c:v>0.18493242939882348</c:v>
              </c:pt>
              <c:pt idx="159">
                <c:v>0.18651880453164527</c:v>
              </c:pt>
              <c:pt idx="160">
                <c:v>0.18982624702554651</c:v>
              </c:pt>
              <c:pt idx="161">
                <c:v>0.19121806671755026</c:v>
              </c:pt>
              <c:pt idx="162">
                <c:v>0.18586030919349272</c:v>
              </c:pt>
              <c:pt idx="163">
                <c:v>0.18274742214040907</c:v>
              </c:pt>
              <c:pt idx="164">
                <c:v>0.18255286669959125</c:v>
              </c:pt>
              <c:pt idx="165">
                <c:v>0.19061943459195718</c:v>
              </c:pt>
              <c:pt idx="166">
                <c:v>0.19040991334799973</c:v>
              </c:pt>
              <c:pt idx="167">
                <c:v>0.18993100764752535</c:v>
              </c:pt>
              <c:pt idx="168">
                <c:v>0.19666561906044677</c:v>
              </c:pt>
              <c:pt idx="169">
                <c:v>0.1979526781304719</c:v>
              </c:pt>
              <c:pt idx="170">
                <c:v>0.19518400454960405</c:v>
              </c:pt>
              <c:pt idx="171">
                <c:v>0.20838384291892997</c:v>
              </c:pt>
              <c:pt idx="172">
                <c:v>0.22291563776770063</c:v>
              </c:pt>
              <c:pt idx="173">
                <c:v>0.22134422843801915</c:v>
              </c:pt>
              <c:pt idx="174">
                <c:v>0.21989254553345594</c:v>
              </c:pt>
              <c:pt idx="175">
                <c:v>0.22589383259252593</c:v>
              </c:pt>
              <c:pt idx="176">
                <c:v>0.22731558389080941</c:v>
              </c:pt>
              <c:pt idx="177">
                <c:v>0.22319998802735741</c:v>
              </c:pt>
              <c:pt idx="178">
                <c:v>0.20766548436821863</c:v>
              </c:pt>
              <c:pt idx="179">
                <c:v>0.20907226986336203</c:v>
              </c:pt>
              <c:pt idx="180">
                <c:v>0.23918346578069105</c:v>
              </c:pt>
              <c:pt idx="181">
                <c:v>0.25510708032146523</c:v>
              </c:pt>
              <c:pt idx="182">
                <c:v>0.26481988655921218</c:v>
              </c:pt>
              <c:pt idx="183">
                <c:v>0.27430820574986159</c:v>
              </c:pt>
              <c:pt idx="184">
                <c:v>0.27204836947574784</c:v>
              </c:pt>
              <c:pt idx="185">
                <c:v>0.27480207725347561</c:v>
              </c:pt>
              <c:pt idx="186">
                <c:v>0.28065370628114761</c:v>
              </c:pt>
              <c:pt idx="187">
                <c:v>0.26722938086472392</c:v>
              </c:pt>
              <c:pt idx="188">
                <c:v>0.26481988655921218</c:v>
              </c:pt>
              <c:pt idx="189">
                <c:v>0.26516410003142799</c:v>
              </c:pt>
              <c:pt idx="190">
                <c:v>0.24730989688561644</c:v>
              </c:pt>
              <c:pt idx="191">
                <c:v>0.23681886888459847</c:v>
              </c:pt>
              <c:pt idx="192">
                <c:v>0.25913288136607848</c:v>
              </c:pt>
              <c:pt idx="193">
                <c:v>0.26983343061105369</c:v>
              </c:pt>
              <c:pt idx="194">
                <c:v>0.26902527724150316</c:v>
              </c:pt>
              <c:pt idx="195">
                <c:v>0.27138987413759552</c:v>
              </c:pt>
              <c:pt idx="196">
                <c:v>0.27682246067735217</c:v>
              </c:pt>
              <c:pt idx="197">
                <c:v>0.28680465137161582</c:v>
              </c:pt>
              <c:pt idx="198">
                <c:v>0.29003726484981818</c:v>
              </c:pt>
              <c:pt idx="199">
                <c:v>0.29130935811670322</c:v>
              </c:pt>
              <c:pt idx="200">
                <c:v>0.30510782861162222</c:v>
              </c:pt>
              <c:pt idx="201">
                <c:v>0.30775677576737159</c:v>
              </c:pt>
              <c:pt idx="202">
                <c:v>0.30061808766967468</c:v>
              </c:pt>
              <c:pt idx="203">
                <c:v>0.30380580373845767</c:v>
              </c:pt>
              <c:pt idx="204">
                <c:v>0.30358131669136013</c:v>
              </c:pt>
              <c:pt idx="205">
                <c:v>0.30970233017554882</c:v>
              </c:pt>
              <c:pt idx="206">
                <c:v>0.31529954054984355</c:v>
              </c:pt>
              <c:pt idx="207">
                <c:v>0.32396474056780233</c:v>
              </c:pt>
              <c:pt idx="208">
                <c:v>0.3314326763345754</c:v>
              </c:pt>
              <c:pt idx="209">
                <c:v>0.33286939343599875</c:v>
              </c:pt>
              <c:pt idx="210">
                <c:v>0.35162154477020002</c:v>
              </c:pt>
              <c:pt idx="211">
                <c:v>0.35439021835106765</c:v>
              </c:pt>
              <c:pt idx="212">
                <c:v>0.34650324009637967</c:v>
              </c:pt>
              <c:pt idx="213">
                <c:v>0.34768553854442596</c:v>
              </c:pt>
              <c:pt idx="214">
                <c:v>0.34771547015070547</c:v>
              </c:pt>
              <c:pt idx="215">
                <c:v>0.35519837172061819</c:v>
              </c:pt>
              <c:pt idx="216">
                <c:v>0.33707478411828951</c:v>
              </c:pt>
              <c:pt idx="217">
                <c:v>0.34904742663014998</c:v>
              </c:pt>
              <c:pt idx="218">
                <c:v>0.34062167946242816</c:v>
              </c:pt>
              <c:pt idx="219">
                <c:v>0.34201349915443213</c:v>
              </c:pt>
              <c:pt idx="220">
                <c:v>0.34128017480058048</c:v>
              </c:pt>
              <c:pt idx="221">
                <c:v>0.33677546805549308</c:v>
              </c:pt>
              <c:pt idx="222">
                <c:v>0.34205839656385151</c:v>
              </c:pt>
              <c:pt idx="223">
                <c:v>0.34773043595384534</c:v>
              </c:pt>
              <c:pt idx="224">
                <c:v>0.34687738517487543</c:v>
              </c:pt>
              <c:pt idx="225">
                <c:v>0.3468474535685957</c:v>
              </c:pt>
              <c:pt idx="226">
                <c:v>0.34677262455289659</c:v>
              </c:pt>
              <c:pt idx="227">
                <c:v>0.34678759035603623</c:v>
              </c:pt>
              <c:pt idx="228">
                <c:v>0.34734132507220994</c:v>
              </c:pt>
              <c:pt idx="229">
                <c:v>0.34633861626184159</c:v>
              </c:pt>
              <c:pt idx="230">
                <c:v>0.34533590745147325</c:v>
              </c:pt>
              <c:pt idx="231">
                <c:v>0.31360840479504315</c:v>
              </c:pt>
              <c:pt idx="232">
                <c:v>0.29692153429413781</c:v>
              </c:pt>
              <c:pt idx="233">
                <c:v>0.23666921085320047</c:v>
              </c:pt>
              <c:pt idx="234">
                <c:v>0.24401742019485462</c:v>
              </c:pt>
              <c:pt idx="235">
                <c:v>0.23544201499573458</c:v>
              </c:pt>
              <c:pt idx="236">
                <c:v>0.22885706161421138</c:v>
              </c:pt>
              <c:pt idx="237">
                <c:v>0.23370598183151503</c:v>
              </c:pt>
              <c:pt idx="238">
                <c:v>0.20742603151798122</c:v>
              </c:pt>
              <c:pt idx="239">
                <c:v>0.20732127089600261</c:v>
              </c:pt>
              <c:pt idx="240">
                <c:v>0.18749158173573388</c:v>
              </c:pt>
              <c:pt idx="241">
                <c:v>0.18111614959816813</c:v>
              </c:pt>
              <c:pt idx="242">
                <c:v>0.20459749472455435</c:v>
              </c:pt>
              <c:pt idx="243">
                <c:v>0.20106556518355534</c:v>
              </c:pt>
              <c:pt idx="244">
                <c:v>0.20346009368592743</c:v>
              </c:pt>
              <c:pt idx="245">
                <c:v>0.2410092937637498</c:v>
              </c:pt>
              <c:pt idx="246">
                <c:v>0.24633711968152761</c:v>
              </c:pt>
              <c:pt idx="247">
                <c:v>0.23026384710935499</c:v>
              </c:pt>
              <c:pt idx="248">
                <c:v>0.21751298283422371</c:v>
              </c:pt>
              <c:pt idx="249">
                <c:v>0.21677965848037228</c:v>
              </c:pt>
              <c:pt idx="250">
                <c:v>0.22999446265283807</c:v>
              </c:pt>
              <c:pt idx="251">
                <c:v>0.21577694967000394</c:v>
              </c:pt>
              <c:pt idx="252">
                <c:v>0.20907226986336203</c:v>
              </c:pt>
              <c:pt idx="253">
                <c:v>0.20962600457953573</c:v>
              </c:pt>
              <c:pt idx="254">
                <c:v>0.20868315898172662</c:v>
              </c:pt>
              <c:pt idx="255">
                <c:v>0.16504287702599552</c:v>
              </c:pt>
              <c:pt idx="256">
                <c:v>0.16820066148849877</c:v>
              </c:pt>
              <c:pt idx="257">
                <c:v>0.16683877340277453</c:v>
              </c:pt>
              <c:pt idx="258">
                <c:v>0.1521872521288854</c:v>
              </c:pt>
              <c:pt idx="259">
                <c:v>0.15016686870500884</c:v>
              </c:pt>
              <c:pt idx="260">
                <c:v>0.1115999940136787</c:v>
              </c:pt>
              <c:pt idx="261">
                <c:v>0.13746090183929716</c:v>
              </c:pt>
              <c:pt idx="262">
                <c:v>0.1087415256139721</c:v>
              </c:pt>
              <c:pt idx="263">
                <c:v>0.1046259297505201</c:v>
              </c:pt>
              <c:pt idx="264">
                <c:v>0.10456606653796063</c:v>
              </c:pt>
              <c:pt idx="265">
                <c:v>0.11785569972612575</c:v>
              </c:pt>
              <c:pt idx="266">
                <c:v>0.13767042308325461</c:v>
              </c:pt>
              <c:pt idx="267">
                <c:v>0.13876292671246193</c:v>
              </c:pt>
              <c:pt idx="268">
                <c:v>0.12119307382630673</c:v>
              </c:pt>
              <c:pt idx="269">
                <c:v>0.12004070698454017</c:v>
              </c:pt>
              <c:pt idx="270">
                <c:v>0.10972926862120036</c:v>
              </c:pt>
              <c:pt idx="271">
                <c:v>0.106930663434053</c:v>
              </c:pt>
              <c:pt idx="272">
                <c:v>0.10847214115745496</c:v>
              </c:pt>
              <c:pt idx="273">
                <c:v>0.10827758571663737</c:v>
              </c:pt>
              <c:pt idx="274">
                <c:v>0.10827758571663737</c:v>
              </c:pt>
              <c:pt idx="275">
                <c:v>0.10814289348837902</c:v>
              </c:pt>
              <c:pt idx="276">
                <c:v>0.10898097846420929</c:v>
              </c:pt>
              <c:pt idx="277">
                <c:v>9.8026010565857025E-2</c:v>
              </c:pt>
              <c:pt idx="278">
                <c:v>9.19947919005073E-2</c:v>
              </c:pt>
              <c:pt idx="279">
                <c:v>9.2758047860638237E-2</c:v>
              </c:pt>
              <c:pt idx="280">
                <c:v>0.11927745102440901</c:v>
              </c:pt>
              <c:pt idx="281">
                <c:v>0.13518609976204354</c:v>
              </c:pt>
              <c:pt idx="282">
                <c:v>0.15160358580643218</c:v>
              </c:pt>
              <c:pt idx="283">
                <c:v>0.17120878791960359</c:v>
              </c:pt>
              <c:pt idx="284">
                <c:v>0.1714033433604214</c:v>
              </c:pt>
              <c:pt idx="285">
                <c:v>0.16110687080022146</c:v>
              </c:pt>
              <c:pt idx="286">
                <c:v>0.16609048324578324</c:v>
              </c:pt>
              <c:pt idx="287">
                <c:v>0.17661144285308072</c:v>
              </c:pt>
              <c:pt idx="288">
                <c:v>0.18187940555829929</c:v>
              </c:pt>
              <c:pt idx="289">
                <c:v>0.18449842110776871</c:v>
              </c:pt>
              <c:pt idx="290">
                <c:v>0.20184378694682636</c:v>
              </c:pt>
              <c:pt idx="291">
                <c:v>0.19750370403627704</c:v>
              </c:pt>
              <c:pt idx="292">
                <c:v>0.19483979107738802</c:v>
              </c:pt>
              <c:pt idx="293">
                <c:v>0.19359762941678249</c:v>
              </c:pt>
              <c:pt idx="294">
                <c:v>0.19440578278633325</c:v>
              </c:pt>
              <c:pt idx="295">
                <c:v>0.19892545533456052</c:v>
              </c:pt>
              <c:pt idx="296">
                <c:v>0.20090094134901726</c:v>
              </c:pt>
              <c:pt idx="297">
                <c:v>0.20913213307592127</c:v>
              </c:pt>
              <c:pt idx="298">
                <c:v>0.21929391340786308</c:v>
              </c:pt>
              <c:pt idx="299">
                <c:v>0.21929391340786308</c:v>
              </c:pt>
              <c:pt idx="300">
                <c:v>0.21932384501414259</c:v>
              </c:pt>
              <c:pt idx="301">
                <c:v>0.22082042532812518</c:v>
              </c:pt>
              <c:pt idx="302">
                <c:v>0.23301755488708298</c:v>
              </c:pt>
              <c:pt idx="303">
                <c:v>0.22851284814199535</c:v>
              </c:pt>
              <c:pt idx="304">
                <c:v>0.22734551549708915</c:v>
              </c:pt>
              <c:pt idx="305">
                <c:v>0.22161361289453585</c:v>
              </c:pt>
              <c:pt idx="306">
                <c:v>0.21037429473652702</c:v>
              </c:pt>
              <c:pt idx="307">
                <c:v>0.20926682530417984</c:v>
              </c:pt>
              <c:pt idx="308">
                <c:v>0.22162857869767572</c:v>
              </c:pt>
              <c:pt idx="309">
                <c:v>0.2231251590116583</c:v>
              </c:pt>
              <c:pt idx="310">
                <c:v>0.21493886469417367</c:v>
              </c:pt>
              <c:pt idx="311">
                <c:v>0.20919199628848073</c:v>
              </c:pt>
              <c:pt idx="312">
                <c:v>0.19322348433828695</c:v>
              </c:pt>
              <c:pt idx="313">
                <c:v>0.17667130606563997</c:v>
              </c:pt>
              <c:pt idx="314">
                <c:v>0.17680599829389831</c:v>
              </c:pt>
              <c:pt idx="315">
                <c:v>0.16695849982789324</c:v>
              </c:pt>
              <c:pt idx="316">
                <c:v>0.16106197339080186</c:v>
              </c:pt>
              <c:pt idx="317">
                <c:v>0.15084032984630102</c:v>
              </c:pt>
              <c:pt idx="318">
                <c:v>0.14638052051063322</c:v>
              </c:pt>
              <c:pt idx="319">
                <c:v>0.14703901584878554</c:v>
              </c:pt>
              <c:pt idx="320">
                <c:v>0.1669285682216135</c:v>
              </c:pt>
              <c:pt idx="321">
                <c:v>0.17610260554632662</c:v>
              </c:pt>
              <c:pt idx="322">
                <c:v>0.15772459929062088</c:v>
              </c:pt>
              <c:pt idx="323">
                <c:v>0.15862254747901039</c:v>
              </c:pt>
              <c:pt idx="324">
                <c:v>0.16278304075188199</c:v>
              </c:pt>
              <c:pt idx="325">
                <c:v>0.13095077747347306</c:v>
              </c:pt>
              <c:pt idx="326">
                <c:v>0.1351711339589039</c:v>
              </c:pt>
              <c:pt idx="327">
                <c:v>0.12918481270297355</c:v>
              </c:pt>
              <c:pt idx="328">
                <c:v>0.12682021580688119</c:v>
              </c:pt>
              <c:pt idx="329">
                <c:v>0.12468010595788614</c:v>
              </c:pt>
              <c:pt idx="330">
                <c:v>7.4918810517966339E-2</c:v>
              </c:pt>
              <c:pt idx="331">
                <c:v>8.1129618820994009E-2</c:v>
              </c:pt>
              <c:pt idx="332">
                <c:v>9.0558074799084176E-2</c:v>
              </c:pt>
              <c:pt idx="333">
                <c:v>0.11010341369969612</c:v>
              </c:pt>
              <c:pt idx="334">
                <c:v>0.10917553390502688</c:v>
              </c:pt>
              <c:pt idx="335">
                <c:v>0.12025022822849785</c:v>
              </c:pt>
              <c:pt idx="336">
                <c:v>0.14456965833071411</c:v>
              </c:pt>
              <c:pt idx="337">
                <c:v>0.14533291429084527</c:v>
              </c:pt>
              <c:pt idx="338">
                <c:v>0.14269893293823599</c:v>
              </c:pt>
              <c:pt idx="339">
                <c:v>0.14343225729208742</c:v>
              </c:pt>
              <c:pt idx="340">
                <c:v>0.12192639818015816</c:v>
              </c:pt>
              <c:pt idx="341">
                <c:v>0.11667340127807946</c:v>
              </c:pt>
              <c:pt idx="342">
                <c:v>0.12039988625989606</c:v>
              </c:pt>
              <c:pt idx="343">
                <c:v>0.10835241473233648</c:v>
              </c:pt>
              <c:pt idx="344">
                <c:v>0.11034286654993331</c:v>
              </c:pt>
              <c:pt idx="345">
                <c:v>0.11796046034810437</c:v>
              </c:pt>
              <c:pt idx="346">
                <c:v>0.14108262619913492</c:v>
              </c:pt>
              <c:pt idx="347">
                <c:v>0.13906224277525836</c:v>
              </c:pt>
              <c:pt idx="348">
                <c:v>0.15482123348149468</c:v>
              </c:pt>
              <c:pt idx="349">
                <c:v>0.15513551534743097</c:v>
              </c:pt>
              <c:pt idx="350">
                <c:v>0.15788922312515896</c:v>
              </c:pt>
              <c:pt idx="351">
                <c:v>0.15441715679671941</c:v>
              </c:pt>
              <c:pt idx="352">
                <c:v>0.14010984899504608</c:v>
              </c:pt>
              <c:pt idx="353">
                <c:v>0.13882278992502139</c:v>
              </c:pt>
              <c:pt idx="354">
                <c:v>0.13762552567383524</c:v>
              </c:pt>
              <c:pt idx="355">
                <c:v>0.14024454122330465</c:v>
              </c:pt>
              <c:pt idx="356">
                <c:v>0.12969365000972766</c:v>
              </c:pt>
              <c:pt idx="357">
                <c:v>0.13169906763046435</c:v>
              </c:pt>
              <c:pt idx="358">
                <c:v>0.11890330594591347</c:v>
              </c:pt>
              <c:pt idx="359">
                <c:v>0.12228557745551405</c:v>
              </c:pt>
              <c:pt idx="360">
                <c:v>0.1432077702449901</c:v>
              </c:pt>
              <c:pt idx="361">
                <c:v>0.13785001272093256</c:v>
              </c:pt>
              <c:pt idx="362">
                <c:v>0.13488678369924711</c:v>
              </c:pt>
              <c:pt idx="363">
                <c:v>0.11945704066208696</c:v>
              </c:pt>
              <c:pt idx="364">
                <c:v>0.12167197952678133</c:v>
              </c:pt>
              <c:pt idx="365">
                <c:v>0.12173184273934057</c:v>
              </c:pt>
              <c:pt idx="366">
                <c:v>0.11151019919483973</c:v>
              </c:pt>
              <c:pt idx="367">
                <c:v>0.1106571484158696</c:v>
              </c:pt>
              <c:pt idx="368">
                <c:v>0.10610754426136282</c:v>
              </c:pt>
              <c:pt idx="369">
                <c:v>0.10784357742558237</c:v>
              </c:pt>
              <c:pt idx="370">
                <c:v>8.8388033343809402E-2</c:v>
              </c:pt>
              <c:pt idx="371">
                <c:v>9.0034271689190204E-2</c:v>
              </c:pt>
              <c:pt idx="372">
                <c:v>9.2249210553884353E-2</c:v>
              </c:pt>
              <c:pt idx="373">
                <c:v>9.2503629207261406E-2</c:v>
              </c:pt>
              <c:pt idx="374">
                <c:v>9.1186638530956765E-2</c:v>
              </c:pt>
              <c:pt idx="375">
                <c:v>7.4230383573534287E-2</c:v>
              </c:pt>
              <c:pt idx="376">
                <c:v>7.4649426061449642E-2</c:v>
              </c:pt>
              <c:pt idx="377">
                <c:v>9.1919962884808193E-2</c:v>
              </c:pt>
              <c:pt idx="378">
                <c:v>8.7819332824496055E-2</c:v>
              </c:pt>
              <c:pt idx="379">
                <c:v>8.7924093446474894E-2</c:v>
              </c:pt>
              <c:pt idx="380">
                <c:v>5.9309477843128455E-2</c:v>
              </c:pt>
              <c:pt idx="381">
                <c:v>5.3637438453134401E-2</c:v>
              </c:pt>
              <c:pt idx="382">
                <c:v>2.9048623894401215E-2</c:v>
              </c:pt>
              <c:pt idx="383">
                <c:v>3.4032236339962996E-2</c:v>
              </c:pt>
              <c:pt idx="384">
                <c:v>3.3747886080306433E-2</c:v>
              </c:pt>
              <c:pt idx="385">
                <c:v>1.7943997964650515E-2</c:v>
              </c:pt>
              <c:pt idx="386">
                <c:v>2.5875873628758317E-2</c:v>
              </c:pt>
              <c:pt idx="387">
                <c:v>2.5756147203639612E-2</c:v>
              </c:pt>
              <c:pt idx="388">
                <c:v>2.6250018707253853E-2</c:v>
              </c:pt>
              <c:pt idx="389">
                <c:v>3.0141127523608535E-2</c:v>
              </c:pt>
              <c:pt idx="390">
                <c:v>2.3735763779763053E-2</c:v>
              </c:pt>
              <c:pt idx="391">
                <c:v>3.0649964830362419E-2</c:v>
              </c:pt>
              <c:pt idx="392">
                <c:v>2.9213247728939296E-2</c:v>
              </c:pt>
              <c:pt idx="393">
                <c:v>2.2508567922297384E-2</c:v>
              </c:pt>
              <c:pt idx="394">
                <c:v>2.2718089166255062E-2</c:v>
              </c:pt>
              <c:pt idx="395">
                <c:v>2.0712671545518369E-2</c:v>
              </c:pt>
              <c:pt idx="396">
                <c:v>3.0874451877459963E-2</c:v>
              </c:pt>
              <c:pt idx="397">
                <c:v>4.1245753453359013E-2</c:v>
              </c:pt>
              <c:pt idx="398">
                <c:v>3.795327676259741E-2</c:v>
              </c:pt>
              <c:pt idx="399">
                <c:v>3.6591388676873171E-2</c:v>
              </c:pt>
              <c:pt idx="400">
                <c:v>4.2547778326523789E-2</c:v>
              </c:pt>
              <c:pt idx="401">
                <c:v>4.8758586629551459E-2</c:v>
              </c:pt>
              <c:pt idx="402">
                <c:v>3.8656669510169106E-2</c:v>
              </c:pt>
              <c:pt idx="403">
                <c:v>4.2383154491985708E-2</c:v>
              </c:pt>
              <c:pt idx="404">
                <c:v>4.1260719256498879E-2</c:v>
              </c:pt>
              <c:pt idx="405">
                <c:v>5.4056480941049534E-2</c:v>
              </c:pt>
              <c:pt idx="406">
                <c:v>5.3697301665693864E-2</c:v>
              </c:pt>
              <c:pt idx="407">
                <c:v>4.6723237402535034E-2</c:v>
              </c:pt>
              <c:pt idx="408">
                <c:v>5.0524551400050965E-2</c:v>
              </c:pt>
              <c:pt idx="409">
                <c:v>5.2544934823927081E-2</c:v>
              </c:pt>
              <c:pt idx="410">
                <c:v>5.2664661249045785E-2</c:v>
              </c:pt>
              <c:pt idx="411">
                <c:v>4.7486493362666193E-2</c:v>
              </c:pt>
              <c:pt idx="412">
                <c:v>4.3924632215387671E-2</c:v>
              </c:pt>
              <c:pt idx="413">
                <c:v>4.8773552432691103E-2</c:v>
              </c:pt>
              <c:pt idx="414">
                <c:v>4.8893278857809808E-2</c:v>
              </c:pt>
              <c:pt idx="415">
                <c:v>5.8950298567772563E-2</c:v>
              </c:pt>
              <c:pt idx="416">
                <c:v>6.3440039509720325E-2</c:v>
              </c:pt>
              <c:pt idx="417">
                <c:v>6.4532543138927423E-2</c:v>
              </c:pt>
              <c:pt idx="418">
                <c:v>6.1359792873284524E-2</c:v>
              </c:pt>
              <c:pt idx="419">
                <c:v>5.5642856073871094E-2</c:v>
              </c:pt>
              <c:pt idx="420">
                <c:v>5.691494934075636E-2</c:v>
              </c:pt>
              <c:pt idx="421">
                <c:v>5.2410242595668954E-2</c:v>
              </c:pt>
              <c:pt idx="422">
                <c:v>5.2095960729732438E-2</c:v>
              </c:pt>
              <c:pt idx="423">
                <c:v>4.6259297505200525E-2</c:v>
              </c:pt>
              <c:pt idx="424">
                <c:v>4.8908244660949673E-2</c:v>
              </c:pt>
              <c:pt idx="425">
                <c:v>4.3355931696074324E-2</c:v>
              </c:pt>
              <c:pt idx="426">
                <c:v>3.4556039449856968E-2</c:v>
              </c:pt>
              <c:pt idx="427">
                <c:v>3.5977790748140448E-2</c:v>
              </c:pt>
              <c:pt idx="428">
                <c:v>2.6878582439126442E-2</c:v>
              </c:pt>
              <c:pt idx="429">
                <c:v>2.7522111974139118E-2</c:v>
              </c:pt>
              <c:pt idx="430">
                <c:v>3.1428186593633445E-2</c:v>
              </c:pt>
              <c:pt idx="431">
                <c:v>2.9497597988595858E-2</c:v>
              </c:pt>
              <c:pt idx="432">
                <c:v>3.5259432197428886E-2</c:v>
              </c:pt>
              <c:pt idx="433">
                <c:v>3.4855355512653619E-2</c:v>
              </c:pt>
              <c:pt idx="434">
                <c:v>3.5094808362890584E-2</c:v>
              </c:pt>
              <c:pt idx="435">
                <c:v>2.5172480881186399E-2</c:v>
              </c:pt>
              <c:pt idx="436">
                <c:v>1.6926323351142525E-2</c:v>
              </c:pt>
              <c:pt idx="437">
                <c:v>1.3633846660380922E-2</c:v>
              </c:pt>
              <c:pt idx="438">
                <c:v>-4.7890570047448566E-4</c:v>
              </c:pt>
              <c:pt idx="439">
                <c:v>-2.0952124395767768E-4</c:v>
              </c:pt>
              <c:pt idx="440">
                <c:v>-9.2039689309928452E-3</c:v>
              </c:pt>
              <c:pt idx="441">
                <c:v>-2.1550756521349079E-3</c:v>
              </c:pt>
              <c:pt idx="442">
                <c:v>4.1904248791511112E-3</c:v>
              </c:pt>
              <c:pt idx="443">
                <c:v>1.070054924497521E-2</c:v>
              </c:pt>
              <c:pt idx="444">
                <c:v>1.0101917119382131E-2</c:v>
              </c:pt>
              <c:pt idx="445">
                <c:v>2.5367036322004211E-2</c:v>
              </c:pt>
              <c:pt idx="446">
                <c:v>2.5606489172241176E-2</c:v>
              </c:pt>
              <c:pt idx="447">
                <c:v>2.1745311962166447E-2</c:v>
              </c:pt>
              <c:pt idx="448">
                <c:v>2.2269115072060419E-2</c:v>
              </c:pt>
              <c:pt idx="449">
                <c:v>2.2014696418683144E-2</c:v>
              </c:pt>
              <c:pt idx="450">
                <c:v>7.6325596013115948E-4</c:v>
              </c:pt>
              <c:pt idx="451">
                <c:v>-1.6791631122884287E-2</c:v>
              </c:pt>
              <c:pt idx="452">
                <c:v>-2.6609197982609856E-2</c:v>
              </c:pt>
              <c:pt idx="453">
                <c:v>-3.4122031158802191E-2</c:v>
              </c:pt>
              <c:pt idx="454">
                <c:v>-3.2954698513895875E-2</c:v>
              </c:pt>
              <c:pt idx="455">
                <c:v>-1.5669195887397347E-2</c:v>
              </c:pt>
              <c:pt idx="456">
                <c:v>-3.7115191786767365E-3</c:v>
              </c:pt>
              <c:pt idx="457">
                <c:v>-2.9931606279650635E-3</c:v>
              </c:pt>
              <c:pt idx="458">
                <c:v>1.3469222825841509E-3</c:v>
              </c:pt>
              <c:pt idx="459">
                <c:v>-1.2571274637454E-3</c:v>
              </c:pt>
              <c:pt idx="460">
                <c:v>-2.2748020772536126E-3</c:v>
              </c:pt>
              <c:pt idx="461">
                <c:v>1.8258279830585256E-3</c:v>
              </c:pt>
              <c:pt idx="462">
                <c:v>9.7277720408861512E-4</c:v>
              </c:pt>
              <c:pt idx="463">
                <c:v>8.680165821098651E-3</c:v>
              </c:pt>
              <c:pt idx="464">
                <c:v>6.4053637438452604E-3</c:v>
              </c:pt>
              <c:pt idx="465">
                <c:v>2.4693575180712024E-2</c:v>
              </c:pt>
              <c:pt idx="466">
                <c:v>3.4945150331492369E-2</c:v>
              </c:pt>
              <c:pt idx="467">
                <c:v>3.2610485041679738E-2</c:v>
              </c:pt>
              <c:pt idx="468">
                <c:v>2.8405094359388761E-2</c:v>
              </c:pt>
              <c:pt idx="469">
                <c:v>2.8749307831604565E-2</c:v>
              </c:pt>
              <c:pt idx="470">
                <c:v>2.4079977251979079E-2</c:v>
              </c:pt>
              <c:pt idx="471">
                <c:v>2.2718089166255062E-2</c:v>
              </c:pt>
              <c:pt idx="472">
                <c:v>3.1248596955955721E-2</c:v>
              </c:pt>
              <c:pt idx="473">
                <c:v>3.1143836333976882E-2</c:v>
              </c:pt>
              <c:pt idx="474">
                <c:v>3.2131579341205141E-2</c:v>
              </c:pt>
              <c:pt idx="475">
                <c:v>4.3999461231087E-2</c:v>
              </c:pt>
              <c:pt idx="476">
                <c:v>4.3685179365150484E-2</c:v>
              </c:pt>
              <c:pt idx="477">
                <c:v>4.2547778326523789E-2</c:v>
              </c:pt>
              <c:pt idx="478">
                <c:v>4.2697436357922003E-2</c:v>
              </c:pt>
              <c:pt idx="479">
                <c:v>4.2667504751642493E-2</c:v>
              </c:pt>
              <c:pt idx="480">
                <c:v>4.4777682994357804E-2</c:v>
              </c:pt>
              <c:pt idx="481">
                <c:v>4.7710980409763737E-2</c:v>
              </c:pt>
              <c:pt idx="482">
                <c:v>5.2245618761130874E-2</c:v>
              </c:pt>
              <c:pt idx="483">
                <c:v>5.1751747257516412E-2</c:v>
              </c:pt>
              <c:pt idx="484">
                <c:v>5.3053772130681187E-2</c:v>
              </c:pt>
              <c:pt idx="485">
                <c:v>5.0719106840868555E-2</c:v>
              </c:pt>
              <c:pt idx="486">
                <c:v>4.5181759679133071E-2</c:v>
              </c:pt>
              <c:pt idx="487">
                <c:v>3.5858064323021743E-2</c:v>
              </c:pt>
              <c:pt idx="488">
                <c:v>4.3490623924332894E-2</c:v>
              </c:pt>
              <c:pt idx="489">
                <c:v>4.4613059159819723E-2</c:v>
              </c:pt>
              <c:pt idx="490">
                <c:v>5.2066029123452928E-2</c:v>
              </c:pt>
              <c:pt idx="491">
                <c:v>5.1946302698334224E-2</c:v>
              </c:pt>
              <c:pt idx="492">
                <c:v>5.2036097517173197E-2</c:v>
              </c:pt>
              <c:pt idx="493">
                <c:v>5.6705428096798682E-2</c:v>
              </c:pt>
              <c:pt idx="494">
                <c:v>5.5418369026773773E-2</c:v>
              </c:pt>
              <c:pt idx="495">
                <c:v>3.4556039449856968E-2</c:v>
              </c:pt>
              <c:pt idx="496">
                <c:v>3.382271509600554E-2</c:v>
              </c:pt>
              <c:pt idx="497">
                <c:v>4.2098804232329146E-2</c:v>
              </c:pt>
              <c:pt idx="498">
                <c:v>4.6693305796255524E-2</c:v>
              </c:pt>
              <c:pt idx="499">
                <c:v>4.5795357607865794E-2</c:v>
              </c:pt>
              <c:pt idx="500">
                <c:v>4.3595384546311733E-2</c:v>
              </c:pt>
              <c:pt idx="501">
                <c:v>3.7758721321779598E-2</c:v>
              </c:pt>
              <c:pt idx="502">
                <c:v>3.3283946182971702E-2</c:v>
              </c:pt>
              <c:pt idx="503">
                <c:v>2.5501728550262559E-2</c:v>
              </c:pt>
              <c:pt idx="504">
                <c:v>2.7028240470524656E-2</c:v>
              </c:pt>
              <c:pt idx="505">
                <c:v>2.2733054969394928E-2</c:v>
              </c:pt>
              <c:pt idx="506">
                <c:v>2.4977925440368587E-2</c:v>
              </c:pt>
              <c:pt idx="507">
                <c:v>1.1403941992546907E-2</c:v>
              </c:pt>
              <c:pt idx="508">
                <c:v>9.6679088283271319E-3</c:v>
              </c:pt>
              <c:pt idx="509">
                <c:v>1.1583531630224853E-2</c:v>
              </c:pt>
              <c:pt idx="510">
                <c:v>3.2116613538065497E-2</c:v>
              </c:pt>
              <c:pt idx="511">
                <c:v>3.0440443586404964E-2</c:v>
              </c:pt>
              <c:pt idx="512">
                <c:v>3.4810458103234021E-2</c:v>
              </c:pt>
              <c:pt idx="513">
                <c:v>3.5334261213127771E-2</c:v>
              </c:pt>
              <c:pt idx="514">
                <c:v>3.5603645669644912E-2</c:v>
              </c:pt>
              <c:pt idx="515">
                <c:v>3.6905670542809688E-2</c:v>
              </c:pt>
              <c:pt idx="516">
                <c:v>3.4945150331492369E-2</c:v>
              </c:pt>
              <c:pt idx="517">
                <c:v>4.4089256049925751E-2</c:v>
              </c:pt>
              <c:pt idx="518">
                <c:v>4.4089256049925751E-2</c:v>
              </c:pt>
              <c:pt idx="519">
                <c:v>4.7022553465331685E-2</c:v>
              </c:pt>
              <c:pt idx="520">
                <c:v>4.099133479998196E-2</c:v>
              </c:pt>
              <c:pt idx="521">
                <c:v>4.0347805264969505E-2</c:v>
              </c:pt>
              <c:pt idx="522">
                <c:v>4.3056615633277895E-2</c:v>
              </c:pt>
              <c:pt idx="523">
                <c:v>4.0332839461829639E-2</c:v>
              </c:pt>
              <c:pt idx="524">
                <c:v>4.1200856043939638E-2</c:v>
              </c:pt>
              <c:pt idx="525">
                <c:v>3.9749173139376426E-2</c:v>
              </c:pt>
              <c:pt idx="526">
                <c:v>3.9749173139376426E-2</c:v>
              </c:pt>
              <c:pt idx="527">
                <c:v>3.9674344123677319E-2</c:v>
              </c:pt>
              <c:pt idx="528">
                <c:v>3.9644412517397587E-2</c:v>
              </c:pt>
              <c:pt idx="529">
                <c:v>3.9674344123677319E-2</c:v>
              </c:pt>
              <c:pt idx="530">
                <c:v>4.7247040512429006E-2</c:v>
              </c:pt>
              <c:pt idx="531">
                <c:v>5.3817028090812347E-2</c:v>
              </c:pt>
              <c:pt idx="532">
                <c:v>5.3667370059414132E-2</c:v>
              </c:pt>
              <c:pt idx="533">
                <c:v>5.2200721351711277E-2</c:v>
              </c:pt>
              <c:pt idx="534">
                <c:v>5.1886439485774982E-2</c:v>
              </c:pt>
              <c:pt idx="535">
                <c:v>4.8923210464089539E-2</c:v>
              </c:pt>
              <c:pt idx="536">
                <c:v>5.516395037339672E-2</c:v>
              </c:pt>
              <c:pt idx="537">
                <c:v>6.1269998054445551E-2</c:v>
              </c:pt>
              <c:pt idx="538">
                <c:v>6.14046902827039E-2</c:v>
              </c:pt>
              <c:pt idx="539">
                <c:v>6.2811475777847514E-2</c:v>
              </c:pt>
              <c:pt idx="540">
                <c:v>6.5894431224651662E-2</c:v>
              </c:pt>
              <c:pt idx="541">
                <c:v>6.8752899624358266E-2</c:v>
              </c:pt>
              <c:pt idx="542">
                <c:v>6.7016866460138491E-2</c:v>
              </c:pt>
              <c:pt idx="543">
                <c:v>6.6717550397342062E-2</c:v>
              </c:pt>
              <c:pt idx="544">
                <c:v>6.6657687184782821E-2</c:v>
              </c:pt>
              <c:pt idx="545">
                <c:v>7.5786827100076337E-2</c:v>
              </c:pt>
              <c:pt idx="546">
                <c:v>8.2596267528696865E-2</c:v>
              </c:pt>
              <c:pt idx="547">
                <c:v>8.7579879974258867E-2</c:v>
              </c:pt>
              <c:pt idx="548">
                <c:v>8.4871069605950256E-2</c:v>
              </c:pt>
              <c:pt idx="549">
                <c:v>8.4781274787111505E-2</c:v>
              </c:pt>
              <c:pt idx="550">
                <c:v>7.3661683054220939E-2</c:v>
              </c:pt>
              <c:pt idx="551">
                <c:v>7.1596402220925004E-2</c:v>
              </c:pt>
              <c:pt idx="552">
                <c:v>5.9204717221149616E-2</c:v>
              </c:pt>
              <c:pt idx="553">
                <c:v>4.7980364866280434E-2</c:v>
              </c:pt>
              <c:pt idx="554">
                <c:v>4.8638860204432977E-2</c:v>
              </c:pt>
              <c:pt idx="555">
                <c:v>4.3819871593409054E-2</c:v>
              </c:pt>
              <c:pt idx="556">
                <c:v>3.8043071581436383E-2</c:v>
              </c:pt>
              <c:pt idx="557">
                <c:v>4.0976368996842316E-2</c:v>
              </c:pt>
              <c:pt idx="558">
                <c:v>4.452326434098075E-2</c:v>
              </c:pt>
              <c:pt idx="559">
                <c:v>4.4418503719001912E-2</c:v>
              </c:pt>
              <c:pt idx="560">
                <c:v>4.5451144135649768E-2</c:v>
              </c:pt>
              <c:pt idx="561">
                <c:v>4.0258010446130532E-2</c:v>
              </c:pt>
              <c:pt idx="562">
                <c:v>3.7339678833864465E-2</c:v>
              </c:pt>
              <c:pt idx="563">
                <c:v>3.9629446714257721E-2</c:v>
              </c:pt>
              <c:pt idx="564">
                <c:v>4.0272976249270398E-2</c:v>
              </c:pt>
              <c:pt idx="565">
                <c:v>3.6935602149089197E-2</c:v>
              </c:pt>
              <c:pt idx="566">
                <c:v>3.5214534788009288E-2</c:v>
              </c:pt>
              <c:pt idx="567">
                <c:v>3.2296203175743221E-2</c:v>
              </c:pt>
              <c:pt idx="568">
                <c:v>3.54090902288271E-2</c:v>
              </c:pt>
              <c:pt idx="569">
                <c:v>3.4855355512653619E-2</c:v>
              </c:pt>
              <c:pt idx="570">
                <c:v>3.6067585566979421E-2</c:v>
              </c:pt>
              <c:pt idx="571">
                <c:v>3.5947859141860716E-2</c:v>
              </c:pt>
              <c:pt idx="572">
                <c:v>4.2263428066867004E-2</c:v>
              </c:pt>
              <c:pt idx="573">
                <c:v>3.3358775198671031E-2</c:v>
              </c:pt>
              <c:pt idx="574">
                <c:v>3.3448570017509782E-2</c:v>
              </c:pt>
              <c:pt idx="575">
                <c:v>2.7073137879944253E-2</c:v>
              </c:pt>
              <c:pt idx="576">
                <c:v>2.4274532692796891E-2</c:v>
              </c:pt>
              <c:pt idx="577">
                <c:v>1.7315434232777926E-2</c:v>
              </c:pt>
              <c:pt idx="578">
                <c:v>1.4846076714706724E-2</c:v>
              </c:pt>
              <c:pt idx="579">
                <c:v>1.5938580343914044E-2</c:v>
              </c:pt>
              <c:pt idx="580">
                <c:v>1.94854756880527E-2</c:v>
              </c:pt>
              <c:pt idx="581">
                <c:v>1.595354614705391E-2</c:v>
              </c:pt>
              <c:pt idx="582">
                <c:v>1.2930453912809226E-2</c:v>
              </c:pt>
              <c:pt idx="583">
                <c:v>1.4277376195393376E-2</c:v>
              </c:pt>
              <c:pt idx="584">
                <c:v>1.5654230084257259E-2</c:v>
              </c:pt>
              <c:pt idx="585">
                <c:v>4.8938176267228073E-3</c:v>
              </c:pt>
              <c:pt idx="586">
                <c:v>7.0937906882770907E-3</c:v>
              </c:pt>
              <c:pt idx="587">
                <c:v>6.9142010505991447E-3</c:v>
              </c:pt>
              <c:pt idx="588">
                <c:v>1.9006569987578548E-3</c:v>
              </c:pt>
              <c:pt idx="589">
                <c:v>1.4816145108424994E-3</c:v>
              </c:pt>
              <c:pt idx="590">
                <c:v>-2.9781948248253087E-3</c:v>
              </c:pt>
              <c:pt idx="591">
                <c:v>-1.0476062197878333E-3</c:v>
              </c:pt>
              <c:pt idx="592">
                <c:v>7.0788248851372249E-3</c:v>
              </c:pt>
              <c:pt idx="593">
                <c:v>5.6720393899938326E-3</c:v>
              </c:pt>
              <c:pt idx="594">
                <c:v>5.7019709962733423E-3</c:v>
              </c:pt>
              <c:pt idx="595">
                <c:v>4.9985782487016461E-3</c:v>
              </c:pt>
              <c:pt idx="596">
                <c:v>2.3346652898126319E-3</c:v>
              </c:pt>
              <c:pt idx="597">
                <c:v>-6.7346114129214207E-3</c:v>
              </c:pt>
              <c:pt idx="598">
                <c:v>-1.447193163621141E-2</c:v>
              </c:pt>
              <c:pt idx="599">
                <c:v>-1.444200002993179E-2</c:v>
              </c:pt>
              <c:pt idx="600">
                <c:v>-3.472066328439527E-2</c:v>
              </c:pt>
              <c:pt idx="601">
                <c:v>-3.0066298507909428E-2</c:v>
              </c:pt>
              <c:pt idx="602">
                <c:v>-2.9991469492210432E-2</c:v>
              </c:pt>
              <c:pt idx="603">
                <c:v>-2.9991469492210432E-2</c:v>
              </c:pt>
              <c:pt idx="604">
                <c:v>-3.3493467426929602E-2</c:v>
              </c:pt>
              <c:pt idx="605">
                <c:v>-3.4062167946242949E-2</c:v>
              </c:pt>
              <c:pt idx="606">
                <c:v>-2.2299046678340151E-2</c:v>
              </c:pt>
              <c:pt idx="607">
                <c:v>-2.8345231146829519E-2</c:v>
              </c:pt>
              <c:pt idx="608">
                <c:v>-3.6217243598377746E-2</c:v>
              </c:pt>
              <c:pt idx="609">
                <c:v>-4.049746329636783E-2</c:v>
              </c:pt>
              <c:pt idx="610">
                <c:v>-6.4786961792304698E-2</c:v>
              </c:pt>
              <c:pt idx="611">
                <c:v>-5.9908109968721646E-2</c:v>
              </c:pt>
              <c:pt idx="612">
                <c:v>-4.9656534817941078E-2</c:v>
              </c:pt>
              <c:pt idx="613">
                <c:v>-6.4622337957766618E-2</c:v>
              </c:pt>
              <c:pt idx="614">
                <c:v>-6.5490354539876505E-2</c:v>
              </c:pt>
              <c:pt idx="615">
                <c:v>-5.3532677831155895E-2</c:v>
              </c:pt>
              <c:pt idx="616">
                <c:v>-3.838728505365252E-2</c:v>
              </c:pt>
              <c:pt idx="617">
                <c:v>-2.530717310944508E-2</c:v>
              </c:pt>
              <c:pt idx="618">
                <c:v>-1.6941289154282502E-2</c:v>
              </c:pt>
              <c:pt idx="619">
                <c:v>-1.545967464343978E-2</c:v>
              </c:pt>
              <c:pt idx="620">
                <c:v>-2.2149388646941492E-3</c:v>
              </c:pt>
              <c:pt idx="621">
                <c:v>-2.9931606279650635E-3</c:v>
              </c:pt>
              <c:pt idx="622">
                <c:v>-5.4475523428966222E-3</c:v>
              </c:pt>
              <c:pt idx="623">
                <c:v>-1.1254283961148914E-2</c:v>
              </c:pt>
              <c:pt idx="624">
                <c:v>-1.0266540953920322E-2</c:v>
              </c:pt>
              <c:pt idx="625">
                <c:v>-1.6148101587871833E-2</c:v>
              </c:pt>
              <c:pt idx="626">
                <c:v>-1.2107334740118825E-2</c:v>
              </c:pt>
              <c:pt idx="627">
                <c:v>7.0488932788577152E-3</c:v>
              </c:pt>
              <c:pt idx="628">
                <c:v>1.1478771008246014E-2</c:v>
              </c:pt>
              <c:pt idx="629">
                <c:v>1.1448839401966504E-2</c:v>
              </c:pt>
              <c:pt idx="630">
                <c:v>1.1179454945449585E-2</c:v>
              </c:pt>
              <c:pt idx="631">
                <c:v>1.0356335772759184E-2</c:v>
              </c:pt>
              <c:pt idx="632">
                <c:v>7.5577305856118215E-3</c:v>
              </c:pt>
              <c:pt idx="633">
                <c:v>4.9985782487016461E-3</c:v>
              </c:pt>
              <c:pt idx="634">
                <c:v>5.5523129648751279E-3</c:v>
              </c:pt>
              <c:pt idx="635">
                <c:v>1.0326404166478564E-3</c:v>
              </c:pt>
              <c:pt idx="636">
                <c:v>4.4598093356678081E-3</c:v>
              </c:pt>
              <c:pt idx="637">
                <c:v>3.8761430132145946E-3</c:v>
              </c:pt>
              <c:pt idx="638">
                <c:v>1.129918137056829E-2</c:v>
              </c:pt>
              <c:pt idx="639">
                <c:v>1.0969933701491907E-2</c:v>
              </c:pt>
              <c:pt idx="640">
                <c:v>9.4583875843696763E-3</c:v>
              </c:pt>
              <c:pt idx="641">
                <c:v>5.2230652957989676E-3</c:v>
              </c:pt>
              <c:pt idx="642">
                <c:v>4.3700145168290572E-3</c:v>
              </c:pt>
              <c:pt idx="643">
                <c:v>6.7196456097815549E-3</c:v>
              </c:pt>
              <c:pt idx="644">
                <c:v>4.2502880917103525E-3</c:v>
              </c:pt>
              <c:pt idx="645">
                <c:v>1.5399811430880428E-2</c:v>
              </c:pt>
              <c:pt idx="646">
                <c:v>1.6297759619269936E-2</c:v>
              </c:pt>
              <c:pt idx="647">
                <c:v>1.7090947185680605E-2</c:v>
              </c:pt>
              <c:pt idx="648">
                <c:v>3.2011852916086658E-2</c:v>
              </c:pt>
              <c:pt idx="649">
                <c:v>3.2834972088777059E-2</c:v>
              </c:pt>
              <c:pt idx="650">
                <c:v>4.1604932728714905E-2</c:v>
              </c:pt>
              <c:pt idx="651">
                <c:v>4.6663374189975793E-2</c:v>
              </c:pt>
              <c:pt idx="652">
                <c:v>4.7636151394064408E-2</c:v>
              </c:pt>
              <c:pt idx="653">
                <c:v>4.3311034286654948E-2</c:v>
              </c:pt>
              <c:pt idx="654">
                <c:v>4.4448435325281643E-2</c:v>
              </c:pt>
              <c:pt idx="655">
                <c:v>5.776800011972627E-2</c:v>
              </c:pt>
              <c:pt idx="656">
                <c:v>6.1883595983178274E-2</c:v>
              </c:pt>
              <c:pt idx="657">
                <c:v>6.4652269564046128E-2</c:v>
              </c:pt>
              <c:pt idx="658">
                <c:v>6.9456292371930184E-2</c:v>
              </c:pt>
              <c:pt idx="659">
                <c:v>6.9590984600188532E-2</c:v>
              </c:pt>
              <c:pt idx="660">
                <c:v>7.9573175294452181E-2</c:v>
              </c:pt>
              <c:pt idx="661">
                <c:v>8.6921384636106325E-2</c:v>
              </c:pt>
              <c:pt idx="662">
                <c:v>6.9022284080874963E-2</c:v>
              </c:pt>
              <c:pt idx="663">
                <c:v>8.5305077897005255E-2</c:v>
              </c:pt>
              <c:pt idx="664">
                <c:v>8.558942815666204E-2</c:v>
              </c:pt>
              <c:pt idx="665">
                <c:v>9.648453284245484E-2</c:v>
              </c:pt>
              <c:pt idx="666">
                <c:v>9.5062781544171582E-2</c:v>
              </c:pt>
              <c:pt idx="667">
                <c:v>9.1725407443990381E-2</c:v>
              </c:pt>
              <c:pt idx="668">
                <c:v>9.2084586719346273E-2</c:v>
              </c:pt>
              <c:pt idx="669">
                <c:v>9.1515886200032925E-2</c:v>
              </c:pt>
              <c:pt idx="670">
                <c:v>9.6095421960819438E-2</c:v>
              </c:pt>
              <c:pt idx="671">
                <c:v>8.928598153219891E-2</c:v>
              </c:pt>
              <c:pt idx="672">
                <c:v>8.7400290336580921E-2</c:v>
              </c:pt>
              <c:pt idx="673">
                <c:v>7.6340561816249819E-2</c:v>
              </c:pt>
              <c:pt idx="674">
                <c:v>7.8196321405588298E-2</c:v>
              </c:pt>
              <c:pt idx="675">
                <c:v>9.1456022987473462E-2</c:v>
              </c:pt>
              <c:pt idx="676">
                <c:v>9.1979826097367434E-2</c:v>
              </c:pt>
              <c:pt idx="677">
                <c:v>9.9432796061000417E-2</c:v>
              </c:pt>
              <c:pt idx="678">
                <c:v>9.757703647166216E-2</c:v>
              </c:pt>
              <c:pt idx="679">
                <c:v>9.5496789835226359E-2</c:v>
              </c:pt>
              <c:pt idx="680">
                <c:v>0.10045047067450863</c:v>
              </c:pt>
              <c:pt idx="681">
                <c:v>8.2805788772654321E-2</c:v>
              </c:pt>
              <c:pt idx="682">
                <c:v>6.537062811475769E-2</c:v>
              </c:pt>
              <c:pt idx="683">
                <c:v>7.2195034346518083E-2</c:v>
              </c:pt>
              <c:pt idx="684">
                <c:v>7.1790957661742816E-2</c:v>
              </c:pt>
              <c:pt idx="685">
                <c:v>7.5667100674957632E-2</c:v>
              </c:pt>
              <c:pt idx="686">
                <c:v>7.3512025022822725E-2</c:v>
              </c:pt>
              <c:pt idx="687">
                <c:v>8.0964994986455707E-2</c:v>
              </c:pt>
              <c:pt idx="688">
                <c:v>8.4526856133734229E-2</c:v>
              </c:pt>
              <c:pt idx="689">
                <c:v>8.4721411574552041E-2</c:v>
              </c:pt>
              <c:pt idx="690">
                <c:v>9.109684371211757E-2</c:v>
              </c:pt>
              <c:pt idx="691">
                <c:v>9.7801523518759481E-2</c:v>
              </c:pt>
              <c:pt idx="692">
                <c:v>0.10076475254044492</c:v>
              </c:pt>
              <c:pt idx="693">
                <c:v>0.10327900746793572</c:v>
              </c:pt>
              <c:pt idx="694">
                <c:v>0.10449123752226153</c:v>
              </c:pt>
              <c:pt idx="695">
                <c:v>0.11058231940017049</c:v>
              </c:pt>
              <c:pt idx="696">
                <c:v>0.11447342821652517</c:v>
              </c:pt>
              <c:pt idx="697">
                <c:v>0.11547613702689352</c:v>
              </c:pt>
              <c:pt idx="698">
                <c:v>0.11128571214774219</c:v>
              </c:pt>
              <c:pt idx="699">
                <c:v>0.11028300333737406</c:v>
              </c:pt>
              <c:pt idx="700">
                <c:v>0.1058381598048459</c:v>
              </c:pt>
              <c:pt idx="701">
                <c:v>0.11303671111510205</c:v>
              </c:pt>
              <c:pt idx="702">
                <c:v>0.10942995255840393</c:v>
              </c:pt>
              <c:pt idx="703">
                <c:v>0.10963947380236161</c:v>
              </c:pt>
              <c:pt idx="704">
                <c:v>0.10986396084945893</c:v>
              </c:pt>
              <c:pt idx="705">
                <c:v>9.4928089315913011E-2</c:v>
              </c:pt>
              <c:pt idx="706">
                <c:v>8.7340427124021458E-2</c:v>
              </c:pt>
              <c:pt idx="707">
                <c:v>9.1485954593753194E-2</c:v>
              </c:pt>
              <c:pt idx="708">
                <c:v>9.1381193971774355E-2</c:v>
              </c:pt>
              <c:pt idx="709">
                <c:v>9.1710441640850515E-2</c:v>
              </c:pt>
              <c:pt idx="710">
                <c:v>8.9615229201275071E-2</c:v>
              </c:pt>
              <c:pt idx="711">
                <c:v>9.2279142160163863E-2</c:v>
              </c:pt>
              <c:pt idx="712">
                <c:v>9.645460123617533E-2</c:v>
              </c:pt>
              <c:pt idx="713">
                <c:v>9.7427378440263945E-2</c:v>
              </c:pt>
              <c:pt idx="714">
                <c:v>9.6499498645594706E-2</c:v>
              </c:pt>
              <c:pt idx="715">
                <c:v>9.6050524551400063E-2</c:v>
              </c:pt>
              <c:pt idx="716">
                <c:v>9.6499498645594706E-2</c:v>
              </c:pt>
              <c:pt idx="717">
                <c:v>9.2623355632379889E-2</c:v>
              </c:pt>
              <c:pt idx="718">
                <c:v>0.10449123752226153</c:v>
              </c:pt>
              <c:pt idx="719">
                <c:v>0.10517966446669358</c:v>
              </c:pt>
              <c:pt idx="720">
                <c:v>9.1860099672248952E-2</c:v>
              </c:pt>
              <c:pt idx="721">
                <c:v>8.7998922462173779E-2</c:v>
              </c:pt>
              <c:pt idx="722">
                <c:v>8.5439770125263603E-2</c:v>
              </c:pt>
              <c:pt idx="723">
                <c:v>8.6487376345051548E-2</c:v>
              </c:pt>
              <c:pt idx="724">
                <c:v>8.6532273754470923E-2</c:v>
              </c:pt>
              <c:pt idx="725">
                <c:v>7.5637169068677901E-2</c:v>
              </c:pt>
              <c:pt idx="726">
                <c:v>8.1234379442972848E-2</c:v>
              </c:pt>
              <c:pt idx="727">
                <c:v>8.8762178422304938E-2</c:v>
              </c:pt>
              <c:pt idx="728">
                <c:v>9.6723985692692249E-2</c:v>
              </c:pt>
              <c:pt idx="729">
                <c:v>9.7202891393166402E-2</c:v>
              </c:pt>
              <c:pt idx="730">
                <c:v>9.6723985692692249E-2</c:v>
              </c:pt>
              <c:pt idx="731">
                <c:v>9.6768883102111625E-2</c:v>
              </c:pt>
              <c:pt idx="732">
                <c:v>9.6723985692692249E-2</c:v>
              </c:pt>
              <c:pt idx="733">
                <c:v>9.6544396055014303E-2</c:v>
              </c:pt>
              <c:pt idx="734">
                <c:v>9.648453284245484E-2</c:v>
              </c:pt>
              <c:pt idx="735">
                <c:v>8.3868360795582131E-2</c:v>
              </c:pt>
              <c:pt idx="736">
                <c:v>6.5625046768134743E-2</c:v>
              </c:pt>
              <c:pt idx="737">
                <c:v>6.0416947275475419E-2</c:v>
              </c:pt>
              <c:pt idx="738">
                <c:v>6.3245484068902513E-2</c:v>
              </c:pt>
              <c:pt idx="739">
                <c:v>6.0865921369670284E-2</c:v>
              </c:pt>
              <c:pt idx="740">
                <c:v>5.3263293374638865E-2</c:v>
              </c:pt>
              <c:pt idx="741">
                <c:v>5.1302773163321769E-2</c:v>
              </c:pt>
              <c:pt idx="742">
                <c:v>4.4642990766099455E-2</c:v>
              </c:pt>
              <c:pt idx="743">
                <c:v>3.9345096454601158E-2</c:v>
              </c:pt>
              <c:pt idx="744">
                <c:v>3.9659378320537675E-2</c:v>
              </c:pt>
              <c:pt idx="745">
                <c:v>5.6076864364926093E-2</c:v>
              </c:pt>
              <c:pt idx="746">
                <c:v>5.3203430162079623E-2</c:v>
              </c:pt>
              <c:pt idx="747">
                <c:v>4.5421212529370258E-2</c:v>
              </c:pt>
              <c:pt idx="748">
                <c:v>4.3894700609108162E-2</c:v>
              </c:pt>
              <c:pt idx="749">
                <c:v>4.402939283736651E-2</c:v>
              </c:pt>
              <c:pt idx="750">
                <c:v>4.5900118229844633E-2</c:v>
              </c:pt>
              <c:pt idx="751">
                <c:v>4.5660665379607668E-2</c:v>
              </c:pt>
              <c:pt idx="752">
                <c:v>5.1646986635537795E-2</c:v>
              </c:pt>
              <c:pt idx="753">
                <c:v>4.2218530657447628E-2</c:v>
              </c:pt>
              <c:pt idx="754">
                <c:v>4.1604932728714905E-2</c:v>
              </c:pt>
              <c:pt idx="755">
                <c:v>4.3430760711773653E-2</c:v>
              </c:pt>
              <c:pt idx="756">
                <c:v>3.5364192819407725E-2</c:v>
              </c:pt>
              <c:pt idx="757">
                <c:v>3.1069007318277775E-2</c:v>
              </c:pt>
              <c:pt idx="758">
                <c:v>3.7519268471542411E-2</c:v>
              </c:pt>
              <c:pt idx="759">
                <c:v>3.6681183495712366E-2</c:v>
              </c:pt>
              <c:pt idx="760">
                <c:v>3.0350648767565991E-2</c:v>
              </c:pt>
              <c:pt idx="761">
                <c:v>3.2760143073077952E-2</c:v>
              </c:pt>
              <c:pt idx="762">
                <c:v>3.4002304733683486E-2</c:v>
              </c:pt>
              <c:pt idx="763">
                <c:v>1.6926323351142525E-2</c:v>
              </c:pt>
              <c:pt idx="764">
                <c:v>1.4890974124126322E-2</c:v>
              </c:pt>
              <c:pt idx="765">
                <c:v>1.7509989673594184E-3</c:v>
              </c:pt>
              <c:pt idx="766">
                <c:v>-8.680165821098873E-3</c:v>
              </c:pt>
              <c:pt idx="767">
                <c:v>-6.3006031218666436E-3</c:v>
              </c:pt>
              <c:pt idx="768">
                <c:v>-1.4546760651910406E-2</c:v>
              </c:pt>
              <c:pt idx="769">
                <c:v>-1.3978060132597059E-2</c:v>
              </c:pt>
              <c:pt idx="770">
                <c:v>5.8366632245319128E-3</c:v>
              </c:pt>
              <c:pt idx="771">
                <c:v>-2.7237761714483666E-3</c:v>
              </c:pt>
              <c:pt idx="772">
                <c:v>-5.6121761774345913E-3</c:v>
              </c:pt>
              <c:pt idx="773">
                <c:v>-2.1401098489951531E-3</c:v>
              </c:pt>
              <c:pt idx="774">
                <c:v>-1.9156228018978316E-3</c:v>
              </c:pt>
              <c:pt idx="775">
                <c:v>1.7824271539532033E-2</c:v>
              </c:pt>
              <c:pt idx="776">
                <c:v>1.2032505724419718E-2</c:v>
              </c:pt>
              <c:pt idx="777">
                <c:v>4.5346383513671373E-3</c:v>
              </c:pt>
              <c:pt idx="778">
                <c:v>-3.2026818719228523E-3</c:v>
              </c:pt>
              <c:pt idx="779">
                <c:v>-2.7088103683085007E-3</c:v>
              </c:pt>
              <c:pt idx="780">
                <c:v>-2.7686735808677421E-3</c:v>
              </c:pt>
              <c:pt idx="781">
                <c:v>-2.7088103683085007E-3</c:v>
              </c:pt>
              <c:pt idx="782">
                <c:v>-2.4693575180713134E-3</c:v>
              </c:pt>
              <c:pt idx="783">
                <c:v>-4.040766847753785E-4</c:v>
              </c:pt>
              <c:pt idx="784">
                <c:v>-1.4067854951437253E-3</c:v>
              </c:pt>
              <c:pt idx="785">
                <c:v>1.4486897439351054E-2</c:v>
              </c:pt>
              <c:pt idx="786">
                <c:v>1.6402520241248553E-2</c:v>
              </c:pt>
              <c:pt idx="787">
                <c:v>1.0266540953920211E-2</c:v>
              </c:pt>
              <c:pt idx="788">
                <c:v>1.8348074649426005E-2</c:v>
              </c:pt>
              <c:pt idx="789">
                <c:v>2.0039210404226404E-2</c:v>
              </c:pt>
              <c:pt idx="790">
                <c:v>1.357398344782168E-2</c:v>
              </c:pt>
              <c:pt idx="791">
                <c:v>9.0992083090137843E-3</c:v>
              </c:pt>
              <c:pt idx="792">
                <c:v>9.8474984660050779E-3</c:v>
              </c:pt>
              <c:pt idx="793">
                <c:v>1.1897813496161147E-2</c:v>
              </c:pt>
              <c:pt idx="794">
                <c:v>1.2077403133839093E-2</c:v>
              </c:pt>
              <c:pt idx="795">
                <c:v>1.8662356515362299E-2</c:v>
              </c:pt>
              <c:pt idx="796">
                <c:v>2.3960250826860596E-2</c:v>
              </c:pt>
              <c:pt idx="797">
                <c:v>2.3092234244750598E-2</c:v>
              </c:pt>
              <c:pt idx="798">
                <c:v>2.4723506786991756E-2</c:v>
              </c:pt>
              <c:pt idx="799">
                <c:v>2.4813301605830507E-2</c:v>
              </c:pt>
              <c:pt idx="800">
                <c:v>3.8806327541567542E-2</c:v>
              </c:pt>
              <c:pt idx="801">
                <c:v>4.5825289214145526E-2</c:v>
              </c:pt>
              <c:pt idx="802">
                <c:v>4.9387150361424048E-2</c:v>
              </c:pt>
              <c:pt idx="803">
                <c:v>5.2574866430207035E-2</c:v>
              </c:pt>
              <c:pt idx="804">
                <c:v>5.2694592855325517E-2</c:v>
              </c:pt>
              <c:pt idx="805">
                <c:v>5.3278259177778731E-2</c:v>
              </c:pt>
              <c:pt idx="806">
                <c:v>5.0135440518415342E-2</c:v>
              </c:pt>
              <c:pt idx="807">
                <c:v>5.1377602179020876E-2</c:v>
              </c:pt>
              <c:pt idx="808">
                <c:v>4.613957108008182E-2</c:v>
              </c:pt>
              <c:pt idx="809">
                <c:v>4.7740912016043247E-2</c:v>
              </c:pt>
              <c:pt idx="810">
                <c:v>6.0761160747691445E-2</c:v>
              </c:pt>
              <c:pt idx="811">
                <c:v>5.691494934075636E-2</c:v>
              </c:pt>
              <c:pt idx="812">
                <c:v>6.028225504721707E-2</c:v>
              </c:pt>
              <c:pt idx="813">
                <c:v>5.6675496490518951E-2</c:v>
              </c:pt>
              <c:pt idx="814">
                <c:v>5.5014292341998505E-2</c:v>
              </c:pt>
              <c:pt idx="815">
                <c:v>1.4471931636211188E-2</c:v>
              </c:pt>
              <c:pt idx="816">
                <c:v>2.6698992801448496E-2</c:v>
              </c:pt>
              <c:pt idx="817">
                <c:v>3.0470375192684473E-2</c:v>
              </c:pt>
              <c:pt idx="818">
                <c:v>3.1069007318277775E-2</c:v>
              </c:pt>
              <c:pt idx="819">
                <c:v>3.0500306798964427E-2</c:v>
              </c:pt>
              <c:pt idx="820">
                <c:v>3.6007722354419958E-2</c:v>
              </c:pt>
              <c:pt idx="821">
                <c:v>3.5648543079064288E-2</c:v>
              </c:pt>
              <c:pt idx="822">
                <c:v>3.9719241533096916E-2</c:v>
              </c:pt>
              <c:pt idx="823">
                <c:v>4.2203564854307762E-2</c:v>
              </c:pt>
              <c:pt idx="824">
                <c:v>4.2038941019769682E-2</c:v>
              </c:pt>
              <c:pt idx="825">
                <c:v>4.5346383513671151E-2</c:v>
              </c:pt>
              <c:pt idx="826">
                <c:v>5.294901150870257E-2</c:v>
              </c:pt>
              <c:pt idx="827">
                <c:v>6.2721680959008541E-2</c:v>
              </c:pt>
              <c:pt idx="828">
                <c:v>6.424819287927086E-2</c:v>
              </c:pt>
              <c:pt idx="829">
                <c:v>6.3709423966237022E-2</c:v>
              </c:pt>
              <c:pt idx="830">
                <c:v>6.9590984600188532E-2</c:v>
              </c:pt>
              <c:pt idx="831">
                <c:v>6.4921654020563047E-2</c:v>
              </c:pt>
              <c:pt idx="832">
                <c:v>5.6256454002603817E-2</c:v>
              </c:pt>
              <c:pt idx="833">
                <c:v>6.0027836393840017E-2</c:v>
              </c:pt>
              <c:pt idx="834">
                <c:v>6.2242775258534166E-2</c:v>
              </c:pt>
              <c:pt idx="835">
                <c:v>6.4906688217422959E-2</c:v>
              </c:pt>
              <c:pt idx="836">
                <c:v>6.7405977341773893E-2</c:v>
              </c:pt>
              <c:pt idx="837">
                <c:v>6.4098534847872424E-2</c:v>
              </c:pt>
              <c:pt idx="838">
                <c:v>6.4667235367185771E-2</c:v>
              </c:pt>
              <c:pt idx="839">
                <c:v>6.3709423966237022E-2</c:v>
              </c:pt>
              <c:pt idx="840">
                <c:v>5.0704141037728689E-2</c:v>
              </c:pt>
              <c:pt idx="841">
                <c:v>5.5717685089570201E-2</c:v>
              </c:pt>
              <c:pt idx="842">
                <c:v>3.8207695415974463E-2</c:v>
              </c:pt>
              <c:pt idx="843">
                <c:v>4.5915084032984499E-2</c:v>
              </c:pt>
              <c:pt idx="844">
                <c:v>4.7561322378365301E-2</c:v>
              </c:pt>
              <c:pt idx="845">
                <c:v>5.0764004250287931E-2</c:v>
              </c:pt>
              <c:pt idx="846">
                <c:v>5.1856507879495251E-2</c:v>
              </c:pt>
              <c:pt idx="847">
                <c:v>5.4475523428964667E-2</c:v>
              </c:pt>
              <c:pt idx="848">
                <c:v>6.8004609467366972E-2</c:v>
              </c:pt>
              <c:pt idx="849">
                <c:v>6.840868615214224E-2</c:v>
              </c:pt>
              <c:pt idx="850">
                <c:v>6.8154267498765186E-2</c:v>
              </c:pt>
              <c:pt idx="851">
                <c:v>7.8630329696643075E-2</c:v>
              </c:pt>
              <c:pt idx="852">
                <c:v>8.5604393959801683E-2</c:v>
              </c:pt>
              <c:pt idx="853">
                <c:v>8.608329966027628E-2</c:v>
              </c:pt>
              <c:pt idx="854">
                <c:v>8.4706445771412175E-2</c:v>
              </c:pt>
              <c:pt idx="855">
                <c:v>7.1985513102560406E-2</c:v>
              </c:pt>
              <c:pt idx="856">
                <c:v>7.429024678609375E-2</c:v>
              </c:pt>
              <c:pt idx="857">
                <c:v>5.6076864364926093E-2</c:v>
              </c:pt>
              <c:pt idx="858">
                <c:v>4.5915084032984499E-2</c:v>
              </c:pt>
              <c:pt idx="859">
                <c:v>4.3984495427947135E-2</c:v>
              </c:pt>
              <c:pt idx="860">
                <c:v>4.1724659153833388E-2</c:v>
              </c:pt>
              <c:pt idx="861">
                <c:v>5.5223813585955961E-2</c:v>
              </c:pt>
              <c:pt idx="862">
                <c:v>4.8264715125937219E-2</c:v>
              </c:pt>
              <c:pt idx="863">
                <c:v>5.245514000508833E-2</c:v>
              </c:pt>
              <c:pt idx="864">
                <c:v>5.1826576273215741E-2</c:v>
              </c:pt>
              <c:pt idx="865">
                <c:v>4.9027971086068378E-2</c:v>
              </c:pt>
              <c:pt idx="866">
                <c:v>5.5253745192235693E-2</c:v>
              </c:pt>
              <c:pt idx="867">
                <c:v>5.945913587452667E-2</c:v>
              </c:pt>
              <c:pt idx="868">
                <c:v>4.7651117197204274E-2</c:v>
              </c:pt>
              <c:pt idx="869">
                <c:v>4.7710980409763737E-2</c:v>
              </c:pt>
              <c:pt idx="870">
                <c:v>5.4505455035244399E-2</c:v>
              </c:pt>
              <c:pt idx="871">
                <c:v>5.1721815651236902E-2</c:v>
              </c:pt>
              <c:pt idx="872">
                <c:v>4.3640281955731108E-2</c:v>
              </c:pt>
              <c:pt idx="873">
                <c:v>4.2921923405019546E-2</c:v>
              </c:pt>
              <c:pt idx="874">
                <c:v>4.3490623924332894E-2</c:v>
              </c:pt>
              <c:pt idx="875">
                <c:v>5.8980230174052295E-2</c:v>
              </c:pt>
              <c:pt idx="876">
                <c:v>6.2212843652254435E-2</c:v>
              </c:pt>
              <c:pt idx="877">
                <c:v>5.8516290276717564E-2</c:v>
              </c:pt>
              <c:pt idx="878">
                <c:v>5.6196590790044576E-2</c:v>
              </c:pt>
              <c:pt idx="879">
                <c:v>5.8246905820200867E-2</c:v>
              </c:pt>
              <c:pt idx="880">
                <c:v>5.8546221882997074E-2</c:v>
              </c:pt>
              <c:pt idx="881">
                <c:v>5.869587991439551E-2</c:v>
              </c:pt>
              <c:pt idx="882">
                <c:v>6.5610080964994877E-2</c:v>
              </c:pt>
              <c:pt idx="883">
                <c:v>6.7899848845388133E-2</c:v>
              </c:pt>
              <c:pt idx="884">
                <c:v>6.857330998668032E-2</c:v>
              </c:pt>
              <c:pt idx="885">
                <c:v>7.2808632275251028E-2</c:v>
              </c:pt>
              <c:pt idx="886">
                <c:v>6.8273993923883669E-2</c:v>
              </c:pt>
              <c:pt idx="887">
                <c:v>6.1704006345500328E-2</c:v>
              </c:pt>
              <c:pt idx="888">
                <c:v>5.2919079902422839E-2</c:v>
              </c:pt>
              <c:pt idx="889">
                <c:v>5.2679627052185651E-2</c:v>
              </c:pt>
              <c:pt idx="890">
                <c:v>5.8187042607641626E-2</c:v>
              </c:pt>
              <c:pt idx="891">
                <c:v>6.2242775258534166E-2</c:v>
              </c:pt>
              <c:pt idx="892">
                <c:v>6.3110791840644165E-2</c:v>
              </c:pt>
              <c:pt idx="893">
                <c:v>5.7019709962734977E-2</c:v>
              </c:pt>
              <c:pt idx="894">
                <c:v>5.5448300633053504E-2</c:v>
              </c:pt>
              <c:pt idx="895">
                <c:v>5.2215687154851143E-2</c:v>
              </c:pt>
              <c:pt idx="896">
                <c:v>5.3667370059414132E-2</c:v>
              </c:pt>
              <c:pt idx="897">
                <c:v>4.1664795941274146E-2</c:v>
              </c:pt>
              <c:pt idx="898">
                <c:v>4.4792648797497669E-2</c:v>
              </c:pt>
              <c:pt idx="899">
                <c:v>4.3789939987129323E-2</c:v>
              </c:pt>
              <c:pt idx="900">
                <c:v>4.706745087475106E-2</c:v>
              </c:pt>
              <c:pt idx="901">
                <c:v>5.0285098549813556E-2</c:v>
              </c:pt>
              <c:pt idx="902">
                <c:v>5.4131309956748863E-2</c:v>
              </c:pt>
              <c:pt idx="903">
                <c:v>5.9324443646268321E-2</c:v>
              </c:pt>
              <c:pt idx="904">
                <c:v>5.9444170071386804E-2</c:v>
              </c:pt>
              <c:pt idx="905">
                <c:v>6.9516155584489425E-2</c:v>
              </c:pt>
              <c:pt idx="906">
                <c:v>7.4993639533665446E-2</c:v>
              </c:pt>
              <c:pt idx="907">
                <c:v>7.3317469582004913E-2</c:v>
              </c:pt>
              <c:pt idx="908">
                <c:v>7.0249479938340853E-2</c:v>
              </c:pt>
              <c:pt idx="909">
                <c:v>7.0384172166599202E-2</c:v>
              </c:pt>
              <c:pt idx="910">
                <c:v>7.6550083060207497E-2</c:v>
              </c:pt>
              <c:pt idx="911">
                <c:v>7.0698454032535496E-2</c:v>
              </c:pt>
              <c:pt idx="912">
                <c:v>6.9590984600188532E-2</c:v>
              </c:pt>
              <c:pt idx="913">
                <c:v>6.3529834328559076E-2</c:v>
              </c:pt>
              <c:pt idx="914">
                <c:v>6.4427782516948806E-2</c:v>
              </c:pt>
              <c:pt idx="915">
                <c:v>7.316781155060692E-2</c:v>
              </c:pt>
              <c:pt idx="916">
                <c:v>7.3631751447941429E-2</c:v>
              </c:pt>
              <c:pt idx="917">
                <c:v>7.2748769062691565E-2</c:v>
              </c:pt>
              <c:pt idx="918">
                <c:v>7.0548796001137282E-2</c:v>
              </c:pt>
              <c:pt idx="919">
                <c:v>6.9531121387629069E-2</c:v>
              </c:pt>
              <c:pt idx="920">
                <c:v>7.9049372184558209E-2</c:v>
              </c:pt>
              <c:pt idx="921">
                <c:v>8.2281985662760349E-2</c:v>
              </c:pt>
              <c:pt idx="922">
                <c:v>8.5080590849907711E-2</c:v>
              </c:pt>
              <c:pt idx="923">
                <c:v>8.6786692407847976E-2</c:v>
              </c:pt>
              <c:pt idx="924">
                <c:v>8.6008470644576951E-2</c:v>
              </c:pt>
              <c:pt idx="925">
                <c:v>8.5679222975501013E-2</c:v>
              </c:pt>
              <c:pt idx="926">
                <c:v>8.8597554587766858E-2</c:v>
              </c:pt>
              <c:pt idx="927">
                <c:v>8.6217991888534629E-2</c:v>
              </c:pt>
              <c:pt idx="928">
                <c:v>8.772953800565686E-2</c:v>
              </c:pt>
              <c:pt idx="929">
                <c:v>8.9046528681961723E-2</c:v>
              </c:pt>
              <c:pt idx="930">
                <c:v>8.3943189811281016E-2</c:v>
              </c:pt>
              <c:pt idx="931">
                <c:v>9.07376644367619E-2</c:v>
              </c:pt>
              <c:pt idx="932">
                <c:v>9.6349840614196491E-2</c:v>
              </c:pt>
              <c:pt idx="933">
                <c:v>0.10119876083149992</c:v>
              </c:pt>
              <c:pt idx="934">
                <c:v>0.10100420539068211</c:v>
              </c:pt>
              <c:pt idx="935">
                <c:v>0.10663134737125657</c:v>
              </c:pt>
              <c:pt idx="936">
                <c:v>0.10797826965384094</c:v>
              </c:pt>
              <c:pt idx="937">
                <c:v>0.11019320851853509</c:v>
              </c:pt>
              <c:pt idx="938">
                <c:v>0.11056735359703085</c:v>
              </c:pt>
              <c:pt idx="939">
                <c:v>0.11053742199075089</c:v>
              </c:pt>
              <c:pt idx="940">
                <c:v>0.1106571484158696</c:v>
              </c:pt>
              <c:pt idx="941">
                <c:v>0.11242311318636888</c:v>
              </c:pt>
              <c:pt idx="942">
                <c:v>0.11680809350633803</c:v>
              </c:pt>
              <c:pt idx="943">
                <c:v>0.11522171837351625</c:v>
              </c:pt>
              <c:pt idx="944">
                <c:v>0.11532647899549531</c:v>
              </c:pt>
              <c:pt idx="945">
                <c:v>0.11751148625390972</c:v>
              </c:pt>
              <c:pt idx="946">
                <c:v>0.12310869662820445</c:v>
              </c:pt>
              <c:pt idx="947">
                <c:v>0.12047471527559517</c:v>
              </c:pt>
              <c:pt idx="948">
                <c:v>0.1192475194181295</c:v>
              </c:pt>
              <c:pt idx="949">
                <c:v>0.12034002304733682</c:v>
              </c:pt>
              <c:pt idx="950">
                <c:v>0.12607192564988989</c:v>
              </c:pt>
              <c:pt idx="951">
                <c:v>0.12456037953276744</c:v>
              </c:pt>
              <c:pt idx="952">
                <c:v>0.12273455154970891</c:v>
              </c:pt>
              <c:pt idx="953">
                <c:v>0.12146245828282365</c:v>
              </c:pt>
              <c:pt idx="954">
                <c:v>0.12071416812583236</c:v>
              </c:pt>
              <c:pt idx="955">
                <c:v>0.11198910489531411</c:v>
              </c:pt>
              <c:pt idx="956">
                <c:v>0.12168694532992097</c:v>
              </c:pt>
              <c:pt idx="957">
                <c:v>0.12315359403762405</c:v>
              </c:pt>
              <c:pt idx="958">
                <c:v>0.13005282928508355</c:v>
              </c:pt>
              <c:pt idx="959">
                <c:v>0.12985827384426574</c:v>
              </c:pt>
              <c:pt idx="960">
                <c:v>0.12551819093371619</c:v>
              </c:pt>
              <c:pt idx="961">
                <c:v>0.12578757539023333</c:v>
              </c:pt>
              <c:pt idx="962">
                <c:v>0.1217168769362007</c:v>
              </c:pt>
              <c:pt idx="963">
                <c:v>0.11348568520929669</c:v>
              </c:pt>
              <c:pt idx="964">
                <c:v>0.11076190903784844</c:v>
              </c:pt>
              <c:pt idx="965">
                <c:v>0.11828970801718075</c:v>
              </c:pt>
              <c:pt idx="966">
                <c:v>0.1091306364956075</c:v>
              </c:pt>
              <c:pt idx="967">
                <c:v>0.10717011628429018</c:v>
              </c:pt>
              <c:pt idx="968">
                <c:v>0.1017524955476734</c:v>
              </c:pt>
              <c:pt idx="969">
                <c:v>9.9372932848441176E-2</c:v>
              </c:pt>
              <c:pt idx="970">
                <c:v>9.5945763929421224E-2</c:v>
              </c:pt>
              <c:pt idx="971">
                <c:v>9.0992083090138953E-2</c:v>
              </c:pt>
              <c:pt idx="972">
                <c:v>8.8971699666262394E-2</c:v>
              </c:pt>
              <c:pt idx="973">
                <c:v>9.0932219877579712E-2</c:v>
              </c:pt>
              <c:pt idx="974">
                <c:v>9.0363519358266364E-2</c:v>
              </c:pt>
              <c:pt idx="975">
                <c:v>0.10244092249210546</c:v>
              </c:pt>
              <c:pt idx="976">
                <c:v>9.7936215747018052E-2</c:v>
              </c:pt>
              <c:pt idx="977">
                <c:v>9.2473697600981675E-2</c:v>
              </c:pt>
              <c:pt idx="978">
                <c:v>9.2578458222960291E-2</c:v>
              </c:pt>
              <c:pt idx="979">
                <c:v>9.3641030245888102E-2</c:v>
              </c:pt>
              <c:pt idx="980">
                <c:v>9.3476406411350021E-2</c:v>
              </c:pt>
              <c:pt idx="981">
                <c:v>8.786423023391543E-2</c:v>
              </c:pt>
              <c:pt idx="982">
                <c:v>0.10517966446669358</c:v>
              </c:pt>
              <c:pt idx="983">
                <c:v>0.10872655981083224</c:v>
              </c:pt>
              <c:pt idx="984">
                <c:v>0.10673610799323541</c:v>
              </c:pt>
              <c:pt idx="985">
                <c:v>0.10667624478067617</c:v>
              </c:pt>
              <c:pt idx="986">
                <c:v>0.1066612789775363</c:v>
              </c:pt>
              <c:pt idx="987">
                <c:v>0.10480551938819782</c:v>
              </c:pt>
              <c:pt idx="988">
                <c:v>8.9540400185575741E-2</c:v>
              </c:pt>
              <c:pt idx="989">
                <c:v>8.4886035409090121E-2</c:v>
              </c:pt>
              <c:pt idx="990">
                <c:v>2.6848650832846932E-2</c:v>
              </c:pt>
              <c:pt idx="991">
                <c:v>3.9494754485999373E-2</c:v>
              </c:pt>
              <c:pt idx="992">
                <c:v>3.094928089315907E-2</c:v>
              </c:pt>
              <c:pt idx="993">
                <c:v>6.1449587692123497E-2</c:v>
              </c:pt>
              <c:pt idx="994">
                <c:v>6.2572022927610327E-2</c:v>
              </c:pt>
              <c:pt idx="995">
                <c:v>6.9246771127972506E-2</c:v>
              </c:pt>
              <c:pt idx="996">
                <c:v>7.3661683054220939E-2</c:v>
              </c:pt>
              <c:pt idx="997">
                <c:v>7.5562340052978794E-2</c:v>
              </c:pt>
              <c:pt idx="998">
                <c:v>7.0698454032535496E-2</c:v>
              </c:pt>
              <c:pt idx="999">
                <c:v>7.1641299630344601E-2</c:v>
              </c:pt>
              <c:pt idx="1000">
                <c:v>7.0399137969739067E-2</c:v>
              </c:pt>
              <c:pt idx="1001">
                <c:v>7.4380041604932723E-2</c:v>
              </c:pt>
              <c:pt idx="1002">
                <c:v>8.376360017360307E-2</c:v>
              </c:pt>
              <c:pt idx="1003">
                <c:v>9.2204313144464756E-2</c:v>
              </c:pt>
              <c:pt idx="1004">
                <c:v>9.1216570137236275E-2</c:v>
              </c:pt>
              <c:pt idx="1005">
                <c:v>9.32519193642527E-2</c:v>
              </c:pt>
              <c:pt idx="1006">
                <c:v>9.3700893458447343E-2</c:v>
              </c:pt>
              <c:pt idx="1007">
                <c:v>9.3910414702405021E-2</c:v>
              </c:pt>
              <c:pt idx="1008">
                <c:v>8.720573489576311E-2</c:v>
              </c:pt>
              <c:pt idx="1009">
                <c:v>8.879211002858467E-2</c:v>
              </c:pt>
              <c:pt idx="1010">
                <c:v>8.2252054056480839E-2</c:v>
              </c:pt>
              <c:pt idx="1011">
                <c:v>8.7400290336580921E-2</c:v>
              </c:pt>
              <c:pt idx="1012">
                <c:v>8.5694188778640878E-2</c:v>
              </c:pt>
              <c:pt idx="1013">
                <c:v>8.515541986560704E-2</c:v>
              </c:pt>
              <c:pt idx="1014">
                <c:v>8.4422095511755613E-2</c:v>
              </c:pt>
              <c:pt idx="1015">
                <c:v>9.3266885167392344E-2</c:v>
              </c:pt>
              <c:pt idx="1016">
                <c:v>9.7681797093640998E-2</c:v>
              </c:pt>
              <c:pt idx="1017">
                <c:v>9.3685927655307477E-2</c:v>
              </c:pt>
              <c:pt idx="1018">
                <c:v>9.1141741121537168E-2</c:v>
              </c:pt>
              <c:pt idx="1019">
                <c:v>9.3491372214489665E-2</c:v>
              </c:pt>
              <c:pt idx="1020">
                <c:v>9.2099552522486139E-2</c:v>
              </c:pt>
              <c:pt idx="1021">
                <c:v>9.6200182582798277E-2</c:v>
              </c:pt>
              <c:pt idx="1022">
                <c:v>8.677172660470811E-2</c:v>
              </c:pt>
              <c:pt idx="1023">
                <c:v>8.0426226073422091E-2</c:v>
              </c:pt>
              <c:pt idx="1024">
                <c:v>8.0994926592735439E-2</c:v>
              </c:pt>
              <c:pt idx="1025">
                <c:v>7.4245349376674152E-2</c:v>
              </c:pt>
              <c:pt idx="1026">
                <c:v>6.6373336925126036E-2</c:v>
              </c:pt>
              <c:pt idx="1027">
                <c:v>7.5966416737754283E-2</c:v>
              </c:pt>
              <c:pt idx="1028">
                <c:v>6.870800221493889E-2</c:v>
              </c:pt>
              <c:pt idx="1029">
                <c:v>6.5490354539876394E-2</c:v>
              </c:pt>
              <c:pt idx="1030">
                <c:v>5.6630599081099575E-2</c:v>
              </c:pt>
              <c:pt idx="1031">
                <c:v>5.7947589757404216E-2</c:v>
              </c:pt>
              <c:pt idx="1032">
                <c:v>7.1820889268022325E-2</c:v>
              </c:pt>
              <c:pt idx="1033">
                <c:v>7.177599185860295E-2</c:v>
              </c:pt>
              <c:pt idx="1034">
                <c:v>7.1985513102560406E-2</c:v>
              </c:pt>
              <c:pt idx="1035">
                <c:v>7.2030410511980003E-2</c:v>
              </c:pt>
              <c:pt idx="1036">
                <c:v>7.623580119427098E-2</c:v>
              </c:pt>
              <c:pt idx="1037">
                <c:v>7.7971834358490755E-2</c:v>
              </c:pt>
              <c:pt idx="1038">
                <c:v>6.427812448555037E-2</c:v>
              </c:pt>
              <c:pt idx="1039">
                <c:v>5.8845537945793724E-2</c:v>
              </c:pt>
              <c:pt idx="1040">
                <c:v>5.5148984570256854E-2</c:v>
              </c:pt>
              <c:pt idx="1041">
                <c:v>4.6588545174276685E-2</c:v>
              </c:pt>
              <c:pt idx="1042">
                <c:v>3.7878447746898303E-2</c:v>
              </c:pt>
              <c:pt idx="1043">
                <c:v>3.5992756551280314E-2</c:v>
              </c:pt>
              <c:pt idx="1044">
                <c:v>3.970427572995705E-2</c:v>
              </c:pt>
              <c:pt idx="1045">
                <c:v>4.7845672638022085E-2</c:v>
              </c:pt>
              <c:pt idx="1046">
                <c:v>7.7926936949071379E-2</c:v>
              </c:pt>
              <c:pt idx="1047">
                <c:v>8.0261602238884233E-2</c:v>
              </c:pt>
              <c:pt idx="1048">
                <c:v>8.879211002858467E-2</c:v>
              </c:pt>
              <c:pt idx="1049">
                <c:v>8.8717281012885563E-2</c:v>
              </c:pt>
              <c:pt idx="1050">
                <c:v>9.8953890360526042E-2</c:v>
              </c:pt>
              <c:pt idx="1051">
                <c:v>9.4344422993459798E-2</c:v>
              </c:pt>
              <c:pt idx="1052">
                <c:v>9.4000209521243772E-2</c:v>
              </c:pt>
              <c:pt idx="1053">
                <c:v>0.10832248312605697</c:v>
              </c:pt>
              <c:pt idx="1054">
                <c:v>0.10838234633861621</c:v>
              </c:pt>
              <c:pt idx="1055">
                <c:v>0.11562579505829174</c:v>
              </c:pt>
              <c:pt idx="1056">
                <c:v>0.11332106137475861</c:v>
              </c:pt>
              <c:pt idx="1057">
                <c:v>0.11447342821652517</c:v>
              </c:pt>
              <c:pt idx="1058">
                <c:v>0.11471288106676236</c:v>
              </c:pt>
              <c:pt idx="1059">
                <c:v>0.1156407608614316</c:v>
              </c:pt>
              <c:pt idx="1060">
                <c:v>0.11336595878417821</c:v>
              </c:pt>
              <c:pt idx="1061">
                <c:v>0.11162992561995821</c:v>
              </c:pt>
              <c:pt idx="1062">
                <c:v>0.10919049970816674</c:v>
              </c:pt>
              <c:pt idx="1063">
                <c:v>0.11433873598826683</c:v>
              </c:pt>
              <c:pt idx="1064">
                <c:v>0.11474281267304209</c:v>
              </c:pt>
              <c:pt idx="1065">
                <c:v>0.11388976189407196</c:v>
              </c:pt>
              <c:pt idx="1066">
                <c:v>0.10568850177344746</c:v>
              </c:pt>
              <c:pt idx="1067">
                <c:v>0.12063933911013325</c:v>
              </c:pt>
              <c:pt idx="1068">
                <c:v>0.11906792978045155</c:v>
              </c:pt>
              <c:pt idx="1069">
                <c:v>0.12153728729852276</c:v>
              </c:pt>
              <c:pt idx="1070">
                <c:v>0.11625435879016432</c:v>
              </c:pt>
              <c:pt idx="1071">
                <c:v>0.11323126655591964</c:v>
              </c:pt>
              <c:pt idx="1072">
                <c:v>0.1200257411814003</c:v>
              </c:pt>
              <c:pt idx="1073">
                <c:v>0.12276448315598842</c:v>
              </c:pt>
              <c:pt idx="1074">
                <c:v>0.1212080396294466</c:v>
              </c:pt>
              <c:pt idx="1075">
                <c:v>0.11394962510663142</c:v>
              </c:pt>
              <c:pt idx="1076">
                <c:v>0.12292910699052673</c:v>
              </c:pt>
              <c:pt idx="1077">
                <c:v>0.12264475673086994</c:v>
              </c:pt>
              <c:pt idx="1078">
                <c:v>0.12188150077073878</c:v>
              </c:pt>
              <c:pt idx="1079">
                <c:v>0.12141756087340427</c:v>
              </c:pt>
              <c:pt idx="1080">
                <c:v>0.1148625390981608</c:v>
              </c:pt>
              <c:pt idx="1081">
                <c:v>0.11185441266705554</c:v>
              </c:pt>
              <c:pt idx="1082">
                <c:v>0.11267753183974616</c:v>
              </c:pt>
              <c:pt idx="1083">
                <c:v>0.11718223858483356</c:v>
              </c:pt>
              <c:pt idx="1084">
                <c:v>0.11649381164040151</c:v>
              </c:pt>
              <c:pt idx="1085">
                <c:v>0.11849922926113821</c:v>
              </c:pt>
              <c:pt idx="1086">
                <c:v>0.11843936604857896</c:v>
              </c:pt>
              <c:pt idx="1087">
                <c:v>0.11653870904982089</c:v>
              </c:pt>
              <c:pt idx="1088">
                <c:v>0.11694278573459638</c:v>
              </c:pt>
              <c:pt idx="1089">
                <c:v>0.11740672563193089</c:v>
              </c:pt>
              <c:pt idx="1090">
                <c:v>0.11731693081309214</c:v>
              </c:pt>
              <c:pt idx="1091">
                <c:v>0.11371017225639402</c:v>
              </c:pt>
              <c:pt idx="1092">
                <c:v>0.10757419296906567</c:v>
              </c:pt>
              <c:pt idx="1093">
                <c:v>9.8145736990975507E-2</c:v>
              </c:pt>
              <c:pt idx="1094">
                <c:v>9.6993370149208946E-2</c:v>
              </c:pt>
              <c:pt idx="1095">
                <c:v>9.0528143192804222E-2</c:v>
              </c:pt>
              <c:pt idx="1096">
                <c:v>9.4449183615438637E-2</c:v>
              </c:pt>
              <c:pt idx="1097">
                <c:v>8.8373067540669537E-2</c:v>
              </c:pt>
              <c:pt idx="1098">
                <c:v>9.2279142160163863E-2</c:v>
              </c:pt>
              <c:pt idx="1099">
                <c:v>9.2443765994702165E-2</c:v>
              </c:pt>
              <c:pt idx="1100">
                <c:v>8.2401712087879053E-2</c:v>
              </c:pt>
              <c:pt idx="1101">
                <c:v>8.558942815666204E-2</c:v>
              </c:pt>
              <c:pt idx="1102">
                <c:v>8.3329591882548293E-2</c:v>
              </c:pt>
              <c:pt idx="1103">
                <c:v>8.3269728669989052E-2</c:v>
              </c:pt>
              <c:pt idx="1104">
                <c:v>8.6562205360750655E-2</c:v>
              </c:pt>
              <c:pt idx="1105">
                <c:v>8.499079603106896E-2</c:v>
              </c:pt>
              <c:pt idx="1106">
                <c:v>9.0752630239901766E-2</c:v>
              </c:pt>
              <c:pt idx="1107">
                <c:v>9.6334874811056626E-2</c:v>
              </c:pt>
              <c:pt idx="1108">
                <c:v>0.10757419296906567</c:v>
              </c:pt>
              <c:pt idx="1109">
                <c:v>0.10893608105478969</c:v>
              </c:pt>
              <c:pt idx="1110">
                <c:v>0.11335099298103812</c:v>
              </c:pt>
              <c:pt idx="1111">
                <c:v>0.1107768748409883</c:v>
              </c:pt>
              <c:pt idx="1112">
                <c:v>0.14361184692976536</c:v>
              </c:pt>
              <c:pt idx="1113">
                <c:v>0.13327047696014604</c:v>
              </c:pt>
              <c:pt idx="1114">
                <c:v>0.13544051841542082</c:v>
              </c:pt>
              <c:pt idx="1115">
                <c:v>0.14165132671844827</c:v>
              </c:pt>
              <c:pt idx="1116">
                <c:v>0.14926892051661933</c:v>
              </c:pt>
              <c:pt idx="1117">
                <c:v>0.15152875679073308</c:v>
              </c:pt>
              <c:pt idx="1118">
                <c:v>0.14739819512414121</c:v>
              </c:pt>
              <c:pt idx="1119">
                <c:v>0.14742812673042094</c:v>
              </c:pt>
              <c:pt idx="1120">
                <c:v>0.15387838788368557</c:v>
              </c:pt>
              <c:pt idx="1121">
                <c:v>0.15356410601774928</c:v>
              </c:pt>
              <c:pt idx="1122">
                <c:v>0.15429743037160071</c:v>
              </c:pt>
              <c:pt idx="1123">
                <c:v>0.15530013918196905</c:v>
              </c:pt>
              <c:pt idx="1124">
                <c:v>0.15417770394648223</c:v>
              </c:pt>
              <c:pt idx="1125">
                <c:v>0.15125937233421616</c:v>
              </c:pt>
              <c:pt idx="1126">
                <c:v>0.15417770394648223</c:v>
              </c:pt>
              <c:pt idx="1127">
                <c:v>0.15808377856597677</c:v>
              </c:pt>
              <c:pt idx="1128">
                <c:v>0.16371092054655101</c:v>
              </c:pt>
              <c:pt idx="1129">
                <c:v>0.16207964800431007</c:v>
              </c:pt>
              <c:pt idx="1130">
                <c:v>0.15875723970726874</c:v>
              </c:pt>
              <c:pt idx="1131">
                <c:v>0.15518041275685057</c:v>
              </c:pt>
              <c:pt idx="1132">
                <c:v>0.16109190499708159</c:v>
              </c:pt>
              <c:pt idx="1133">
                <c:v>0.16245379308280561</c:v>
              </c:pt>
              <c:pt idx="1134">
                <c:v>0.16426465526272471</c:v>
              </c:pt>
              <c:pt idx="1135">
                <c:v>0.16369595474341136</c:v>
              </c:pt>
              <c:pt idx="1136">
                <c:v>0.16839521692931636</c:v>
              </c:pt>
              <c:pt idx="1137">
                <c:v>0.17634205839656381</c:v>
              </c:pt>
              <c:pt idx="1138">
                <c:v>0.16778161900058342</c:v>
              </c:pt>
              <c:pt idx="1139">
                <c:v>0.16264834852362342</c:v>
              </c:pt>
              <c:pt idx="1140">
                <c:v>0.14901450186324228</c:v>
              </c:pt>
              <c:pt idx="1141">
                <c:v>0.14397102620512126</c:v>
              </c:pt>
              <c:pt idx="1142">
                <c:v>0.13306095571618837</c:v>
              </c:pt>
              <c:pt idx="1143">
                <c:v>0.13654798784776778</c:v>
              </c:pt>
              <c:pt idx="1144">
                <c:v>0.13799967075233077</c:v>
              </c:pt>
              <c:pt idx="1145">
                <c:v>0.13162423861476524</c:v>
              </c:pt>
              <c:pt idx="1146">
                <c:v>0.13906224277525836</c:v>
              </c:pt>
              <c:pt idx="1147">
                <c:v>0.13306095571618837</c:v>
              </c:pt>
              <c:pt idx="1148">
                <c:v>0.12482976398928436</c:v>
              </c:pt>
              <c:pt idx="1149">
                <c:v>0.12291414118738686</c:v>
              </c:pt>
              <c:pt idx="1150">
                <c:v>0.11348568520929669</c:v>
              </c:pt>
              <c:pt idx="1151">
                <c:v>0.11393465930349156</c:v>
              </c:pt>
              <c:pt idx="1152">
                <c:v>0.10604768104880335</c:v>
              </c:pt>
              <c:pt idx="1153">
                <c:v>0.10758915877220554</c:v>
              </c:pt>
              <c:pt idx="1154">
                <c:v>0.10312934943653751</c:v>
              </c:pt>
              <c:pt idx="1155">
                <c:v>9.4314491387180288E-2</c:v>
              </c:pt>
              <c:pt idx="1156">
                <c:v>8.59186758257382E-2</c:v>
              </c:pt>
              <c:pt idx="1157">
                <c:v>8.3643873748484587E-2</c:v>
              </c:pt>
              <c:pt idx="1158">
                <c:v>8.2102396025082625E-2</c:v>
              </c:pt>
              <c:pt idx="1159">
                <c:v>8.356904473278548E-2</c:v>
              </c:pt>
              <c:pt idx="1160">
                <c:v>7.9872491357248609E-2</c:v>
              </c:pt>
              <c:pt idx="1161">
                <c:v>8.003711519178669E-2</c:v>
              </c:pt>
              <c:pt idx="1162">
                <c:v>8.8432930753228778E-2</c:v>
              </c:pt>
              <c:pt idx="1163">
                <c:v>9.4299525584040422E-2</c:v>
              </c:pt>
              <c:pt idx="1164">
                <c:v>9.7382481030844348E-2</c:v>
              </c:pt>
              <c:pt idx="1165">
                <c:v>9.9717146320657202E-2</c:v>
              </c:pt>
              <c:pt idx="1166">
                <c:v>0.10778371421302313</c:v>
              </c:pt>
              <c:pt idx="1167">
                <c:v>0.10950478157410304</c:v>
              </c:pt>
              <c:pt idx="1168">
                <c:v>0.11516185516095701</c:v>
              </c:pt>
              <c:pt idx="1169">
                <c:v>0.11462308624792339</c:v>
              </c:pt>
              <c:pt idx="1170">
                <c:v>0.10377287897154996</c:v>
              </c:pt>
              <c:pt idx="1171">
                <c:v>9.5826037504302519E-2</c:v>
              </c:pt>
              <c:pt idx="1172">
                <c:v>9.0483245783384847E-2</c:v>
              </c:pt>
              <c:pt idx="1173">
                <c:v>9.4658704859396314E-2</c:v>
              </c:pt>
              <c:pt idx="1174">
                <c:v>9.3147158742273639E-2</c:v>
              </c:pt>
              <c:pt idx="1175">
                <c:v>0.10690073182777349</c:v>
              </c:pt>
              <c:pt idx="1176">
                <c:v>0.11136054116344152</c:v>
              </c:pt>
              <c:pt idx="1177">
                <c:v>0.10788847483500197</c:v>
              </c:pt>
              <c:pt idx="1178">
                <c:v>0.10525449348239269</c:v>
              </c:pt>
              <c:pt idx="1179">
                <c:v>0.10525449348239269</c:v>
              </c:pt>
              <c:pt idx="1180">
                <c:v>0.1050150406321555</c:v>
              </c:pt>
              <c:pt idx="1181">
                <c:v>9.3641030245888102E-2</c:v>
              </c:pt>
              <c:pt idx="1182">
                <c:v>9.9447761864140283E-2</c:v>
              </c:pt>
              <c:pt idx="1183">
                <c:v>0.10212664062616894</c:v>
              </c:pt>
              <c:pt idx="1184">
                <c:v>0.10431164788458358</c:v>
              </c:pt>
              <c:pt idx="1185">
                <c:v>9.5885900716861761E-2</c:v>
              </c:pt>
              <c:pt idx="1186">
                <c:v>9.7038267558628322E-2</c:v>
              </c:pt>
              <c:pt idx="1187">
                <c:v>0.11471288106676236</c:v>
              </c:pt>
              <c:pt idx="1188">
                <c:v>0.1146530178542029</c:v>
              </c:pt>
              <c:pt idx="1189">
                <c:v>0.11281222406800451</c:v>
              </c:pt>
              <c:pt idx="1190">
                <c:v>0.13044194016671895</c:v>
              </c:pt>
              <c:pt idx="1191">
                <c:v>0.14651521273889156</c:v>
              </c:pt>
              <c:pt idx="1192">
                <c:v>0.14931381792603893</c:v>
              </c:pt>
              <c:pt idx="1193">
                <c:v>0.14049895987668171</c:v>
              </c:pt>
              <c:pt idx="1194">
                <c:v>0.14331253086696893</c:v>
              </c:pt>
              <c:pt idx="1195">
                <c:v>0.15220221793202526</c:v>
              </c:pt>
              <c:pt idx="1196">
                <c:v>0.15335458477379182</c:v>
              </c:pt>
              <c:pt idx="1197">
                <c:v>0.1542226013559016</c:v>
              </c:pt>
              <c:pt idx="1198">
                <c:v>0.17444140139780595</c:v>
              </c:pt>
              <c:pt idx="1199">
                <c:v>0.17370807704395452</c:v>
              </c:pt>
              <c:pt idx="1200">
                <c:v>0.17978419311872362</c:v>
              </c:pt>
              <c:pt idx="1201">
                <c:v>0.19174186982744401</c:v>
              </c:pt>
              <c:pt idx="1202">
                <c:v>0.19877579730316208</c:v>
              </c:pt>
              <c:pt idx="1203">
                <c:v>0.18906299106541535</c:v>
              </c:pt>
              <c:pt idx="1204">
                <c:v>0.18499229261138272</c:v>
              </c:pt>
              <c:pt idx="1205">
                <c:v>0.18978134961612714</c:v>
              </c:pt>
              <c:pt idx="1206">
                <c:v>0.19668058486358664</c:v>
              </c:pt>
              <c:pt idx="1207">
                <c:v>0.1997934719166703</c:v>
              </c:pt>
              <c:pt idx="1208">
                <c:v>0.19103847707987254</c:v>
              </c:pt>
              <c:pt idx="1209">
                <c:v>0.19189152785884245</c:v>
              </c:pt>
              <c:pt idx="1210">
                <c:v>0.19680031128870534</c:v>
              </c:pt>
              <c:pt idx="1211">
                <c:v>0.19753363564255655</c:v>
              </c:pt>
              <c:pt idx="1212">
                <c:v>0.19491462009308713</c:v>
              </c:pt>
              <c:pt idx="1213">
                <c:v>0.20236759005672034</c:v>
              </c:pt>
              <c:pt idx="1214">
                <c:v>0.20208323979706355</c:v>
              </c:pt>
              <c:pt idx="1215">
                <c:v>0.19542345739984124</c:v>
              </c:pt>
              <c:pt idx="1216">
                <c:v>0.18960175997844919</c:v>
              </c:pt>
              <c:pt idx="1217">
                <c:v>0.20106556518355534</c:v>
              </c:pt>
              <c:pt idx="1218">
                <c:v>0.17819781798590206</c:v>
              </c:pt>
              <c:pt idx="1219">
                <c:v>0.17685089570331791</c:v>
              </c:pt>
              <c:pt idx="1220">
                <c:v>0.18725212888549647</c:v>
              </c:pt>
              <c:pt idx="1221">
                <c:v>0.18270252473098947</c:v>
              </c:pt>
              <c:pt idx="1222">
                <c:v>0.17957467187476595</c:v>
              </c:pt>
              <c:pt idx="1223">
                <c:v>0.16451907391610154</c:v>
              </c:pt>
              <c:pt idx="1224">
                <c:v>0.15568925006360468</c:v>
              </c:pt>
              <c:pt idx="1225">
                <c:v>0.13207321270896011</c:v>
              </c:pt>
              <c:pt idx="1226">
                <c:v>0.13714661997336086</c:v>
              </c:pt>
              <c:pt idx="1227">
                <c:v>0.13186369146500221</c:v>
              </c:pt>
              <c:pt idx="1228">
                <c:v>0.13674254328858537</c:v>
              </c:pt>
              <c:pt idx="1229">
                <c:v>0.12878073601819828</c:v>
              </c:pt>
              <c:pt idx="1230">
                <c:v>0.11659857226238035</c:v>
              </c:pt>
              <c:pt idx="1231">
                <c:v>0.13385414328259926</c:v>
              </c:pt>
              <c:pt idx="1232">
                <c:v>0.12825693290830431</c:v>
              </c:pt>
              <c:pt idx="1233">
                <c:v>0.11462308624792339</c:v>
              </c:pt>
              <c:pt idx="1234">
                <c:v>0.10827758571663737</c:v>
              </c:pt>
              <c:pt idx="1235">
                <c:v>0.10401233182178715</c:v>
              </c:pt>
              <c:pt idx="1236">
                <c:v>0.11005851629027674</c:v>
              </c:pt>
              <c:pt idx="1237">
                <c:v>0.10965443960550147</c:v>
              </c:pt>
              <c:pt idx="1238">
                <c:v>0.10971430281806072</c:v>
              </c:pt>
              <c:pt idx="1239">
                <c:v>0.1095197473772429</c:v>
              </c:pt>
              <c:pt idx="1240">
                <c:v>0.10256064891722416</c:v>
              </c:pt>
              <c:pt idx="1241">
                <c:v>0.11001361888085714</c:v>
              </c:pt>
              <c:pt idx="1242">
                <c:v>0.13150451218964654</c:v>
              </c:pt>
              <c:pt idx="1243">
                <c:v>0.12071416812583236</c:v>
              </c:pt>
              <c:pt idx="1244">
                <c:v>0.11966656190604463</c:v>
              </c:pt>
              <c:pt idx="1245">
                <c:v>0.11809515257636294</c:v>
              </c:pt>
              <c:pt idx="1246">
                <c:v>0.12521887487091998</c:v>
              </c:pt>
              <c:pt idx="1247">
                <c:v>0.13562010805309854</c:v>
              </c:pt>
              <c:pt idx="1248">
                <c:v>0.13231266555919707</c:v>
              </c:pt>
              <c:pt idx="1249">
                <c:v>0.13089091426091359</c:v>
              </c:pt>
              <c:pt idx="1250">
                <c:v>0.13397386970771774</c:v>
              </c:pt>
              <c:pt idx="1251">
                <c:v>0.11942710905580745</c:v>
              </c:pt>
              <c:pt idx="1252">
                <c:v>0.15874227390412887</c:v>
              </c:pt>
              <c:pt idx="1253">
                <c:v>0.15470150705637598</c:v>
              </c:pt>
              <c:pt idx="1254">
                <c:v>0.15537496819766816</c:v>
              </c:pt>
              <c:pt idx="1255">
                <c:v>0.15953546147053976</c:v>
              </c:pt>
              <c:pt idx="1256">
                <c:v>0.16513267184483449</c:v>
              </c:pt>
              <c:pt idx="1257">
                <c:v>0.1757883236803901</c:v>
              </c:pt>
              <c:pt idx="1258">
                <c:v>0.17438153818524671</c:v>
              </c:pt>
              <c:pt idx="1259">
                <c:v>0.17596791331806805</c:v>
              </c:pt>
              <c:pt idx="1260">
                <c:v>0.15845792364447231</c:v>
              </c:pt>
              <c:pt idx="1261">
                <c:v>0.15741031742468459</c:v>
              </c:pt>
              <c:pt idx="1262">
                <c:v>0.14546760651910384</c:v>
              </c:pt>
              <c:pt idx="1263">
                <c:v>0.13352489561352288</c:v>
              </c:pt>
              <c:pt idx="1264">
                <c:v>0.13588949250961546</c:v>
              </c:pt>
              <c:pt idx="1265">
                <c:v>0.13859830287792385</c:v>
              </c:pt>
              <c:pt idx="1266">
                <c:v>0.13913707179095747</c:v>
              </c:pt>
              <c:pt idx="1267">
                <c:v>0.14299824900103264</c:v>
              </c:pt>
              <c:pt idx="1268">
                <c:v>0.12985827384426574</c:v>
              </c:pt>
              <c:pt idx="1269">
                <c:v>0.1310106406860323</c:v>
              </c:pt>
              <c:pt idx="1270">
                <c:v>0.12599709663419079</c:v>
              </c:pt>
              <c:pt idx="1271">
                <c:v>0.11848426345799834</c:v>
              </c:pt>
              <c:pt idx="1272">
                <c:v>0.12432092668253025</c:v>
              </c:pt>
              <c:pt idx="1273">
                <c:v>0.13148954638650667</c:v>
              </c:pt>
              <c:pt idx="1274">
                <c:v>0.12972358161600739</c:v>
              </c:pt>
              <c:pt idx="1275">
                <c:v>0.13023241892276149</c:v>
              </c:pt>
              <c:pt idx="1276">
                <c:v>0.11620946138074495</c:v>
              </c:pt>
              <c:pt idx="1277">
                <c:v>0.11475777847618174</c:v>
              </c:pt>
              <c:pt idx="1278">
                <c:v>0.1131265059339408</c:v>
              </c:pt>
              <c:pt idx="1279">
                <c:v>0.11171972043879741</c:v>
              </c:pt>
              <c:pt idx="1280">
                <c:v>0.10208174321674957</c:v>
              </c:pt>
              <c:pt idx="1281">
                <c:v>0.1051347670572742</c:v>
              </c:pt>
              <c:pt idx="1282">
                <c:v>0.10236609347640635</c:v>
              </c:pt>
              <c:pt idx="1283">
                <c:v>0.10711025307173094</c:v>
              </c:pt>
              <c:pt idx="1284">
                <c:v>0.10857690177943402</c:v>
              </c:pt>
              <c:pt idx="1285">
                <c:v>0.1148625390981608</c:v>
              </c:pt>
              <c:pt idx="1286">
                <c:v>0.11475777847618174</c:v>
              </c:pt>
              <c:pt idx="1287">
                <c:v>0.11472784686990223</c:v>
              </c:pt>
              <c:pt idx="1288">
                <c:v>0.11472784686990223</c:v>
              </c:pt>
              <c:pt idx="1289">
                <c:v>0.11478771008246147</c:v>
              </c:pt>
              <c:pt idx="1290">
                <c:v>0.10541911731693077</c:v>
              </c:pt>
              <c:pt idx="1291">
                <c:v>0.10508986964785461</c:v>
              </c:pt>
              <c:pt idx="1292">
                <c:v>0.101797392957093</c:v>
              </c:pt>
              <c:pt idx="1293">
                <c:v>9.9612385698678363E-2</c:v>
              </c:pt>
              <c:pt idx="1294">
                <c:v>0.10061509450904671</c:v>
              </c:pt>
              <c:pt idx="1295">
                <c:v>9.377572247414645E-2</c:v>
              </c:pt>
              <c:pt idx="1296">
                <c:v>0.10968437121178098</c:v>
              </c:pt>
              <c:pt idx="1297">
                <c:v>0.10063006031218658</c:v>
              </c:pt>
              <c:pt idx="1298">
                <c:v>0.1016776665319743</c:v>
              </c:pt>
              <c:pt idx="1299">
                <c:v>0.11541627381433406</c:v>
              </c:pt>
              <c:pt idx="1300">
                <c:v>0.12366243134437815</c:v>
              </c:pt>
              <c:pt idx="1301">
                <c:v>0.13436298058935336</c:v>
              </c:pt>
              <c:pt idx="1302">
                <c:v>0.13707179095766153</c:v>
              </c:pt>
              <c:pt idx="1303">
                <c:v>0.14268396713509612</c:v>
              </c:pt>
              <c:pt idx="1304">
                <c:v>0.13719151738278024</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5"/>
              <c:pt idx="0">
                <c:v>0</c:v>
              </c:pt>
              <c:pt idx="1">
                <c:v>-2.7248763439268187E-3</c:v>
              </c:pt>
              <c:pt idx="2">
                <c:v>7.3897461718448465E-3</c:v>
              </c:pt>
              <c:pt idx="3">
                <c:v>1.2491484761425253E-2</c:v>
              </c:pt>
              <c:pt idx="4">
                <c:v>2.1525042205964962E-2</c:v>
              </c:pt>
              <c:pt idx="5">
                <c:v>2.2495038947960788E-2</c:v>
              </c:pt>
              <c:pt idx="6">
                <c:v>1.9718330717057198E-2</c:v>
              </c:pt>
              <c:pt idx="7">
                <c:v>1.7859787341172328E-2</c:v>
              </c:pt>
              <c:pt idx="8">
                <c:v>1.3106062849865374E-2</c:v>
              </c:pt>
              <c:pt idx="9">
                <c:v>3.5986138672512435E-3</c:v>
              </c:pt>
              <c:pt idx="10">
                <c:v>2.9247993365519864E-3</c:v>
              </c:pt>
              <c:pt idx="11">
                <c:v>-2.9173947812695111E-3</c:v>
              </c:pt>
              <c:pt idx="12">
                <c:v>-7.2860823978910805E-3</c:v>
              </c:pt>
              <c:pt idx="13">
                <c:v>-2.5375410952818145E-2</c:v>
              </c:pt>
              <c:pt idx="14">
                <c:v>-2.3953736338595433E-2</c:v>
              </c:pt>
              <c:pt idx="15">
                <c:v>-1.7541391464028666E-2</c:v>
              </c:pt>
              <c:pt idx="16">
                <c:v>-8.1524153659331411E-3</c:v>
              </c:pt>
              <c:pt idx="17">
                <c:v>-9.1742439949055177E-3</c:v>
              </c:pt>
              <c:pt idx="18">
                <c:v>-1.5105292776115276E-3</c:v>
              </c:pt>
              <c:pt idx="19">
                <c:v>-7.7303557148358237E-3</c:v>
              </c:pt>
              <c:pt idx="20">
                <c:v>-2.4657169090424369E-2</c:v>
              </c:pt>
              <c:pt idx="21">
                <c:v>-2.9210970589106489E-2</c:v>
              </c:pt>
              <c:pt idx="22">
                <c:v>-2.841127861860604E-2</c:v>
              </c:pt>
              <c:pt idx="23">
                <c:v>-1.7874596451737057E-2</c:v>
              </c:pt>
              <c:pt idx="24">
                <c:v>-2.9040665817611E-2</c:v>
              </c:pt>
              <c:pt idx="25">
                <c:v>-5.2224328406835885E-2</c:v>
              </c:pt>
              <c:pt idx="26">
                <c:v>-7.2631282765157068E-2</c:v>
              </c:pt>
              <c:pt idx="27">
                <c:v>-6.0946894529514517E-2</c:v>
              </c:pt>
              <c:pt idx="28">
                <c:v>-4.0806504161360002E-2</c:v>
              </c:pt>
              <c:pt idx="29">
                <c:v>-5.3845926013683654E-2</c:v>
              </c:pt>
              <c:pt idx="30">
                <c:v>-4.2509551876314333E-2</c:v>
              </c:pt>
              <c:pt idx="31">
                <c:v>-4.1717264461096359E-2</c:v>
              </c:pt>
              <c:pt idx="32">
                <c:v>-3.4453395729052483E-2</c:v>
              </c:pt>
              <c:pt idx="33">
                <c:v>-3.7341172289192315E-2</c:v>
              </c:pt>
              <c:pt idx="34">
                <c:v>-4.2939016082694126E-2</c:v>
              </c:pt>
              <c:pt idx="35">
                <c:v>-4.1702455350531631E-2</c:v>
              </c:pt>
              <c:pt idx="36">
                <c:v>-3.7163462962414573E-2</c:v>
              </c:pt>
              <c:pt idx="37">
                <c:v>-3.9199715665077184E-2</c:v>
              </c:pt>
              <c:pt idx="38">
                <c:v>-4.4138554038444355E-2</c:v>
              </c:pt>
              <c:pt idx="39">
                <c:v>-5.1580132097266307E-2</c:v>
              </c:pt>
              <c:pt idx="40">
                <c:v>-5.7999881527115438E-2</c:v>
              </c:pt>
              <c:pt idx="41">
                <c:v>-7.0150756745549825E-2</c:v>
              </c:pt>
              <c:pt idx="42">
                <c:v>-6.5841305571187503E-2</c:v>
              </c:pt>
              <c:pt idx="43">
                <c:v>-8.7455202440541391E-2</c:v>
              </c:pt>
              <c:pt idx="44">
                <c:v>-9.6066700233984004E-2</c:v>
              </c:pt>
              <c:pt idx="45">
                <c:v>-8.3664070135947677E-2</c:v>
              </c:pt>
              <c:pt idx="46">
                <c:v>-5.9614074578680842E-2</c:v>
              </c:pt>
              <c:pt idx="47">
                <c:v>-5.5689660279003683E-2</c:v>
              </c:pt>
              <c:pt idx="48">
                <c:v>-6.2487042028255724E-2</c:v>
              </c:pt>
              <c:pt idx="49">
                <c:v>-5.7644462873559732E-2</c:v>
              </c:pt>
              <c:pt idx="50">
                <c:v>-4.8225868554334528E-2</c:v>
              </c:pt>
              <c:pt idx="51">
                <c:v>-3.0988063856884684E-2</c:v>
              </c:pt>
              <c:pt idx="52">
                <c:v>-2.8196546515416254E-2</c:v>
              </c:pt>
              <c:pt idx="53">
                <c:v>-2.8588987945383892E-2</c:v>
              </c:pt>
              <c:pt idx="54">
                <c:v>-2.5627165832420085E-2</c:v>
              </c:pt>
              <c:pt idx="55">
                <c:v>-1.9362912063501492E-2</c:v>
              </c:pt>
              <c:pt idx="56">
                <c:v>-1.841512898735298E-2</c:v>
              </c:pt>
              <c:pt idx="57">
                <c:v>-2.733761810265678E-2</c:v>
              </c:pt>
              <c:pt idx="58">
                <c:v>-3.7430026952581241E-2</c:v>
              </c:pt>
              <c:pt idx="59">
                <c:v>-3.0788140864259628E-2</c:v>
              </c:pt>
              <c:pt idx="60">
                <c:v>-3.6267511773242944E-2</c:v>
              </c:pt>
              <c:pt idx="61">
                <c:v>-4.0258567070461715E-2</c:v>
              </c:pt>
              <c:pt idx="62">
                <c:v>-4.5789769866421803E-2</c:v>
              </c:pt>
              <c:pt idx="63">
                <c:v>-5.4601190652489473E-2</c:v>
              </c:pt>
              <c:pt idx="64">
                <c:v>-5.2698219944910196E-2</c:v>
              </c:pt>
              <c:pt idx="65">
                <c:v>-6.8336640701359475E-2</c:v>
              </c:pt>
              <c:pt idx="66">
                <c:v>-6.5989396676835455E-2</c:v>
              </c:pt>
              <c:pt idx="67">
                <c:v>-6.4960163492580603E-2</c:v>
              </c:pt>
              <c:pt idx="68">
                <c:v>-5.7755531202795973E-2</c:v>
              </c:pt>
              <c:pt idx="69">
                <c:v>-6.3249711222344018E-2</c:v>
              </c:pt>
              <c:pt idx="70">
                <c:v>-6.1576281728519477E-2</c:v>
              </c:pt>
              <c:pt idx="71">
                <c:v>-6.6367028996238364E-2</c:v>
              </c:pt>
              <c:pt idx="72">
                <c:v>-7.3482806622634289E-2</c:v>
              </c:pt>
              <c:pt idx="73">
                <c:v>-7.2135177561235775E-2</c:v>
              </c:pt>
              <c:pt idx="74">
                <c:v>-7.6948138494802087E-2</c:v>
              </c:pt>
              <c:pt idx="75">
                <c:v>-8.4493380327577472E-2</c:v>
              </c:pt>
              <c:pt idx="76">
                <c:v>-8.4419334774753385E-2</c:v>
              </c:pt>
              <c:pt idx="77">
                <c:v>-9.136480762965371E-2</c:v>
              </c:pt>
              <c:pt idx="78">
                <c:v>-7.200189556615233E-2</c:v>
              </c:pt>
              <c:pt idx="79">
                <c:v>-6.9217782779966264E-2</c:v>
              </c:pt>
              <c:pt idx="80">
                <c:v>-6.2842460681811319E-2</c:v>
              </c:pt>
              <c:pt idx="81">
                <c:v>-7.1742736131267915E-2</c:v>
              </c:pt>
              <c:pt idx="82">
                <c:v>-6.6855729644877515E-2</c:v>
              </c:pt>
              <c:pt idx="83">
                <c:v>-6.208719604300561E-2</c:v>
              </c:pt>
              <c:pt idx="84">
                <c:v>-4.9499452062909066E-2</c:v>
              </c:pt>
              <c:pt idx="85">
                <c:v>-4.9980748156265742E-2</c:v>
              </c:pt>
              <c:pt idx="86">
                <c:v>-4.1428486805082487E-2</c:v>
              </c:pt>
              <c:pt idx="87">
                <c:v>-3.6571098539821656E-2</c:v>
              </c:pt>
              <c:pt idx="88">
                <c:v>-4.2591001984420784E-2</c:v>
              </c:pt>
              <c:pt idx="89">
                <c:v>-4.2487338210467018E-2</c:v>
              </c:pt>
              <c:pt idx="90">
                <c:v>-3.9436661434114284E-2</c:v>
              </c:pt>
              <c:pt idx="91">
                <c:v>-4.0325208068003437E-2</c:v>
              </c:pt>
              <c:pt idx="92">
                <c:v>-5.0077007374936922E-2</c:v>
              </c:pt>
              <c:pt idx="93">
                <c:v>-5.5126914077540556E-2</c:v>
              </c:pt>
              <c:pt idx="94">
                <c:v>-6.3508870657228322E-2</c:v>
              </c:pt>
              <c:pt idx="95">
                <c:v>-6.3664366318158971E-2</c:v>
              </c:pt>
              <c:pt idx="96">
                <c:v>-6.4093830524538653E-2</c:v>
              </c:pt>
              <c:pt idx="97">
                <c:v>-6.5204513816900067E-2</c:v>
              </c:pt>
              <c:pt idx="98">
                <c:v>-6.0769185202736664E-2</c:v>
              </c:pt>
              <c:pt idx="99">
                <c:v>-6.4012380416432202E-2</c:v>
              </c:pt>
              <c:pt idx="100">
                <c:v>-6.0495216657287632E-2</c:v>
              </c:pt>
              <c:pt idx="101">
                <c:v>-5.7437135325652311E-2</c:v>
              </c:pt>
              <c:pt idx="102">
                <c:v>-5.6370879364985305E-2</c:v>
              </c:pt>
              <c:pt idx="103">
                <c:v>-5.1180286112016082E-2</c:v>
              </c:pt>
              <c:pt idx="104">
                <c:v>-4.8159227556792916E-2</c:v>
              </c:pt>
              <c:pt idx="105">
                <c:v>-4.7167017148950108E-2</c:v>
              </c:pt>
              <c:pt idx="106">
                <c:v>-4.4405118028611246E-2</c:v>
              </c:pt>
              <c:pt idx="107">
                <c:v>-4.7129994372538064E-2</c:v>
              </c:pt>
              <c:pt idx="108">
                <c:v>-5.675591623967069E-2</c:v>
              </c:pt>
              <c:pt idx="109">
                <c:v>-6.0199034445991173E-2</c:v>
              </c:pt>
              <c:pt idx="110">
                <c:v>-6.5870923792317071E-2</c:v>
              </c:pt>
              <c:pt idx="111">
                <c:v>-7.0439534401563808E-2</c:v>
              </c:pt>
              <c:pt idx="112">
                <c:v>-7.2098154784823509E-2</c:v>
              </c:pt>
              <c:pt idx="113">
                <c:v>-7.0957853271332416E-2</c:v>
              </c:pt>
              <c:pt idx="114">
                <c:v>-9.4326629742617518E-2</c:v>
              </c:pt>
              <c:pt idx="115">
                <c:v>-9.7392115629535314E-2</c:v>
              </c:pt>
              <c:pt idx="116">
                <c:v>-0.1022569084500784</c:v>
              </c:pt>
              <c:pt idx="117">
                <c:v>-9.1601753398690922E-2</c:v>
              </c:pt>
              <c:pt idx="118">
                <c:v>-8.4656280543790485E-2</c:v>
              </c:pt>
              <c:pt idx="119">
                <c:v>-9.320854189497374E-2</c:v>
              </c:pt>
              <c:pt idx="120">
                <c:v>-0.10111660693658731</c:v>
              </c:pt>
              <c:pt idx="121">
                <c:v>-8.5122767526582432E-2</c:v>
              </c:pt>
              <c:pt idx="122">
                <c:v>-8.1087284897669032E-2</c:v>
              </c:pt>
              <c:pt idx="123">
                <c:v>-7.6126232858454435E-2</c:v>
              </c:pt>
              <c:pt idx="124">
                <c:v>-8.2916210052424222E-2</c:v>
              </c:pt>
              <c:pt idx="125">
                <c:v>-8.8788022391375288E-2</c:v>
              </c:pt>
              <c:pt idx="126">
                <c:v>-9.5089298936705924E-2</c:v>
              </c:pt>
              <c:pt idx="127">
                <c:v>-0.1007167609513373</c:v>
              </c:pt>
              <c:pt idx="128">
                <c:v>-9.3763883541154391E-2</c:v>
              </c:pt>
              <c:pt idx="129">
                <c:v>-9.9383941000503517E-2</c:v>
              </c:pt>
              <c:pt idx="130">
                <c:v>-0.11879868495098189</c:v>
              </c:pt>
              <c:pt idx="131">
                <c:v>-0.10874329887746936</c:v>
              </c:pt>
              <c:pt idx="132">
                <c:v>-0.10413766549181047</c:v>
              </c:pt>
              <c:pt idx="133">
                <c:v>-9.6947842312590793E-2</c:v>
              </c:pt>
              <c:pt idx="134">
                <c:v>-9.6237005005479381E-2</c:v>
              </c:pt>
              <c:pt idx="135">
                <c:v>-9.5341053816307753E-2</c:v>
              </c:pt>
              <c:pt idx="136">
                <c:v>-9.1372212184936297E-2</c:v>
              </c:pt>
              <c:pt idx="137">
                <c:v>-9.8176998489470702E-2</c:v>
              </c:pt>
              <c:pt idx="138">
                <c:v>-9.4608002843349248E-2</c:v>
              </c:pt>
              <c:pt idx="139">
                <c:v>-8.7751384651837849E-2</c:v>
              </c:pt>
              <c:pt idx="140">
                <c:v>-8.66481059147588E-2</c:v>
              </c:pt>
              <c:pt idx="141">
                <c:v>-8.5574445398809318E-2</c:v>
              </c:pt>
              <c:pt idx="142">
                <c:v>-9.4615407398631612E-2</c:v>
              </c:pt>
              <c:pt idx="143">
                <c:v>-9.8813790243758026E-2</c:v>
              </c:pt>
              <c:pt idx="144">
                <c:v>-9.2127476823742005E-2</c:v>
              </c:pt>
              <c:pt idx="145">
                <c:v>-8.7558866214495157E-2</c:v>
              </c:pt>
              <c:pt idx="146">
                <c:v>-7.9584160175339869E-2</c:v>
              </c:pt>
              <c:pt idx="147">
                <c:v>-6.1591090839084206E-2</c:v>
              </c:pt>
              <c:pt idx="148">
                <c:v>-6.4582531173177804E-2</c:v>
              </c:pt>
              <c:pt idx="149">
                <c:v>-6.8906791458104966E-2</c:v>
              </c:pt>
              <c:pt idx="150">
                <c:v>-7.1172585374522312E-2</c:v>
              </c:pt>
              <c:pt idx="151">
                <c:v>-8.0665225246571715E-2</c:v>
              </c:pt>
              <c:pt idx="152">
                <c:v>-8.1961022420993457E-2</c:v>
              </c:pt>
              <c:pt idx="153">
                <c:v>-7.0180374966679504E-2</c:v>
              </c:pt>
              <c:pt idx="154">
                <c:v>-7.8643781654473832E-2</c:v>
              </c:pt>
              <c:pt idx="155">
                <c:v>-9.5044871605011294E-2</c:v>
              </c:pt>
              <c:pt idx="156">
                <c:v>-0.10371560584071315</c:v>
              </c:pt>
              <c:pt idx="157">
                <c:v>-0.10297515031247217</c:v>
              </c:pt>
              <c:pt idx="158">
                <c:v>-0.11733258300506477</c:v>
              </c:pt>
              <c:pt idx="159">
                <c:v>-0.11801380209104628</c:v>
              </c:pt>
              <c:pt idx="160">
                <c:v>-0.10535941711340813</c:v>
              </c:pt>
              <c:pt idx="161">
                <c:v>-0.10107958416017537</c:v>
              </c:pt>
              <c:pt idx="162">
                <c:v>-0.10165713947220323</c:v>
              </c:pt>
              <c:pt idx="163">
                <c:v>-0.1038488878357966</c:v>
              </c:pt>
              <c:pt idx="164">
                <c:v>-9.5829754464946904E-2</c:v>
              </c:pt>
              <c:pt idx="165">
                <c:v>-9.7140360749933374E-2</c:v>
              </c:pt>
              <c:pt idx="166">
                <c:v>-9.6784942096377669E-2</c:v>
              </c:pt>
              <c:pt idx="167">
                <c:v>-8.1990640642123025E-2</c:v>
              </c:pt>
              <c:pt idx="168">
                <c:v>-7.3623493173000099E-2</c:v>
              </c:pt>
              <c:pt idx="169">
                <c:v>-8.1457512661789577E-2</c:v>
              </c:pt>
              <c:pt idx="170">
                <c:v>-9.6333264224150672E-2</c:v>
              </c:pt>
              <c:pt idx="171">
                <c:v>-8.9943133015431109E-2</c:v>
              </c:pt>
              <c:pt idx="172">
                <c:v>-7.8732636317862648E-2</c:v>
              </c:pt>
              <c:pt idx="173">
                <c:v>-7.9673014838728684E-2</c:v>
              </c:pt>
              <c:pt idx="174">
                <c:v>-8.7929093978615591E-2</c:v>
              </c:pt>
              <c:pt idx="175">
                <c:v>-9.7044101531261973E-2</c:v>
              </c:pt>
              <c:pt idx="176">
                <c:v>-0.10654414595859363</c:v>
              </c:pt>
              <c:pt idx="177">
                <c:v>-0.10637384118709836</c:v>
              </c:pt>
              <c:pt idx="178">
                <c:v>-0.14487752865562897</c:v>
              </c:pt>
              <c:pt idx="179">
                <c:v>-0.13219352545686103</c:v>
              </c:pt>
              <c:pt idx="180">
                <c:v>-0.13269703521606491</c:v>
              </c:pt>
              <c:pt idx="181">
                <c:v>-0.12890590291147108</c:v>
              </c:pt>
              <c:pt idx="182">
                <c:v>-0.13484435624796365</c:v>
              </c:pt>
              <c:pt idx="183">
                <c:v>-0.13177146580576371</c:v>
              </c:pt>
              <c:pt idx="184">
                <c:v>-0.15224506116162662</c:v>
              </c:pt>
              <c:pt idx="185">
                <c:v>-0.18009359357876964</c:v>
              </c:pt>
              <c:pt idx="186">
                <c:v>-0.18842371827148063</c:v>
              </c:pt>
              <c:pt idx="187">
                <c:v>-0.19240736901341704</c:v>
              </c:pt>
              <c:pt idx="188">
                <c:v>-0.18347007078754851</c:v>
              </c:pt>
              <c:pt idx="189">
                <c:v>-0.1961170512099043</c:v>
              </c:pt>
              <c:pt idx="190">
                <c:v>-0.21881201315049015</c:v>
              </c:pt>
              <c:pt idx="191">
                <c:v>-0.23972247726801532</c:v>
              </c:pt>
              <c:pt idx="192">
                <c:v>-0.19956757397150726</c:v>
              </c:pt>
              <c:pt idx="193">
                <c:v>-0.17000118472884518</c:v>
              </c:pt>
              <c:pt idx="194">
                <c:v>-0.16848325089595118</c:v>
              </c:pt>
              <c:pt idx="195">
                <c:v>-0.17419956757397148</c:v>
              </c:pt>
              <c:pt idx="196">
                <c:v>-0.16224121079287968</c:v>
              </c:pt>
              <c:pt idx="197">
                <c:v>-0.15534756982495623</c:v>
              </c:pt>
              <c:pt idx="198">
                <c:v>-0.15813908716642477</c:v>
              </c:pt>
              <c:pt idx="199">
                <c:v>-0.16698012617362201</c:v>
              </c:pt>
              <c:pt idx="200">
                <c:v>-0.16712081272398782</c:v>
              </c:pt>
              <c:pt idx="201">
                <c:v>-0.15850931493054521</c:v>
              </c:pt>
              <c:pt idx="202">
                <c:v>-0.14899446139264882</c:v>
              </c:pt>
              <c:pt idx="203">
                <c:v>-0.15455528240973848</c:v>
              </c:pt>
              <c:pt idx="204">
                <c:v>-0.15154903296508015</c:v>
              </c:pt>
              <c:pt idx="205">
                <c:v>-0.13984983561887265</c:v>
              </c:pt>
              <c:pt idx="206">
                <c:v>-0.14347806770725346</c:v>
              </c:pt>
              <c:pt idx="207">
                <c:v>-0.1540295589846874</c:v>
              </c:pt>
              <c:pt idx="208">
                <c:v>-0.16620264786896899</c:v>
              </c:pt>
              <c:pt idx="209">
                <c:v>-0.16481799603115832</c:v>
              </c:pt>
              <c:pt idx="210">
                <c:v>-0.17679116192281497</c:v>
              </c:pt>
              <c:pt idx="211">
                <c:v>-0.17779818144122261</c:v>
              </c:pt>
              <c:pt idx="212">
                <c:v>-0.17119331812931315</c:v>
              </c:pt>
              <c:pt idx="213">
                <c:v>-0.17264461096466555</c:v>
              </c:pt>
              <c:pt idx="214">
                <c:v>-0.17594704262062011</c:v>
              </c:pt>
              <c:pt idx="215">
                <c:v>-0.180552676006279</c:v>
              </c:pt>
              <c:pt idx="216">
                <c:v>-0.18846074104789268</c:v>
              </c:pt>
              <c:pt idx="217">
                <c:v>-0.18873470959334171</c:v>
              </c:pt>
              <c:pt idx="218">
                <c:v>-0.19517667268903827</c:v>
              </c:pt>
              <c:pt idx="219">
                <c:v>-0.20356603382400862</c:v>
              </c:pt>
              <c:pt idx="220">
                <c:v>-0.22545389923881176</c:v>
              </c:pt>
              <c:pt idx="221">
                <c:v>-0.22297337321920441</c:v>
              </c:pt>
              <c:pt idx="222">
                <c:v>-0.22715694695376598</c:v>
              </c:pt>
              <c:pt idx="223">
                <c:v>-0.21969315522909694</c:v>
              </c:pt>
              <c:pt idx="224">
                <c:v>-0.20312916506234635</c:v>
              </c:pt>
              <c:pt idx="225">
                <c:v>-0.20581701862986113</c:v>
              </c:pt>
              <c:pt idx="226">
                <c:v>-0.20827533098362105</c:v>
              </c:pt>
              <c:pt idx="227">
                <c:v>-0.21227379083612241</c:v>
              </c:pt>
              <c:pt idx="228">
                <c:v>-0.21606492314071613</c:v>
              </c:pt>
              <c:pt idx="229">
                <c:v>-0.23622012261943548</c:v>
              </c:pt>
              <c:pt idx="230">
                <c:v>-0.24867458460444869</c:v>
              </c:pt>
              <c:pt idx="231">
                <c:v>-0.2541983828451263</c:v>
              </c:pt>
              <c:pt idx="232">
                <c:v>-0.25123656073216238</c:v>
              </c:pt>
              <c:pt idx="233">
                <c:v>-0.26856322009300115</c:v>
              </c:pt>
              <c:pt idx="234">
                <c:v>-0.25619761277137698</c:v>
              </c:pt>
              <c:pt idx="235">
                <c:v>-0.25399105529721888</c:v>
              </c:pt>
              <c:pt idx="236">
                <c:v>-0.23671622782335699</c:v>
              </c:pt>
              <c:pt idx="237">
                <c:v>-0.23496875277670815</c:v>
              </c:pt>
              <c:pt idx="238">
                <c:v>-0.24851908894351804</c:v>
              </c:pt>
              <c:pt idx="239">
                <c:v>-0.23339898705683737</c:v>
              </c:pt>
              <c:pt idx="240">
                <c:v>-0.23399135147943018</c:v>
              </c:pt>
              <c:pt idx="241">
                <c:v>-0.24696413233421199</c:v>
              </c:pt>
              <c:pt idx="242">
                <c:v>-0.2450389479607854</c:v>
              </c:pt>
              <c:pt idx="243">
                <c:v>-0.24254361283061332</c:v>
              </c:pt>
              <c:pt idx="244">
                <c:v>-0.2275790066048633</c:v>
              </c:pt>
              <c:pt idx="245">
                <c:v>-0.21134822142582121</c:v>
              </c:pt>
              <c:pt idx="246">
                <c:v>-0.20203329088054967</c:v>
              </c:pt>
              <c:pt idx="247">
                <c:v>-0.20929715961259376</c:v>
              </c:pt>
              <c:pt idx="248">
                <c:v>-0.21405088410390072</c:v>
              </c:pt>
              <c:pt idx="249">
                <c:v>-0.21456920297366944</c:v>
              </c:pt>
              <c:pt idx="250">
                <c:v>-0.20672777892959748</c:v>
              </c:pt>
              <c:pt idx="251">
                <c:v>-0.21436187542576191</c:v>
              </c:pt>
              <c:pt idx="252">
                <c:v>-0.2049432811065367</c:v>
              </c:pt>
              <c:pt idx="253">
                <c:v>-0.20982288303764474</c:v>
              </c:pt>
              <c:pt idx="254">
                <c:v>-0.21908598169593929</c:v>
              </c:pt>
              <c:pt idx="255">
                <c:v>-0.24735657376417963</c:v>
              </c:pt>
              <c:pt idx="256">
                <c:v>-0.24631253146935994</c:v>
              </c:pt>
              <c:pt idx="257">
                <c:v>-0.2446613156413826</c:v>
              </c:pt>
              <c:pt idx="258">
                <c:v>-0.25353937742499189</c:v>
              </c:pt>
              <c:pt idx="259">
                <c:v>-0.25611616266327042</c:v>
              </c:pt>
              <c:pt idx="260">
                <c:v>-0.25923348043716499</c:v>
              </c:pt>
              <c:pt idx="261">
                <c:v>-0.24697153688949436</c:v>
              </c:pt>
              <c:pt idx="262">
                <c:v>-0.26429079169505076</c:v>
              </c:pt>
              <c:pt idx="263">
                <c:v>-0.26299499452062902</c:v>
              </c:pt>
              <c:pt idx="264">
                <c:v>-0.25126617895329206</c:v>
              </c:pt>
              <c:pt idx="265">
                <c:v>-0.23914492195598736</c:v>
              </c:pt>
              <c:pt idx="266">
                <c:v>-0.23727897402482012</c:v>
              </c:pt>
              <c:pt idx="267">
                <c:v>-0.24977045878624526</c:v>
              </c:pt>
              <c:pt idx="268">
                <c:v>-0.25904836655510477</c:v>
              </c:pt>
              <c:pt idx="269">
                <c:v>-0.26484613334123153</c:v>
              </c:pt>
              <c:pt idx="270">
                <c:v>-0.26487575156236121</c:v>
              </c:pt>
              <c:pt idx="271">
                <c:v>-0.26586055741492165</c:v>
              </c:pt>
              <c:pt idx="272">
                <c:v>-0.2736057222403222</c:v>
              </c:pt>
              <c:pt idx="273">
                <c:v>-0.26373545004887</c:v>
              </c:pt>
              <c:pt idx="274">
                <c:v>-0.25986286763616973</c:v>
              </c:pt>
              <c:pt idx="275">
                <c:v>-0.27350205846636855</c:v>
              </c:pt>
              <c:pt idx="276">
                <c:v>-0.28374996297722366</c:v>
              </c:pt>
              <c:pt idx="277">
                <c:v>-0.28141752806326448</c:v>
              </c:pt>
              <c:pt idx="278">
                <c:v>-0.28512721025975174</c:v>
              </c:pt>
              <c:pt idx="279">
                <c:v>-0.28779285016141931</c:v>
              </c:pt>
              <c:pt idx="280">
                <c:v>-0.27399816367028995</c:v>
              </c:pt>
              <c:pt idx="281">
                <c:v>-0.27439800965554006</c:v>
              </c:pt>
              <c:pt idx="282">
                <c:v>-0.26949619405858483</c:v>
              </c:pt>
              <c:pt idx="283">
                <c:v>-0.26643811272694962</c:v>
              </c:pt>
              <c:pt idx="284">
                <c:v>-0.26667505849598672</c:v>
              </c:pt>
              <c:pt idx="285">
                <c:v>-0.26911115718389944</c:v>
              </c:pt>
              <c:pt idx="286">
                <c:v>-0.26700826348369522</c:v>
              </c:pt>
              <c:pt idx="287">
                <c:v>-0.26703047714954242</c:v>
              </c:pt>
              <c:pt idx="288">
                <c:v>-0.26131416047152201</c:v>
              </c:pt>
              <c:pt idx="289">
                <c:v>-0.26415010514468507</c:v>
              </c:pt>
              <c:pt idx="290">
                <c:v>-0.26321713117910139</c:v>
              </c:pt>
              <c:pt idx="291">
                <c:v>-0.27115481444184453</c:v>
              </c:pt>
              <c:pt idx="292">
                <c:v>-0.27005153570476559</c:v>
              </c:pt>
              <c:pt idx="293">
                <c:v>-0.26355033616680978</c:v>
              </c:pt>
              <c:pt idx="294">
                <c:v>-0.25741936439297453</c:v>
              </c:pt>
              <c:pt idx="295">
                <c:v>-0.25821905636347486</c:v>
              </c:pt>
              <c:pt idx="296">
                <c:v>-0.25829310191629884</c:v>
              </c:pt>
              <c:pt idx="297">
                <c:v>-0.26161774723810083</c:v>
              </c:pt>
              <c:pt idx="298">
                <c:v>-0.24896336226046267</c:v>
              </c:pt>
              <c:pt idx="299">
                <c:v>-0.24708260521873049</c:v>
              </c:pt>
              <c:pt idx="300">
                <c:v>-0.24843763883541159</c:v>
              </c:pt>
              <c:pt idx="301">
                <c:v>-0.24901519414743944</c:v>
              </c:pt>
              <c:pt idx="302">
                <c:v>-0.24800077007374932</c:v>
              </c:pt>
              <c:pt idx="303">
                <c:v>-0.25245090779847756</c:v>
              </c:pt>
              <c:pt idx="304">
                <c:v>-0.25846340668779433</c:v>
              </c:pt>
              <c:pt idx="305">
                <c:v>-0.2655421615377781</c:v>
              </c:pt>
              <c:pt idx="306">
                <c:v>-0.26728963658442673</c:v>
              </c:pt>
              <c:pt idx="307">
                <c:v>-0.27055504546396947</c:v>
              </c:pt>
              <c:pt idx="308">
                <c:v>-0.2569973047418771</c:v>
              </c:pt>
              <c:pt idx="309">
                <c:v>-0.25473151082545986</c:v>
              </c:pt>
              <c:pt idx="310">
                <c:v>-0.26572727541983832</c:v>
              </c:pt>
              <c:pt idx="311">
                <c:v>-0.26490536978349077</c:v>
              </c:pt>
              <c:pt idx="312">
                <c:v>-0.26390575482036549</c:v>
              </c:pt>
              <c:pt idx="313">
                <c:v>-0.27721174066285581</c:v>
              </c:pt>
              <c:pt idx="314">
                <c:v>-0.28026241743920866</c:v>
              </c:pt>
              <c:pt idx="315">
                <c:v>-0.28338713976838559</c:v>
              </c:pt>
              <c:pt idx="316">
                <c:v>-0.28528270592068239</c:v>
              </c:pt>
              <c:pt idx="317">
                <c:v>-0.29174688268222615</c:v>
              </c:pt>
              <c:pt idx="318">
                <c:v>-0.29122115925717496</c:v>
              </c:pt>
              <c:pt idx="319">
                <c:v>-0.28154340550306556</c:v>
              </c:pt>
              <c:pt idx="320">
                <c:v>-0.27505701507567459</c:v>
              </c:pt>
              <c:pt idx="321">
                <c:v>-0.27442022332138738</c:v>
              </c:pt>
              <c:pt idx="322">
                <c:v>-0.28727453129165059</c:v>
              </c:pt>
              <c:pt idx="323">
                <c:v>-0.2902141397387672</c:v>
              </c:pt>
              <c:pt idx="324">
                <c:v>-0.30092112667713178</c:v>
              </c:pt>
              <c:pt idx="325">
                <c:v>-0.30506027307999883</c:v>
              </c:pt>
              <c:pt idx="326">
                <c:v>-0.29940319284423778</c:v>
              </c:pt>
              <c:pt idx="327">
                <c:v>-0.3098362112371531</c:v>
              </c:pt>
              <c:pt idx="328">
                <c:v>-0.31684832508959515</c:v>
              </c:pt>
              <c:pt idx="329">
                <c:v>-0.32926576429819621</c:v>
              </c:pt>
              <c:pt idx="330">
                <c:v>-0.34204602671563544</c:v>
              </c:pt>
              <c:pt idx="331">
                <c:v>-0.33959511891715788</c:v>
              </c:pt>
              <c:pt idx="332">
                <c:v>-0.35147202559014301</c:v>
              </c:pt>
              <c:pt idx="333">
                <c:v>-0.35336759174243992</c:v>
              </c:pt>
              <c:pt idx="334">
                <c:v>-0.35151645292183753</c:v>
              </c:pt>
              <c:pt idx="335">
                <c:v>-0.35124988893167075</c:v>
              </c:pt>
              <c:pt idx="336">
                <c:v>-0.33829191718745377</c:v>
              </c:pt>
              <c:pt idx="337">
                <c:v>-0.3265408879542695</c:v>
              </c:pt>
              <c:pt idx="338">
                <c:v>-0.32576340964961636</c:v>
              </c:pt>
              <c:pt idx="339">
                <c:v>-0.33526345407694813</c:v>
              </c:pt>
              <c:pt idx="340">
                <c:v>-0.34483754405710398</c:v>
              </c:pt>
              <c:pt idx="341">
                <c:v>-0.3597577229511596</c:v>
              </c:pt>
              <c:pt idx="342">
                <c:v>-0.35925421319195561</c:v>
              </c:pt>
              <c:pt idx="343">
                <c:v>-0.36725853745224069</c:v>
              </c:pt>
              <c:pt idx="344">
                <c:v>-0.36074252880372004</c:v>
              </c:pt>
              <c:pt idx="345">
                <c:v>-0.35893581731481206</c:v>
              </c:pt>
              <c:pt idx="346">
                <c:v>-0.34908775878920706</c:v>
              </c:pt>
              <c:pt idx="347">
                <c:v>-0.3588321535408584</c:v>
              </c:pt>
              <c:pt idx="348">
                <c:v>-0.3596836773983354</c:v>
              </c:pt>
              <c:pt idx="349">
                <c:v>-0.35947634985042798</c:v>
              </c:pt>
              <c:pt idx="350">
                <c:v>-0.37597369901963684</c:v>
              </c:pt>
              <c:pt idx="351">
                <c:v>-0.37467790184521521</c:v>
              </c:pt>
              <c:pt idx="352">
                <c:v>-0.36927257648905609</c:v>
              </c:pt>
              <c:pt idx="353">
                <c:v>-0.36360809169801256</c:v>
              </c:pt>
              <c:pt idx="354">
                <c:v>-0.37388561442999735</c:v>
              </c:pt>
              <c:pt idx="355">
                <c:v>-0.3719752391671356</c:v>
              </c:pt>
              <c:pt idx="356">
                <c:v>-0.35759559280869591</c:v>
              </c:pt>
              <c:pt idx="357">
                <c:v>-0.35356751473506498</c:v>
              </c:pt>
              <c:pt idx="358">
                <c:v>-0.36254183573734566</c:v>
              </c:pt>
              <c:pt idx="359">
                <c:v>-0.3447116666173029</c:v>
              </c:pt>
              <c:pt idx="360">
                <c:v>-0.33554482717767964</c:v>
              </c:pt>
              <c:pt idx="361">
                <c:v>-0.33357521547255875</c:v>
              </c:pt>
              <c:pt idx="362">
                <c:v>-0.33335307881408638</c:v>
              </c:pt>
              <c:pt idx="363">
                <c:v>-0.34129076207682962</c:v>
              </c:pt>
              <c:pt idx="364">
                <c:v>-0.30713354855907349</c:v>
              </c:pt>
              <c:pt idx="365">
                <c:v>-0.30413470366969764</c:v>
              </c:pt>
              <c:pt idx="366">
                <c:v>-0.28868880135059083</c:v>
              </c:pt>
              <c:pt idx="367">
                <c:v>-0.29337588484435628</c:v>
              </c:pt>
              <c:pt idx="368">
                <c:v>-0.30222432840683588</c:v>
              </c:pt>
              <c:pt idx="369">
                <c:v>-0.30174303231347921</c:v>
              </c:pt>
              <c:pt idx="370">
                <c:v>-0.31059888043124129</c:v>
              </c:pt>
              <c:pt idx="371">
                <c:v>-0.31329413855403843</c:v>
              </c:pt>
              <c:pt idx="372">
                <c:v>-0.30967331102094009</c:v>
              </c:pt>
              <c:pt idx="373">
                <c:v>-0.2998474661611823</c:v>
              </c:pt>
              <c:pt idx="374">
                <c:v>-0.30322394336996117</c:v>
              </c:pt>
              <c:pt idx="375">
                <c:v>-0.31080620797914882</c:v>
              </c:pt>
              <c:pt idx="376">
                <c:v>-0.2943903089180463</c:v>
              </c:pt>
              <c:pt idx="377">
                <c:v>-0.2800624944465836</c:v>
              </c:pt>
              <c:pt idx="378">
                <c:v>-0.27561235672185536</c:v>
              </c:pt>
              <c:pt idx="379">
                <c:v>-0.27890738382252755</c:v>
              </c:pt>
              <c:pt idx="380">
                <c:v>-0.27119924177353905</c:v>
              </c:pt>
              <c:pt idx="381">
                <c:v>-0.27958860290850929</c:v>
              </c:pt>
              <c:pt idx="382">
                <c:v>-0.2900734531884015</c:v>
              </c:pt>
              <c:pt idx="383">
                <c:v>-0.28234309747356567</c:v>
              </c:pt>
              <c:pt idx="384">
                <c:v>-0.27562716583242008</c:v>
              </c:pt>
              <c:pt idx="385">
                <c:v>-0.28651186209756241</c:v>
              </c:pt>
              <c:pt idx="386">
                <c:v>-0.28527530136540002</c:v>
              </c:pt>
              <c:pt idx="387">
                <c:v>-0.27901104759648132</c:v>
              </c:pt>
              <c:pt idx="388">
                <c:v>-0.28899979267245202</c:v>
              </c:pt>
              <c:pt idx="389">
                <c:v>-0.29116192281491571</c:v>
              </c:pt>
              <c:pt idx="390">
                <c:v>-0.29091016793531377</c:v>
              </c:pt>
              <c:pt idx="391">
                <c:v>-0.2957675562005746</c:v>
              </c:pt>
              <c:pt idx="392">
                <c:v>-0.29436069069691673</c:v>
              </c:pt>
              <c:pt idx="393">
                <c:v>-0.28615644344400681</c:v>
              </c:pt>
              <c:pt idx="394">
                <c:v>-0.29302787074608305</c:v>
              </c:pt>
              <c:pt idx="395">
                <c:v>-0.29176909634807335</c:v>
              </c:pt>
              <c:pt idx="396">
                <c:v>-0.28961437076089214</c:v>
              </c:pt>
              <c:pt idx="397">
                <c:v>-0.28902941089358181</c:v>
              </c:pt>
              <c:pt idx="398">
                <c:v>-0.29105085448567958</c:v>
              </c:pt>
              <c:pt idx="399">
                <c:v>-0.29184314190089744</c:v>
              </c:pt>
              <c:pt idx="400">
                <c:v>-0.29203566033824002</c:v>
              </c:pt>
              <c:pt idx="401">
                <c:v>-0.28725972218108575</c:v>
              </c:pt>
              <c:pt idx="402">
                <c:v>-0.27863341527707841</c:v>
              </c:pt>
              <c:pt idx="403">
                <c:v>-0.27139176021088174</c:v>
              </c:pt>
              <c:pt idx="404">
                <c:v>-0.26792642833871405</c:v>
              </c:pt>
              <c:pt idx="405">
                <c:v>-0.249548322127773</c:v>
              </c:pt>
              <c:pt idx="406">
                <c:v>-0.24916328525308773</c:v>
              </c:pt>
              <c:pt idx="407">
                <c:v>-0.24706779610816576</c:v>
              </c:pt>
              <c:pt idx="408">
                <c:v>-0.24598673103693391</c:v>
              </c:pt>
              <c:pt idx="409">
                <c:v>-0.2374492787963155</c:v>
              </c:pt>
              <c:pt idx="410">
                <c:v>-0.23665699138109753</c:v>
              </c:pt>
              <c:pt idx="411">
                <c:v>-0.23927079939578821</c:v>
              </c:pt>
              <c:pt idx="412">
                <c:v>-0.23728637858010249</c:v>
              </c:pt>
              <c:pt idx="413">
                <c:v>-0.23887835796582046</c:v>
              </c:pt>
              <c:pt idx="414">
                <c:v>-0.23271036341557327</c:v>
              </c:pt>
              <c:pt idx="415">
                <c:v>-0.23090365192666518</c:v>
              </c:pt>
              <c:pt idx="416">
                <c:v>-0.2305186150519799</c:v>
              </c:pt>
              <c:pt idx="417">
                <c:v>-0.22899327666380354</c:v>
              </c:pt>
              <c:pt idx="418">
                <c:v>-0.22070017474750458</c:v>
              </c:pt>
              <c:pt idx="419">
                <c:v>-0.22164055326837062</c:v>
              </c:pt>
              <c:pt idx="420">
                <c:v>-0.22696442851642329</c:v>
              </c:pt>
              <c:pt idx="421">
                <c:v>-0.23622012261943548</c:v>
              </c:pt>
              <c:pt idx="422">
                <c:v>-0.22786037970559492</c:v>
              </c:pt>
              <c:pt idx="423">
                <c:v>-0.22580931789236747</c:v>
              </c:pt>
              <c:pt idx="424">
                <c:v>-0.23088143826081797</c:v>
              </c:pt>
              <c:pt idx="425">
                <c:v>-0.24881527115481439</c:v>
              </c:pt>
              <c:pt idx="426">
                <c:v>-0.24806000651600868</c:v>
              </c:pt>
              <c:pt idx="427">
                <c:v>-0.2443058969878269</c:v>
              </c:pt>
              <c:pt idx="428">
                <c:v>-0.24139590676183986</c:v>
              </c:pt>
              <c:pt idx="429">
                <c:v>-0.24942244468797203</c:v>
              </c:pt>
              <c:pt idx="430">
                <c:v>-0.2495261084619258</c:v>
              </c:pt>
              <c:pt idx="431">
                <c:v>-0.24881527115481439</c:v>
              </c:pt>
              <c:pt idx="432">
                <c:v>-0.25593845333649257</c:v>
              </c:pt>
              <c:pt idx="433">
                <c:v>-0.25129579717442174</c:v>
              </c:pt>
              <c:pt idx="434">
                <c:v>-0.25997393596540597</c:v>
              </c:pt>
              <c:pt idx="435">
                <c:v>-0.25568669845689063</c:v>
              </c:pt>
              <c:pt idx="436">
                <c:v>-0.26310606284986515</c:v>
              </c:pt>
              <c:pt idx="437">
                <c:v>-0.27282824393566929</c:v>
              </c:pt>
              <c:pt idx="438">
                <c:v>-0.26862245653526051</c:v>
              </c:pt>
              <c:pt idx="439">
                <c:v>-0.28037348576844479</c:v>
              </c:pt>
              <c:pt idx="440">
                <c:v>-0.28379439030891807</c:v>
              </c:pt>
              <c:pt idx="441">
                <c:v>-0.28619346622041875</c:v>
              </c:pt>
              <c:pt idx="442">
                <c:v>-0.27125107366051593</c:v>
              </c:pt>
              <c:pt idx="443">
                <c:v>-0.27431655954743361</c:v>
              </c:pt>
              <c:pt idx="444">
                <c:v>-0.26840772443207062</c:v>
              </c:pt>
              <c:pt idx="445">
                <c:v>-0.26417972336581463</c:v>
              </c:pt>
              <c:pt idx="446">
                <c:v>-0.26814856499718631</c:v>
              </c:pt>
              <c:pt idx="447">
                <c:v>-0.27578266149335062</c:v>
              </c:pt>
              <c:pt idx="448">
                <c:v>-0.28295027100672332</c:v>
              </c:pt>
              <c:pt idx="449">
                <c:v>-0.29265764298196251</c:v>
              </c:pt>
              <c:pt idx="450">
                <c:v>-0.28805200959630362</c:v>
              </c:pt>
              <c:pt idx="451">
                <c:v>-0.3001806711488908</c:v>
              </c:pt>
              <c:pt idx="452">
                <c:v>-0.29888487397446906</c:v>
              </c:pt>
              <c:pt idx="453">
                <c:v>-0.30297218849035923</c:v>
              </c:pt>
              <c:pt idx="454">
                <c:v>-0.295412137547019</c:v>
              </c:pt>
              <c:pt idx="455">
                <c:v>-0.30176524597932641</c:v>
              </c:pt>
              <c:pt idx="456">
                <c:v>-0.29475313212688437</c:v>
              </c:pt>
              <c:pt idx="457">
                <c:v>-0.28806681870686845</c:v>
              </c:pt>
              <c:pt idx="458">
                <c:v>-0.27599739359654063</c:v>
              </c:pt>
              <c:pt idx="459">
                <c:v>-0.28015134910997253</c:v>
              </c:pt>
              <c:pt idx="460">
                <c:v>-0.28619346622041875</c:v>
              </c:pt>
              <c:pt idx="461">
                <c:v>-0.2812472232917691</c:v>
              </c:pt>
              <c:pt idx="462">
                <c:v>-0.27424991854989189</c:v>
              </c:pt>
              <c:pt idx="463">
                <c:v>-0.27008115392589527</c:v>
              </c:pt>
              <c:pt idx="464">
                <c:v>-0.26674169949352844</c:v>
              </c:pt>
              <c:pt idx="465">
                <c:v>-0.26755620057459351</c:v>
              </c:pt>
              <c:pt idx="466">
                <c:v>-0.26871131119864944</c:v>
              </c:pt>
              <c:pt idx="467">
                <c:v>-0.26854100642715395</c:v>
              </c:pt>
              <c:pt idx="468">
                <c:v>-0.27107336433373819</c:v>
              </c:pt>
              <c:pt idx="469">
                <c:v>-0.26911856173918192</c:v>
              </c:pt>
              <c:pt idx="470">
                <c:v>-0.26792642833871405</c:v>
              </c:pt>
              <c:pt idx="471">
                <c:v>-0.26232117998992976</c:v>
              </c:pt>
              <c:pt idx="472">
                <c:v>-0.26429819625033313</c:v>
              </c:pt>
              <c:pt idx="473">
                <c:v>-0.26174362467790191</c:v>
              </c:pt>
              <c:pt idx="474">
                <c:v>-0.2591816485501881</c:v>
              </c:pt>
              <c:pt idx="475">
                <c:v>-0.25674554986227527</c:v>
              </c:pt>
              <c:pt idx="476">
                <c:v>-0.25914462577377606</c:v>
              </c:pt>
              <c:pt idx="477">
                <c:v>-0.26667505849598672</c:v>
              </c:pt>
              <c:pt idx="478">
                <c:v>-0.26710452270236651</c:v>
              </c:pt>
              <c:pt idx="479">
                <c:v>-0.27380564523294726</c:v>
              </c:pt>
              <c:pt idx="480">
                <c:v>-0.27629357580783698</c:v>
              </c:pt>
              <c:pt idx="481">
                <c:v>-0.28501614193051561</c:v>
              </c:pt>
              <c:pt idx="482">
                <c:v>-0.28335011699197343</c:v>
              </c:pt>
              <c:pt idx="483">
                <c:v>-0.28014394455469005</c:v>
              </c:pt>
              <c:pt idx="484">
                <c:v>-0.27653792613215655</c:v>
              </c:pt>
              <c:pt idx="485">
                <c:v>-0.27676746734591118</c:v>
              </c:pt>
              <c:pt idx="486">
                <c:v>-0.27884074282498583</c:v>
              </c:pt>
              <c:pt idx="487">
                <c:v>-0.28203951070698696</c:v>
              </c:pt>
              <c:pt idx="488">
                <c:v>-0.2770488404466428</c:v>
              </c:pt>
              <c:pt idx="489">
                <c:v>-0.27312442614696564</c:v>
              </c:pt>
              <c:pt idx="490">
                <c:v>-0.26736368213725081</c:v>
              </c:pt>
              <c:pt idx="491">
                <c:v>-0.27269496194058584</c:v>
              </c:pt>
              <c:pt idx="492">
                <c:v>-0.27462014631401233</c:v>
              </c:pt>
              <c:pt idx="493">
                <c:v>-0.27596777537541095</c:v>
              </c:pt>
              <c:pt idx="494">
                <c:v>-0.2795367710215324</c:v>
              </c:pt>
              <c:pt idx="495">
                <c:v>-0.27621953025501289</c:v>
              </c:pt>
              <c:pt idx="496">
                <c:v>-0.27491632852530878</c:v>
              </c:pt>
              <c:pt idx="497">
                <c:v>-0.27744128187661043</c:v>
              </c:pt>
              <c:pt idx="498">
                <c:v>-0.27571602049580901</c:v>
              </c:pt>
              <c:pt idx="499">
                <c:v>-0.27639723958179074</c:v>
              </c:pt>
              <c:pt idx="500">
                <c:v>-0.27193229274649766</c:v>
              </c:pt>
              <c:pt idx="501">
                <c:v>-0.27539022006338298</c:v>
              </c:pt>
              <c:pt idx="502">
                <c:v>-0.28109172763083845</c:v>
              </c:pt>
              <c:pt idx="503">
                <c:v>-0.28619346622041875</c:v>
              </c:pt>
              <c:pt idx="504">
                <c:v>-0.27964043479548617</c:v>
              </c:pt>
              <c:pt idx="505">
                <c:v>-0.2804623404318336</c:v>
              </c:pt>
              <c:pt idx="506">
                <c:v>-0.28152119183721824</c:v>
              </c:pt>
              <c:pt idx="507">
                <c:v>-0.29025116251517935</c:v>
              </c:pt>
              <c:pt idx="508">
                <c:v>-0.28782987293783135</c:v>
              </c:pt>
              <c:pt idx="509">
                <c:v>-0.27112519622071496</c:v>
              </c:pt>
              <c:pt idx="510">
                <c:v>-0.26939993483991342</c:v>
              </c:pt>
              <c:pt idx="511">
                <c:v>-0.26806711488907975</c:v>
              </c:pt>
              <c:pt idx="512">
                <c:v>-0.26294316263365225</c:v>
              </c:pt>
              <c:pt idx="513">
                <c:v>-0.26392796848621269</c:v>
              </c:pt>
              <c:pt idx="514">
                <c:v>-0.25781921037822464</c:v>
              </c:pt>
              <c:pt idx="515">
                <c:v>-0.25721944140034947</c:v>
              </c:pt>
              <c:pt idx="516">
                <c:v>-0.24973343600983322</c:v>
              </c:pt>
              <c:pt idx="517">
                <c:v>-0.2485042798329532</c:v>
              </c:pt>
              <c:pt idx="518">
                <c:v>-0.24207712584782159</c:v>
              </c:pt>
              <c:pt idx="519">
                <c:v>-0.23730859224594969</c:v>
              </c:pt>
              <c:pt idx="520">
                <c:v>-0.24220300328762256</c:v>
              </c:pt>
              <c:pt idx="521">
                <c:v>-0.2497408405651157</c:v>
              </c:pt>
              <c:pt idx="522">
                <c:v>-0.2563827266534372</c:v>
              </c:pt>
              <c:pt idx="523">
                <c:v>-0.25870035245683143</c:v>
              </c:pt>
              <c:pt idx="524">
                <c:v>-0.26553475698249562</c:v>
              </c:pt>
              <c:pt idx="525">
                <c:v>-0.26748955957705178</c:v>
              </c:pt>
              <c:pt idx="526">
                <c:v>-0.26323194028966623</c:v>
              </c:pt>
              <c:pt idx="527">
                <c:v>-0.26542368865325949</c:v>
              </c:pt>
              <c:pt idx="528">
                <c:v>-0.26911856173918192</c:v>
              </c:pt>
              <c:pt idx="529">
                <c:v>-0.26733406391612113</c:v>
              </c:pt>
              <c:pt idx="530">
                <c:v>-0.25576074400971471</c:v>
              </c:pt>
              <c:pt idx="531">
                <c:v>-0.25358380475668629</c:v>
              </c:pt>
              <c:pt idx="532">
                <c:v>-0.25871516156739627</c:v>
              </c:pt>
              <c:pt idx="533">
                <c:v>-0.27088084589639538</c:v>
              </c:pt>
              <c:pt idx="534">
                <c:v>-0.27386488167520662</c:v>
              </c:pt>
              <c:pt idx="535">
                <c:v>-0.27296152593075262</c:v>
              </c:pt>
              <c:pt idx="536">
                <c:v>-0.26332819950833752</c:v>
              </c:pt>
              <c:pt idx="537">
                <c:v>-0.2554349435772888</c:v>
              </c:pt>
              <c:pt idx="538">
                <c:v>-0.24434291976423894</c:v>
              </c:pt>
              <c:pt idx="539">
                <c:v>-0.23844889375944078</c:v>
              </c:pt>
              <c:pt idx="540">
                <c:v>-0.23898942629505671</c:v>
              </c:pt>
              <c:pt idx="541">
                <c:v>-0.24316559547433581</c:v>
              </c:pt>
              <c:pt idx="542">
                <c:v>-0.2450389479607854</c:v>
              </c:pt>
              <c:pt idx="543">
                <c:v>-0.24617184491899424</c:v>
              </c:pt>
              <c:pt idx="544">
                <c:v>-0.24874863015727267</c:v>
              </c:pt>
              <c:pt idx="545">
                <c:v>-0.24958534490418505</c:v>
              </c:pt>
              <c:pt idx="546">
                <c:v>-0.23565737641797235</c:v>
              </c:pt>
              <c:pt idx="547">
                <c:v>-0.23593874951870386</c:v>
              </c:pt>
              <c:pt idx="548">
                <c:v>-0.23351745994135586</c:v>
              </c:pt>
              <c:pt idx="549">
                <c:v>-0.22755679293901598</c:v>
              </c:pt>
              <c:pt idx="550">
                <c:v>-0.22480970292924196</c:v>
              </c:pt>
              <c:pt idx="551">
                <c:v>-0.22763824304712266</c:v>
              </c:pt>
              <c:pt idx="552">
                <c:v>-0.24474276574948906</c:v>
              </c:pt>
              <c:pt idx="553">
                <c:v>-0.24783786985753642</c:v>
              </c:pt>
              <c:pt idx="554">
                <c:v>-0.24620146314012381</c:v>
              </c:pt>
              <c:pt idx="555">
                <c:v>-0.24746764209341587</c:v>
              </c:pt>
              <c:pt idx="556">
                <c:v>-0.25679738174925215</c:v>
              </c:pt>
              <c:pt idx="557">
                <c:v>-0.25330983621123715</c:v>
              </c:pt>
              <c:pt idx="558">
                <c:v>-0.2533690726534964</c:v>
              </c:pt>
              <c:pt idx="559">
                <c:v>-0.26123271036341555</c:v>
              </c:pt>
              <c:pt idx="560">
                <c:v>-0.26970352160649236</c:v>
              </c:pt>
              <c:pt idx="561">
                <c:v>-0.27302076237301187</c:v>
              </c:pt>
              <c:pt idx="562">
                <c:v>-0.27748570920830495</c:v>
              </c:pt>
              <c:pt idx="563">
                <c:v>-0.27889997926724519</c:v>
              </c:pt>
              <c:pt idx="564">
                <c:v>-0.28587507034327508</c:v>
              </c:pt>
              <c:pt idx="565">
                <c:v>-0.28931818854959568</c:v>
              </c:pt>
              <c:pt idx="566">
                <c:v>-0.28420904540473291</c:v>
              </c:pt>
              <c:pt idx="567">
                <c:v>-0.28161004650060717</c:v>
              </c:pt>
              <c:pt idx="568">
                <c:v>-0.27264313005360896</c:v>
              </c:pt>
              <c:pt idx="569">
                <c:v>-0.2809880638568848</c:v>
              </c:pt>
              <c:pt idx="570">
                <c:v>-0.27576785238278589</c:v>
              </c:pt>
              <c:pt idx="571">
                <c:v>-0.26874092941977901</c:v>
              </c:pt>
              <c:pt idx="572">
                <c:v>-0.26820780143944556</c:v>
              </c:pt>
              <c:pt idx="573">
                <c:v>-0.27410923199952608</c:v>
              </c:pt>
              <c:pt idx="574">
                <c:v>-0.27014779492343688</c:v>
              </c:pt>
              <c:pt idx="575">
                <c:v>-0.26287652163611053</c:v>
              </c:pt>
              <c:pt idx="576">
                <c:v>-0.27002932203891827</c:v>
              </c:pt>
              <c:pt idx="577">
                <c:v>-0.27330213547374349</c:v>
              </c:pt>
              <c:pt idx="578">
                <c:v>-0.27909990225987025</c:v>
              </c:pt>
              <c:pt idx="579">
                <c:v>-0.27889997926724519</c:v>
              </c:pt>
              <c:pt idx="580">
                <c:v>-0.27620472114444805</c:v>
              </c:pt>
              <c:pt idx="581">
                <c:v>-0.277522731984717</c:v>
              </c:pt>
              <c:pt idx="582">
                <c:v>-0.27838166039747658</c:v>
              </c:pt>
              <c:pt idx="583">
                <c:v>-0.27279122115925714</c:v>
              </c:pt>
              <c:pt idx="584">
                <c:v>-0.27065870923792312</c:v>
              </c:pt>
              <c:pt idx="585">
                <c:v>-0.27718952699700861</c:v>
              </c:pt>
              <c:pt idx="586">
                <c:v>-0.27842608772917099</c:v>
              </c:pt>
              <c:pt idx="587">
                <c:v>-0.28111394129668565</c:v>
              </c:pt>
              <c:pt idx="588">
                <c:v>-0.29193940111956873</c:v>
              </c:pt>
              <c:pt idx="589">
                <c:v>-0.28602316144892337</c:v>
              </c:pt>
              <c:pt idx="590">
                <c:v>-0.29108047270680926</c:v>
              </c:pt>
              <c:pt idx="591">
                <c:v>-0.29865533276071443</c:v>
              </c:pt>
              <c:pt idx="592">
                <c:v>-0.29786304534549657</c:v>
              </c:pt>
              <c:pt idx="593">
                <c:v>-0.30095074489826135</c:v>
              </c:pt>
              <c:pt idx="594">
                <c:v>-0.2945087818025649</c:v>
              </c:pt>
              <c:pt idx="595">
                <c:v>-0.29546396943399578</c:v>
              </c:pt>
              <c:pt idx="596">
                <c:v>-0.304593786097207</c:v>
              </c:pt>
              <c:pt idx="597">
                <c:v>-0.31296093356633004</c:v>
              </c:pt>
              <c:pt idx="598">
                <c:v>-0.31120605396439882</c:v>
              </c:pt>
              <c:pt idx="599">
                <c:v>-0.30594141515860551</c:v>
              </c:pt>
              <c:pt idx="600">
                <c:v>-0.30736308977282822</c:v>
              </c:pt>
              <c:pt idx="601">
                <c:v>-0.30060273079998823</c:v>
              </c:pt>
              <c:pt idx="602">
                <c:v>-0.29150253235790657</c:v>
              </c:pt>
              <c:pt idx="603">
                <c:v>-0.28717086751769683</c:v>
              </c:pt>
              <c:pt idx="604">
                <c:v>-0.29559725142907922</c:v>
              </c:pt>
              <c:pt idx="605">
                <c:v>-0.2993735746231081</c:v>
              </c:pt>
              <c:pt idx="606">
                <c:v>-0.2956712969819032</c:v>
              </c:pt>
              <c:pt idx="607">
                <c:v>-0.30166158220537276</c:v>
              </c:pt>
              <c:pt idx="608">
                <c:v>-0.31078399431330161</c:v>
              </c:pt>
              <c:pt idx="609">
                <c:v>-0.31464917217071942</c:v>
              </c:pt>
              <c:pt idx="610">
                <c:v>-0.32049136628854069</c:v>
              </c:pt>
              <c:pt idx="611">
                <c:v>-0.31835885436720668</c:v>
              </c:pt>
              <c:pt idx="612">
                <c:v>-0.31820335870627614</c:v>
              </c:pt>
              <c:pt idx="613">
                <c:v>-0.32551165477001454</c:v>
              </c:pt>
              <c:pt idx="614">
                <c:v>-0.31894381423451712</c:v>
              </c:pt>
              <c:pt idx="615">
                <c:v>-0.31737404851464623</c:v>
              </c:pt>
              <c:pt idx="616">
                <c:v>-0.32233510055386072</c:v>
              </c:pt>
              <c:pt idx="617">
                <c:v>-0.32176494979711512</c:v>
              </c:pt>
              <c:pt idx="618">
                <c:v>-0.31091727630838495</c:v>
              </c:pt>
              <c:pt idx="619">
                <c:v>-0.29785564079021409</c:v>
              </c:pt>
              <c:pt idx="620">
                <c:v>-0.28256523413203805</c:v>
              </c:pt>
              <c:pt idx="621">
                <c:v>-0.2886739922400261</c:v>
              </c:pt>
              <c:pt idx="622">
                <c:v>-0.29071024494268871</c:v>
              </c:pt>
              <c:pt idx="623">
                <c:v>-0.29193940111956873</c:v>
              </c:pt>
              <c:pt idx="624">
                <c:v>-0.29781121345851969</c:v>
              </c:pt>
              <c:pt idx="625">
                <c:v>-0.29488641412196781</c:v>
              </c:pt>
              <c:pt idx="626">
                <c:v>-0.28981429375351719</c:v>
              </c:pt>
              <c:pt idx="627">
                <c:v>-0.27175458341971981</c:v>
              </c:pt>
              <c:pt idx="628">
                <c:v>-0.27268755738530348</c:v>
              </c:pt>
              <c:pt idx="629">
                <c:v>-0.27693036756212419</c:v>
              </c:pt>
              <c:pt idx="630">
                <c:v>-0.27034771791606194</c:v>
              </c:pt>
              <c:pt idx="631">
                <c:v>-0.26808192399964459</c:v>
              </c:pt>
              <c:pt idx="632">
                <c:v>-0.27168794242217809</c:v>
              </c:pt>
              <c:pt idx="633">
                <c:v>-0.26837070165565857</c:v>
              </c:pt>
              <c:pt idx="634">
                <c:v>-0.27410923199952608</c:v>
              </c:pt>
              <c:pt idx="635">
                <c:v>-0.27617510292331848</c:v>
              </c:pt>
              <c:pt idx="636">
                <c:v>-0.27030329058436753</c:v>
              </c:pt>
              <c:pt idx="637">
                <c:v>-0.27210259751799304</c:v>
              </c:pt>
              <c:pt idx="638">
                <c:v>-0.26909634807333471</c:v>
              </c:pt>
              <c:pt idx="639">
                <c:v>-0.27276900749340993</c:v>
              </c:pt>
              <c:pt idx="640">
                <c:v>-0.2741758729970678</c:v>
              </c:pt>
              <c:pt idx="641">
                <c:v>-0.28025501288392618</c:v>
              </c:pt>
              <c:pt idx="642">
                <c:v>-0.27807066907561528</c:v>
              </c:pt>
              <c:pt idx="643">
                <c:v>-0.28166928294286642</c:v>
              </c:pt>
              <c:pt idx="644">
                <c:v>-0.27804845540976808</c:v>
              </c:pt>
              <c:pt idx="645">
                <c:v>-0.27936646625003703</c:v>
              </c:pt>
              <c:pt idx="646">
                <c:v>-0.27688594023042967</c:v>
              </c:pt>
              <c:pt idx="647">
                <c:v>-0.27918875692325917</c:v>
              </c:pt>
              <c:pt idx="648">
                <c:v>-0.26509048366555099</c:v>
              </c:pt>
              <c:pt idx="649">
                <c:v>-0.25888546633889165</c:v>
              </c:pt>
              <c:pt idx="650">
                <c:v>-0.26109202381304986</c:v>
              </c:pt>
              <c:pt idx="651">
                <c:v>-0.2605811094985635</c:v>
              </c:pt>
              <c:pt idx="652">
                <c:v>-0.26142522880075814</c:v>
              </c:pt>
              <c:pt idx="653">
                <c:v>-0.26078843704647092</c:v>
              </c:pt>
              <c:pt idx="654">
                <c:v>-0.26526078843704648</c:v>
              </c:pt>
              <c:pt idx="655">
                <c:v>-0.2645425465746527</c:v>
              </c:pt>
              <c:pt idx="656">
                <c:v>-0.26063294138554038</c:v>
              </c:pt>
              <c:pt idx="657">
                <c:v>-0.25225838936113498</c:v>
              </c:pt>
              <c:pt idx="658">
                <c:v>-0.24259544471759031</c:v>
              </c:pt>
              <c:pt idx="659">
                <c:v>-0.24196605751858546</c:v>
              </c:pt>
              <c:pt idx="660">
                <c:v>-0.24127743387732126</c:v>
              </c:pt>
              <c:pt idx="661">
                <c:v>-0.24741581020643899</c:v>
              </c:pt>
              <c:pt idx="662">
                <c:v>-0.25722684595563194</c:v>
              </c:pt>
              <c:pt idx="663">
                <c:v>-0.25639013120871956</c:v>
              </c:pt>
              <c:pt idx="664">
                <c:v>-0.25800432426028486</c:v>
              </c:pt>
              <c:pt idx="665">
                <c:v>-0.26194354767052686</c:v>
              </c:pt>
              <c:pt idx="666">
                <c:v>-0.26472766045671292</c:v>
              </c:pt>
              <c:pt idx="667">
                <c:v>-0.26771169623552404</c:v>
              </c:pt>
              <c:pt idx="668">
                <c:v>-0.26343186328229129</c:v>
              </c:pt>
              <c:pt idx="669">
                <c:v>-0.26228415721351783</c:v>
              </c:pt>
              <c:pt idx="670">
                <c:v>-0.26312827651571247</c:v>
              </c:pt>
              <c:pt idx="671">
                <c:v>-0.27456090987175308</c:v>
              </c:pt>
              <c:pt idx="672">
                <c:v>-0.29035482628913312</c:v>
              </c:pt>
              <c:pt idx="673">
                <c:v>-0.28817048248082222</c:v>
              </c:pt>
              <c:pt idx="674">
                <c:v>-0.28108432307555609</c:v>
              </c:pt>
              <c:pt idx="675">
                <c:v>-0.28608980244646509</c:v>
              </c:pt>
              <c:pt idx="676">
                <c:v>-0.28178035127210255</c:v>
              </c:pt>
              <c:pt idx="677">
                <c:v>-0.27262091638776176</c:v>
              </c:pt>
              <c:pt idx="678">
                <c:v>-0.26820780143944556</c:v>
              </c:pt>
              <c:pt idx="679">
                <c:v>-0.27057725912981667</c:v>
              </c:pt>
              <c:pt idx="680">
                <c:v>-0.26681574504635253</c:v>
              </c:pt>
              <c:pt idx="681">
                <c:v>-0.27391671356218339</c:v>
              </c:pt>
              <c:pt idx="682">
                <c:v>-0.27746349554245775</c:v>
              </c:pt>
              <c:pt idx="683">
                <c:v>-0.27278381660397477</c:v>
              </c:pt>
              <c:pt idx="684">
                <c:v>-0.26827444243698717</c:v>
              </c:pt>
              <c:pt idx="685">
                <c:v>-0.27189526997008551</c:v>
              </c:pt>
              <c:pt idx="686">
                <c:v>-0.25964813553297983</c:v>
              </c:pt>
              <c:pt idx="687">
                <c:v>-0.25765631016201174</c:v>
              </c:pt>
              <c:pt idx="688">
                <c:v>-0.261365992358499</c:v>
              </c:pt>
              <c:pt idx="689">
                <c:v>-0.26285430797026332</c:v>
              </c:pt>
              <c:pt idx="690">
                <c:v>-0.26246186654029557</c:v>
              </c:pt>
              <c:pt idx="691">
                <c:v>-0.26192873855996213</c:v>
              </c:pt>
              <c:pt idx="692">
                <c:v>-0.26038859106122081</c:v>
              </c:pt>
              <c:pt idx="693">
                <c:v>-0.2538429641915706</c:v>
              </c:pt>
              <c:pt idx="694">
                <c:v>-0.24752687853567512</c:v>
              </c:pt>
              <c:pt idx="695">
                <c:v>-0.24741581020643899</c:v>
              </c:pt>
              <c:pt idx="696">
                <c:v>-0.24548322127773003</c:v>
              </c:pt>
              <c:pt idx="697">
                <c:v>-0.24427627876669722</c:v>
              </c:pt>
              <c:pt idx="698">
                <c:v>-0.23774546100761185</c:v>
              </c:pt>
              <c:pt idx="699">
                <c:v>-0.23858217575452423</c:v>
              </c:pt>
              <c:pt idx="700">
                <c:v>-0.24169208897313632</c:v>
              </c:pt>
              <c:pt idx="701">
                <c:v>-0.23899683085033907</c:v>
              </c:pt>
              <c:pt idx="702">
                <c:v>-0.24568314427035509</c:v>
              </c:pt>
              <c:pt idx="703">
                <c:v>-0.24403933299766012</c:v>
              </c:pt>
              <c:pt idx="704">
                <c:v>-0.24127002932203889</c:v>
              </c:pt>
              <c:pt idx="705">
                <c:v>-0.23704202825578291</c:v>
              </c:pt>
              <c:pt idx="706">
                <c:v>-0.24344696857506731</c:v>
              </c:pt>
              <c:pt idx="707">
                <c:v>-0.2388487397446909</c:v>
              </c:pt>
              <c:pt idx="708">
                <c:v>-0.23713088291917184</c:v>
              </c:pt>
              <c:pt idx="709">
                <c:v>-0.23208097621656854</c:v>
              </c:pt>
              <c:pt idx="710">
                <c:v>-0.2306148742706513</c:v>
              </c:pt>
              <c:pt idx="711">
                <c:v>-0.22321031898824162</c:v>
              </c:pt>
              <c:pt idx="712">
                <c:v>-0.22510588514053842</c:v>
              </c:pt>
              <c:pt idx="713">
                <c:v>-0.22349909664425549</c:v>
              </c:pt>
              <c:pt idx="714">
                <c:v>-0.23382104670793469</c:v>
              </c:pt>
              <c:pt idx="715">
                <c:v>-0.23135532979889228</c:v>
              </c:pt>
              <c:pt idx="716">
                <c:v>-0.23897461718449187</c:v>
              </c:pt>
              <c:pt idx="717">
                <c:v>-0.23576104019192612</c:v>
              </c:pt>
              <c:pt idx="718">
                <c:v>-0.22375085152385754</c:v>
              </c:pt>
              <c:pt idx="719">
                <c:v>-0.23042976038859109</c:v>
              </c:pt>
              <c:pt idx="720">
                <c:v>-0.23279181352367972</c:v>
              </c:pt>
              <c:pt idx="721">
                <c:v>-0.22987441874241032</c:v>
              </c:pt>
              <c:pt idx="722">
                <c:v>-0.2323475402067352</c:v>
              </c:pt>
              <c:pt idx="723">
                <c:v>-0.22963747297337311</c:v>
              </c:pt>
              <c:pt idx="724">
                <c:v>-0.22755679293901598</c:v>
              </c:pt>
              <c:pt idx="725">
                <c:v>-0.22839350768592837</c:v>
              </c:pt>
              <c:pt idx="726">
                <c:v>-0.22257352723395429</c:v>
              </c:pt>
              <c:pt idx="727">
                <c:v>-0.22753457927316878</c:v>
              </c:pt>
              <c:pt idx="728">
                <c:v>-0.22343986020199624</c:v>
              </c:pt>
              <c:pt idx="729">
                <c:v>-0.22569824956313123</c:v>
              </c:pt>
              <c:pt idx="730">
                <c:v>-0.22314367799069978</c:v>
              </c:pt>
              <c:pt idx="731">
                <c:v>-0.21854544916032348</c:v>
              </c:pt>
              <c:pt idx="732">
                <c:v>-0.21667950122915614</c:v>
              </c:pt>
              <c:pt idx="733">
                <c:v>-0.2187527767082309</c:v>
              </c:pt>
              <c:pt idx="734">
                <c:v>-0.22866747623137751</c:v>
              </c:pt>
              <c:pt idx="735">
                <c:v>-0.23678286882089861</c:v>
              </c:pt>
              <c:pt idx="736">
                <c:v>-0.25225838936113498</c:v>
              </c:pt>
              <c:pt idx="737">
                <c:v>-0.25031839587714355</c:v>
              </c:pt>
              <c:pt idx="738">
                <c:v>-0.24577940348902638</c:v>
              </c:pt>
              <c:pt idx="739">
                <c:v>-0.25645677220626129</c:v>
              </c:pt>
              <c:pt idx="740">
                <c:v>-0.25077747830465302</c:v>
              </c:pt>
              <c:pt idx="741">
                <c:v>-0.24522406184284573</c:v>
              </c:pt>
              <c:pt idx="742">
                <c:v>-0.23385806948434673</c:v>
              </c:pt>
              <c:pt idx="743">
                <c:v>-0.23836003909605197</c:v>
              </c:pt>
              <c:pt idx="744">
                <c:v>-0.22880075822646095</c:v>
              </c:pt>
              <c:pt idx="745">
                <c:v>-0.22153688949441697</c:v>
              </c:pt>
              <c:pt idx="746">
                <c:v>-0.22552054023635337</c:v>
              </c:pt>
              <c:pt idx="747">
                <c:v>-0.22583893611349704</c:v>
              </c:pt>
              <c:pt idx="748">
                <c:v>-0.22040399253620835</c:v>
              </c:pt>
              <c:pt idx="749">
                <c:v>-0.21404347954861824</c:v>
              </c:pt>
              <c:pt idx="750">
                <c:v>-0.21013387435950592</c:v>
              </c:pt>
              <c:pt idx="751">
                <c:v>-0.20900097740129731</c:v>
              </c:pt>
              <c:pt idx="752">
                <c:v>-0.2102153244676126</c:v>
              </c:pt>
              <c:pt idx="753">
                <c:v>-0.21251073660515951</c:v>
              </c:pt>
              <c:pt idx="754">
                <c:v>-0.20649823771584275</c:v>
              </c:pt>
              <c:pt idx="755">
                <c:v>-0.20125581257589664</c:v>
              </c:pt>
              <c:pt idx="756">
                <c:v>-0.19959719219263683</c:v>
              </c:pt>
              <c:pt idx="757">
                <c:v>-0.19686491129342765</c:v>
              </c:pt>
              <c:pt idx="758">
                <c:v>-0.18656517489559576</c:v>
              </c:pt>
              <c:pt idx="759">
                <c:v>-0.18565441459585941</c:v>
              </c:pt>
              <c:pt idx="760">
                <c:v>-0.18408464887598841</c:v>
              </c:pt>
              <c:pt idx="761">
                <c:v>-0.19040073453188389</c:v>
              </c:pt>
              <c:pt idx="762">
                <c:v>-0.18898646447294376</c:v>
              </c:pt>
              <c:pt idx="763">
                <c:v>-0.19188905014364843</c:v>
              </c:pt>
              <c:pt idx="764">
                <c:v>-0.19810147202559014</c:v>
              </c:pt>
              <c:pt idx="765">
                <c:v>-0.19266652844830146</c:v>
              </c:pt>
              <c:pt idx="766">
                <c:v>-0.19437698071853804</c:v>
              </c:pt>
              <c:pt idx="767">
                <c:v>-0.20615022361756963</c:v>
              </c:pt>
              <c:pt idx="768">
                <c:v>-0.21653881467879044</c:v>
              </c:pt>
              <c:pt idx="769">
                <c:v>-0.22329176909634807</c:v>
              </c:pt>
              <c:pt idx="770">
                <c:v>-0.20822349909664428</c:v>
              </c:pt>
              <c:pt idx="771">
                <c:v>-0.22107040251162513</c:v>
              </c:pt>
              <c:pt idx="772">
                <c:v>-0.21305126914077543</c:v>
              </c:pt>
              <c:pt idx="773">
                <c:v>-0.20529869976009241</c:v>
              </c:pt>
              <c:pt idx="774">
                <c:v>-0.20538755442348122</c:v>
              </c:pt>
              <c:pt idx="775">
                <c:v>-0.20746823445783846</c:v>
              </c:pt>
              <c:pt idx="776">
                <c:v>-0.21089654355359411</c:v>
              </c:pt>
              <c:pt idx="777">
                <c:v>-0.20878624529810741</c:v>
              </c:pt>
              <c:pt idx="778">
                <c:v>-0.20361046115570303</c:v>
              </c:pt>
              <c:pt idx="779">
                <c:v>-0.20261084619257763</c:v>
              </c:pt>
              <c:pt idx="780">
                <c:v>-0.20460267156354583</c:v>
              </c:pt>
              <c:pt idx="781">
                <c:v>-0.19896780499363209</c:v>
              </c:pt>
              <c:pt idx="782">
                <c:v>-0.1890012735835086</c:v>
              </c:pt>
              <c:pt idx="783">
                <c:v>-0.18863845037467053</c:v>
              </c:pt>
              <c:pt idx="784">
                <c:v>-0.19517667268903827</c:v>
              </c:pt>
              <c:pt idx="785">
                <c:v>-0.19710926161774722</c:v>
              </c:pt>
              <c:pt idx="786">
                <c:v>-0.19636880608950635</c:v>
              </c:pt>
              <c:pt idx="787">
                <c:v>-0.19571720522465419</c:v>
              </c:pt>
              <c:pt idx="788">
                <c:v>-0.19892337766193768</c:v>
              </c:pt>
              <c:pt idx="789">
                <c:v>-0.19568018244824215</c:v>
              </c:pt>
              <c:pt idx="790">
                <c:v>-0.19484346770132976</c:v>
              </c:pt>
              <c:pt idx="791">
                <c:v>-0.20047092971596125</c:v>
              </c:pt>
              <c:pt idx="792">
                <c:v>-0.19114119006012487</c:v>
              </c:pt>
              <c:pt idx="793">
                <c:v>-0.18240381482688139</c:v>
              </c:pt>
              <c:pt idx="794">
                <c:v>-0.18188549595711268</c:v>
              </c:pt>
              <c:pt idx="795">
                <c:v>-0.18009359357876964</c:v>
              </c:pt>
              <c:pt idx="796">
                <c:v>-0.17683558925450937</c:v>
              </c:pt>
              <c:pt idx="797">
                <c:v>-0.17719100790806497</c:v>
              </c:pt>
              <c:pt idx="798">
                <c:v>-0.16709119450285825</c:v>
              </c:pt>
              <c:pt idx="799">
                <c:v>-0.16805378668957149</c:v>
              </c:pt>
              <c:pt idx="800">
                <c:v>-0.17048988537748422</c:v>
              </c:pt>
              <c:pt idx="801">
                <c:v>-0.1726298018541006</c:v>
              </c:pt>
              <c:pt idx="802">
                <c:v>-0.17701329858128712</c:v>
              </c:pt>
              <c:pt idx="803">
                <c:v>-0.18109320854189492</c:v>
              </c:pt>
              <c:pt idx="804">
                <c:v>-0.19319225187335254</c:v>
              </c:pt>
              <c:pt idx="805">
                <c:v>-0.19625033320498764</c:v>
              </c:pt>
              <c:pt idx="806">
                <c:v>-0.19515445902319106</c:v>
              </c:pt>
              <c:pt idx="807">
                <c:v>-0.19850131801084026</c:v>
              </c:pt>
              <c:pt idx="808">
                <c:v>-0.20476557177975885</c:v>
              </c:pt>
              <c:pt idx="809">
                <c:v>-0.20602434617776855</c:v>
              </c:pt>
              <c:pt idx="810">
                <c:v>-0.20232947309184612</c:v>
              </c:pt>
              <c:pt idx="811">
                <c:v>-0.20652785593697254</c:v>
              </c:pt>
              <c:pt idx="812">
                <c:v>-0.19677605663003883</c:v>
              </c:pt>
              <c:pt idx="813">
                <c:v>-0.19453247637946869</c:v>
              </c:pt>
              <c:pt idx="814">
                <c:v>-0.21420637976483126</c:v>
              </c:pt>
              <c:pt idx="815">
                <c:v>-0.2473417646536149</c:v>
              </c:pt>
              <c:pt idx="816">
                <c:v>-0.23669401415750979</c:v>
              </c:pt>
              <c:pt idx="817">
                <c:v>-0.22229955868850515</c:v>
              </c:pt>
              <c:pt idx="818">
                <c:v>-0.2252539762461867</c:v>
              </c:pt>
              <c:pt idx="819">
                <c:v>-0.21257737760270112</c:v>
              </c:pt>
              <c:pt idx="820">
                <c:v>-0.20837159020229257</c:v>
              </c:pt>
              <c:pt idx="821">
                <c:v>-0.20696472469863458</c:v>
              </c:pt>
              <c:pt idx="822">
                <c:v>-0.20284779196161484</c:v>
              </c:pt>
              <c:pt idx="823">
                <c:v>-0.20326985161271216</c:v>
              </c:pt>
              <c:pt idx="824">
                <c:v>-0.19020081153925883</c:v>
              </c:pt>
              <c:pt idx="825">
                <c:v>-0.18288511092023818</c:v>
              </c:pt>
              <c:pt idx="826">
                <c:v>-0.18220389183425634</c:v>
              </c:pt>
              <c:pt idx="827">
                <c:v>-0.18483991351479423</c:v>
              </c:pt>
              <c:pt idx="828">
                <c:v>-0.18477327251725262</c:v>
              </c:pt>
              <c:pt idx="829">
                <c:v>-0.18499540917572488</c:v>
              </c:pt>
              <c:pt idx="830">
                <c:v>-0.18232976927405742</c:v>
              </c:pt>
              <c:pt idx="831">
                <c:v>-0.18566922370642425</c:v>
              </c:pt>
              <c:pt idx="832">
                <c:v>-0.18755738530343868</c:v>
              </c:pt>
              <c:pt idx="833">
                <c:v>-0.18923081479726322</c:v>
              </c:pt>
              <c:pt idx="834">
                <c:v>-0.18555815537718801</c:v>
              </c:pt>
              <c:pt idx="835">
                <c:v>-0.18820898616829074</c:v>
              </c:pt>
              <c:pt idx="836">
                <c:v>-0.19277759677753747</c:v>
              </c:pt>
              <c:pt idx="837">
                <c:v>-0.20505434943577294</c:v>
              </c:pt>
              <c:pt idx="838">
                <c:v>-0.20320321061517055</c:v>
              </c:pt>
              <c:pt idx="839">
                <c:v>-0.20409175724905959</c:v>
              </c:pt>
              <c:pt idx="840">
                <c:v>-0.21256997304741876</c:v>
              </c:pt>
              <c:pt idx="841">
                <c:v>-0.2129846281432336</c:v>
              </c:pt>
              <c:pt idx="842">
                <c:v>-0.21608713680656333</c:v>
              </c:pt>
              <c:pt idx="843">
                <c:v>-0.20355122471344378</c:v>
              </c:pt>
              <c:pt idx="844">
                <c:v>-0.19860498178479402</c:v>
              </c:pt>
              <c:pt idx="845">
                <c:v>-0.19585048721973763</c:v>
              </c:pt>
              <c:pt idx="846">
                <c:v>-0.19252584189793565</c:v>
              </c:pt>
              <c:pt idx="847">
                <c:v>-0.19456949915588073</c:v>
              </c:pt>
              <c:pt idx="848">
                <c:v>-0.18538785060569252</c:v>
              </c:pt>
              <c:pt idx="849">
                <c:v>-0.18073038533305685</c:v>
              </c:pt>
              <c:pt idx="850">
                <c:v>-0.17760566300387992</c:v>
              </c:pt>
              <c:pt idx="851">
                <c:v>-0.16177472381008795</c:v>
              </c:pt>
              <c:pt idx="852">
                <c:v>-0.1582501554956609</c:v>
              </c:pt>
              <c:pt idx="853">
                <c:v>-0.13856884755501575</c:v>
              </c:pt>
              <c:pt idx="854">
                <c:v>-0.13032017297041143</c:v>
              </c:pt>
              <c:pt idx="855">
                <c:v>-0.13303764475905577</c:v>
              </c:pt>
              <c:pt idx="856">
                <c:v>-0.13174925213991651</c:v>
              </c:pt>
              <c:pt idx="857">
                <c:v>-0.1203610461155703</c:v>
              </c:pt>
              <c:pt idx="858">
                <c:v>-0.13143085626277284</c:v>
              </c:pt>
              <c:pt idx="859">
                <c:v>-0.12675117732428998</c:v>
              </c:pt>
              <c:pt idx="860">
                <c:v>-0.12346355477890003</c:v>
              </c:pt>
              <c:pt idx="861">
                <c:v>-0.14386310458193874</c:v>
              </c:pt>
              <c:pt idx="862">
                <c:v>-0.14975713058673701</c:v>
              </c:pt>
              <c:pt idx="863">
                <c:v>-0.14332257204632282</c:v>
              </c:pt>
              <c:pt idx="864">
                <c:v>-0.14139738767289645</c:v>
              </c:pt>
              <c:pt idx="865">
                <c:v>-0.1410271599087759</c:v>
              </c:pt>
              <c:pt idx="866">
                <c:v>-0.14867606551550516</c:v>
              </c:pt>
              <c:pt idx="867">
                <c:v>-0.1528892574711963</c:v>
              </c:pt>
              <c:pt idx="868">
                <c:v>-0.15948671622782329</c:v>
              </c:pt>
              <c:pt idx="869">
                <c:v>-0.14468501021828639</c:v>
              </c:pt>
              <c:pt idx="870">
                <c:v>-0.14964606225750077</c:v>
              </c:pt>
              <c:pt idx="871">
                <c:v>-0.15425910019844202</c:v>
              </c:pt>
              <c:pt idx="872">
                <c:v>-0.15454047329917364</c:v>
              </c:pt>
              <c:pt idx="873">
                <c:v>-0.1599383941000504</c:v>
              </c:pt>
              <c:pt idx="874">
                <c:v>-0.15967183010988351</c:v>
              </c:pt>
              <c:pt idx="875">
                <c:v>-0.15740603619346616</c:v>
              </c:pt>
              <c:pt idx="876">
                <c:v>-0.15849450581998037</c:v>
              </c:pt>
              <c:pt idx="877">
                <c:v>-0.1658694428812606</c:v>
              </c:pt>
              <c:pt idx="878">
                <c:v>-0.17104522702366498</c:v>
              </c:pt>
              <c:pt idx="879">
                <c:v>-0.16900156976571989</c:v>
              </c:pt>
              <c:pt idx="880">
                <c:v>-0.16341853508278292</c:v>
              </c:pt>
              <c:pt idx="881">
                <c:v>-0.15653970322542432</c:v>
              </c:pt>
              <c:pt idx="882">
                <c:v>-0.16190060124988903</c:v>
              </c:pt>
              <c:pt idx="883">
                <c:v>-0.15548085182003968</c:v>
              </c:pt>
              <c:pt idx="884">
                <c:v>-0.15910167935313801</c:v>
              </c:pt>
              <c:pt idx="885">
                <c:v>-0.16632852530876985</c:v>
              </c:pt>
              <c:pt idx="886">
                <c:v>-0.18313686579984001</c:v>
              </c:pt>
              <c:pt idx="887">
                <c:v>-0.1901637887628469</c:v>
              </c:pt>
              <c:pt idx="888">
                <c:v>-0.1970426206202055</c:v>
              </c:pt>
              <c:pt idx="889">
                <c:v>-0.19660575185854334</c:v>
              </c:pt>
              <c:pt idx="890">
                <c:v>-0.19311080176524598</c:v>
              </c:pt>
              <c:pt idx="891">
                <c:v>-0.18924562390782806</c:v>
              </c:pt>
              <c:pt idx="892">
                <c:v>-0.19005272043361077</c:v>
              </c:pt>
              <c:pt idx="893">
                <c:v>-0.19624292864970527</c:v>
              </c:pt>
              <c:pt idx="894">
                <c:v>-0.19492491780943633</c:v>
              </c:pt>
              <c:pt idx="895">
                <c:v>-0.19127447205520831</c:v>
              </c:pt>
              <c:pt idx="896">
                <c:v>-0.19517667268903827</c:v>
              </c:pt>
              <c:pt idx="897">
                <c:v>-0.1946953765956817</c:v>
              </c:pt>
              <c:pt idx="898">
                <c:v>-0.20056718893463255</c:v>
              </c:pt>
              <c:pt idx="899">
                <c:v>-0.20136688090513288</c:v>
              </c:pt>
              <c:pt idx="900">
                <c:v>-0.19557651867428838</c:v>
              </c:pt>
              <c:pt idx="901">
                <c:v>-0.18733524864496642</c:v>
              </c:pt>
              <c:pt idx="902">
                <c:v>-0.18513609572609069</c:v>
              </c:pt>
              <c:pt idx="903">
                <c:v>-0.1838032757752569</c:v>
              </c:pt>
              <c:pt idx="904">
                <c:v>-0.18173740485146461</c:v>
              </c:pt>
              <c:pt idx="905">
                <c:v>-0.17510292331842547</c:v>
              </c:pt>
              <c:pt idx="906">
                <c:v>-0.1768281846992269</c:v>
              </c:pt>
              <c:pt idx="907">
                <c:v>-0.17925687883185726</c:v>
              </c:pt>
              <c:pt idx="908">
                <c:v>-0.17591742439949054</c:v>
              </c:pt>
              <c:pt idx="909">
                <c:v>-0.18030832568195954</c:v>
              </c:pt>
              <c:pt idx="910">
                <c:v>-0.18312205668927517</c:v>
              </c:pt>
              <c:pt idx="911">
                <c:v>-0.19053401652696733</c:v>
              </c:pt>
              <c:pt idx="912">
                <c:v>-0.18897165536237892</c:v>
              </c:pt>
              <c:pt idx="913">
                <c:v>-0.19900482777004413</c:v>
              </c:pt>
              <c:pt idx="914">
                <c:v>-0.20604655984361575</c:v>
              </c:pt>
              <c:pt idx="915">
                <c:v>-0.19886414121967833</c:v>
              </c:pt>
              <c:pt idx="916">
                <c:v>-0.19661315641382582</c:v>
              </c:pt>
              <c:pt idx="917">
                <c:v>-0.19596896010425624</c:v>
              </c:pt>
              <c:pt idx="918">
                <c:v>-0.19683529307229808</c:v>
              </c:pt>
              <c:pt idx="919">
                <c:v>-0.1981829221336967</c:v>
              </c:pt>
              <c:pt idx="920">
                <c:v>-0.20149275834493374</c:v>
              </c:pt>
              <c:pt idx="921">
                <c:v>-0.20365488848739743</c:v>
              </c:pt>
              <c:pt idx="922">
                <c:v>-0.20288481473802689</c:v>
              </c:pt>
              <c:pt idx="923">
                <c:v>-0.20697212925391695</c:v>
              </c:pt>
              <c:pt idx="924">
                <c:v>-0.20533572253650445</c:v>
              </c:pt>
              <c:pt idx="925">
                <c:v>-0.20112993513609567</c:v>
              </c:pt>
              <c:pt idx="926">
                <c:v>-0.20025619761277136</c:v>
              </c:pt>
              <c:pt idx="927">
                <c:v>-0.2071276249148476</c:v>
              </c:pt>
              <c:pt idx="928">
                <c:v>-0.21032639279684862</c:v>
              </c:pt>
              <c:pt idx="929">
                <c:v>-0.21726446109646658</c:v>
              </c:pt>
              <c:pt idx="930">
                <c:v>-0.23058525604952174</c:v>
              </c:pt>
              <c:pt idx="931">
                <c:v>-0.22026330598584254</c:v>
              </c:pt>
              <c:pt idx="932">
                <c:v>-0.21822705328317982</c:v>
              </c:pt>
              <c:pt idx="933">
                <c:v>-0.21017830169120033</c:v>
              </c:pt>
              <c:pt idx="934">
                <c:v>-0.20762373011876911</c:v>
              </c:pt>
              <c:pt idx="935">
                <c:v>-0.1999378017356277</c:v>
              </c:pt>
              <c:pt idx="936">
                <c:v>-0.19948612386340081</c:v>
              </c:pt>
              <c:pt idx="937">
                <c:v>-0.19857536356366445</c:v>
              </c:pt>
              <c:pt idx="938">
                <c:v>-0.19931581909190543</c:v>
              </c:pt>
              <c:pt idx="939">
                <c:v>-0.19288866510677372</c:v>
              </c:pt>
              <c:pt idx="940">
                <c:v>-0.19472499481681127</c:v>
              </c:pt>
              <c:pt idx="941">
                <c:v>-0.19354767052690802</c:v>
              </c:pt>
              <c:pt idx="942">
                <c:v>-0.19119302194710186</c:v>
              </c:pt>
              <c:pt idx="943">
                <c:v>-0.18864585492995289</c:v>
              </c:pt>
              <c:pt idx="944">
                <c:v>-0.19040813908716647</c:v>
              </c:pt>
              <c:pt idx="945">
                <c:v>-0.20495809021710154</c:v>
              </c:pt>
              <c:pt idx="946">
                <c:v>-0.19073393951959239</c:v>
              </c:pt>
              <c:pt idx="947">
                <c:v>-0.18861623670882333</c:v>
              </c:pt>
              <c:pt idx="948">
                <c:v>-0.18383289399638658</c:v>
              </c:pt>
              <c:pt idx="949">
                <c:v>-0.17921985605544533</c:v>
              </c:pt>
              <c:pt idx="950">
                <c:v>-0.17923466516601005</c:v>
              </c:pt>
              <c:pt idx="951">
                <c:v>-0.182070609839173</c:v>
              </c:pt>
              <c:pt idx="952">
                <c:v>-0.17734650356899562</c:v>
              </c:pt>
              <c:pt idx="953">
                <c:v>-0.1756878831857358</c:v>
              </c:pt>
              <c:pt idx="954">
                <c:v>-0.166817225957409</c:v>
              </c:pt>
              <c:pt idx="955">
                <c:v>-0.16283357521547259</c:v>
              </c:pt>
              <c:pt idx="956">
                <c:v>-0.15668038977579002</c:v>
              </c:pt>
              <c:pt idx="957">
                <c:v>-0.15819832360868413</c:v>
              </c:pt>
              <c:pt idx="958">
                <c:v>-0.16147113704350913</c:v>
              </c:pt>
              <c:pt idx="959">
                <c:v>-0.15047537244913067</c:v>
              </c:pt>
              <c:pt idx="960">
                <c:v>-0.15903503835559629</c:v>
              </c:pt>
              <c:pt idx="961">
                <c:v>-0.1689275242128957</c:v>
              </c:pt>
              <c:pt idx="962">
                <c:v>-0.15927938867991587</c:v>
              </c:pt>
              <c:pt idx="963">
                <c:v>-0.16770577259129815</c:v>
              </c:pt>
              <c:pt idx="964">
                <c:v>-0.18753517163759148</c:v>
              </c:pt>
              <c:pt idx="965">
                <c:v>-0.18744631697420255</c:v>
              </c:pt>
              <c:pt idx="966">
                <c:v>-0.19068210763261562</c:v>
              </c:pt>
              <c:pt idx="967">
                <c:v>-0.1739848354707817</c:v>
              </c:pt>
              <c:pt idx="968">
                <c:v>-0.16235227912211592</c:v>
              </c:pt>
              <c:pt idx="969">
                <c:v>-0.16435891360364896</c:v>
              </c:pt>
              <c:pt idx="970">
                <c:v>-0.17582856973610173</c:v>
              </c:pt>
              <c:pt idx="971">
                <c:v>-0.17871634629624134</c:v>
              </c:pt>
              <c:pt idx="972">
                <c:v>-0.17725764890560669</c:v>
              </c:pt>
              <c:pt idx="973">
                <c:v>-0.18100435387850611</c:v>
              </c:pt>
              <c:pt idx="974">
                <c:v>-0.17097858602612337</c:v>
              </c:pt>
              <c:pt idx="975">
                <c:v>-0.16221899712703247</c:v>
              </c:pt>
              <c:pt idx="976">
                <c:v>-0.15205254272428392</c:v>
              </c:pt>
              <c:pt idx="977">
                <c:v>-0.15344459911737707</c:v>
              </c:pt>
              <c:pt idx="978">
                <c:v>-0.15536978349080344</c:v>
              </c:pt>
              <c:pt idx="979">
                <c:v>-0.16226342445872688</c:v>
              </c:pt>
              <c:pt idx="980">
                <c:v>-0.15883511536297135</c:v>
              </c:pt>
              <c:pt idx="981">
                <c:v>-0.16372212184936163</c:v>
              </c:pt>
              <c:pt idx="982">
                <c:v>-0.1621449515742085</c:v>
              </c:pt>
              <c:pt idx="983">
                <c:v>-0.16288540710244948</c:v>
              </c:pt>
              <c:pt idx="984">
                <c:v>-0.17015668038977572</c:v>
              </c:pt>
              <c:pt idx="985">
                <c:v>-0.18446228119539132</c:v>
              </c:pt>
              <c:pt idx="986">
                <c:v>-0.17760566300387992</c:v>
              </c:pt>
              <c:pt idx="987">
                <c:v>-0.1768503983650741</c:v>
              </c:pt>
              <c:pt idx="988">
                <c:v>-0.18344045256641883</c:v>
              </c:pt>
              <c:pt idx="989">
                <c:v>-0.19468797204039934</c:v>
              </c:pt>
              <c:pt idx="990">
                <c:v>-0.25844119302194712</c:v>
              </c:pt>
              <c:pt idx="991">
                <c:v>-0.25761928738559958</c:v>
              </c:pt>
              <c:pt idx="992">
                <c:v>-0.26439445546900453</c:v>
              </c:pt>
              <c:pt idx="993">
                <c:v>-0.23817492521399175</c:v>
              </c:pt>
              <c:pt idx="994">
                <c:v>-0.22607588188253414</c:v>
              </c:pt>
              <c:pt idx="995">
                <c:v>-0.21495423984835471</c:v>
              </c:pt>
              <c:pt idx="996">
                <c:v>-0.20752006634481535</c:v>
              </c:pt>
              <c:pt idx="997">
                <c:v>-0.21578355003998462</c:v>
              </c:pt>
              <c:pt idx="998">
                <c:v>-0.20988211947990409</c:v>
              </c:pt>
              <c:pt idx="999">
                <c:v>-0.20875662707697784</c:v>
              </c:pt>
              <c:pt idx="1000">
                <c:v>-0.20626869650208801</c:v>
              </c:pt>
              <c:pt idx="1001">
                <c:v>-0.20490625833012466</c:v>
              </c:pt>
              <c:pt idx="1002">
                <c:v>-0.18842371827148063</c:v>
              </c:pt>
              <c:pt idx="1003">
                <c:v>-0.19069691674318034</c:v>
              </c:pt>
              <c:pt idx="1004">
                <c:v>-0.18764623996682761</c:v>
              </c:pt>
              <c:pt idx="1005">
                <c:v>-0.18359594822734948</c:v>
              </c:pt>
              <c:pt idx="1006">
                <c:v>-0.18106359032076536</c:v>
              </c:pt>
              <c:pt idx="1007">
                <c:v>-0.17599146995231474</c:v>
              </c:pt>
              <c:pt idx="1008">
                <c:v>-0.17663566626188432</c:v>
              </c:pt>
              <c:pt idx="1009">
                <c:v>-0.16086396351035159</c:v>
              </c:pt>
              <c:pt idx="1010">
                <c:v>-0.15618428457186861</c:v>
              </c:pt>
              <c:pt idx="1011">
                <c:v>-0.15779107306815143</c:v>
              </c:pt>
              <c:pt idx="1012">
                <c:v>-0.15779847762343391</c:v>
              </c:pt>
              <c:pt idx="1013">
                <c:v>-0.16063442229659686</c:v>
              </c:pt>
              <c:pt idx="1014">
                <c:v>-0.15706542665047529</c:v>
              </c:pt>
              <c:pt idx="1015">
                <c:v>-0.13970174451322459</c:v>
              </c:pt>
              <c:pt idx="1016">
                <c:v>-0.14342623582027669</c:v>
              </c:pt>
              <c:pt idx="1017">
                <c:v>-0.13096436927998101</c:v>
              </c:pt>
              <c:pt idx="1018">
                <c:v>-0.13105322394336993</c:v>
              </c:pt>
              <c:pt idx="1019">
                <c:v>-0.13190474780084693</c:v>
              </c:pt>
              <c:pt idx="1020">
                <c:v>-0.13615496253295023</c:v>
              </c:pt>
              <c:pt idx="1021">
                <c:v>-0.13554778899979258</c:v>
              </c:pt>
              <c:pt idx="1022">
                <c:v>-0.13029055474928175</c:v>
              </c:pt>
              <c:pt idx="1023">
                <c:v>-0.13708793649853379</c:v>
              </c:pt>
              <c:pt idx="1024">
                <c:v>-0.13294138554038437</c:v>
              </c:pt>
              <c:pt idx="1025">
                <c:v>-0.13357077273938922</c:v>
              </c:pt>
              <c:pt idx="1026">
                <c:v>-0.13803571957468241</c:v>
              </c:pt>
              <c:pt idx="1027">
                <c:v>-0.138228238012025</c:v>
              </c:pt>
              <c:pt idx="1028">
                <c:v>-0.13354855907354202</c:v>
              </c:pt>
              <c:pt idx="1029">
                <c:v>-0.14304119894559142</c:v>
              </c:pt>
              <c:pt idx="1030">
                <c:v>-0.14568462518141156</c:v>
              </c:pt>
              <c:pt idx="1031">
                <c:v>-0.14245623907828087</c:v>
              </c:pt>
              <c:pt idx="1032">
                <c:v>-0.13185291591387016</c:v>
              </c:pt>
              <c:pt idx="1033">
                <c:v>-0.12427805585996499</c:v>
              </c:pt>
              <c:pt idx="1034">
                <c:v>-0.12409294197790477</c:v>
              </c:pt>
              <c:pt idx="1035">
                <c:v>-0.11605899949649023</c:v>
              </c:pt>
              <c:pt idx="1036">
                <c:v>-0.11061665136391896</c:v>
              </c:pt>
              <c:pt idx="1037">
                <c:v>-0.10480407546722736</c:v>
              </c:pt>
              <c:pt idx="1038">
                <c:v>-0.1094245179634511</c:v>
              </c:pt>
              <c:pt idx="1039">
                <c:v>-0.11883570772739394</c:v>
              </c:pt>
              <c:pt idx="1040">
                <c:v>-0.11280099517222986</c:v>
              </c:pt>
              <c:pt idx="1041">
                <c:v>-0.11370435091668396</c:v>
              </c:pt>
              <c:pt idx="1042">
                <c:v>-0.1163033498208097</c:v>
              </c:pt>
              <c:pt idx="1043">
                <c:v>-0.12825430204661914</c:v>
              </c:pt>
              <c:pt idx="1044">
                <c:v>-0.11896898972247727</c:v>
              </c:pt>
              <c:pt idx="1045">
                <c:v>-0.12459645173710865</c:v>
              </c:pt>
              <c:pt idx="1046">
                <c:v>-0.1026863726564583</c:v>
              </c:pt>
              <c:pt idx="1047">
                <c:v>-9.6111127565678411E-2</c:v>
              </c:pt>
              <c:pt idx="1048">
                <c:v>-9.1498089624737045E-2</c:v>
              </c:pt>
              <c:pt idx="1049">
                <c:v>-9.0328169890116383E-2</c:v>
              </c:pt>
              <c:pt idx="1050">
                <c:v>-9.4585789177502044E-2</c:v>
              </c:pt>
              <c:pt idx="1051">
                <c:v>-8.9795041909782936E-2</c:v>
              </c:pt>
              <c:pt idx="1052">
                <c:v>-8.906199093682432E-2</c:v>
              </c:pt>
              <c:pt idx="1053">
                <c:v>-8.4078725231762519E-2</c:v>
              </c:pt>
              <c:pt idx="1054">
                <c:v>-8.8032757752569246E-2</c:v>
              </c:pt>
              <c:pt idx="1055">
                <c:v>-9.2060835826200171E-2</c:v>
              </c:pt>
              <c:pt idx="1056">
                <c:v>-8.809939875011108E-2</c:v>
              </c:pt>
              <c:pt idx="1057">
                <c:v>-9.0816870538755534E-2</c:v>
              </c:pt>
              <c:pt idx="1058">
                <c:v>-8.8306726298018501E-2</c:v>
              </c:pt>
              <c:pt idx="1059">
                <c:v>-8.9883896573171751E-2</c:v>
              </c:pt>
              <c:pt idx="1060">
                <c:v>-9.0283742558421975E-2</c:v>
              </c:pt>
              <c:pt idx="1061">
                <c:v>-8.1501939993483985E-2</c:v>
              </c:pt>
              <c:pt idx="1062">
                <c:v>-8.2183159079465717E-2</c:v>
              </c:pt>
              <c:pt idx="1063">
                <c:v>-8.0909575570891179E-2</c:v>
              </c:pt>
              <c:pt idx="1064">
                <c:v>-7.4889672126292051E-2</c:v>
              </c:pt>
              <c:pt idx="1065">
                <c:v>-7.1868613571068884E-2</c:v>
              </c:pt>
              <c:pt idx="1066">
                <c:v>-7.5874477978852606E-2</c:v>
              </c:pt>
              <c:pt idx="1067">
                <c:v>-6.32052838906495E-2</c:v>
              </c:pt>
              <c:pt idx="1068">
                <c:v>-6.1628113615496249E-2</c:v>
              </c:pt>
              <c:pt idx="1069">
                <c:v>-6.8669845689067976E-2</c:v>
              </c:pt>
              <c:pt idx="1070">
                <c:v>-7.0402511625151765E-2</c:v>
              </c:pt>
              <c:pt idx="1071">
                <c:v>-7.2720137428546106E-2</c:v>
              </c:pt>
              <c:pt idx="1072">
                <c:v>-7.26016645440275E-2</c:v>
              </c:pt>
              <c:pt idx="1073">
                <c:v>-7.9443473624974059E-2</c:v>
              </c:pt>
              <c:pt idx="1074">
                <c:v>-9.2068240381482647E-2</c:v>
              </c:pt>
              <c:pt idx="1075">
                <c:v>-8.4019488789503272E-2</c:v>
              </c:pt>
              <c:pt idx="1076">
                <c:v>-7.7318366258922522E-2</c:v>
              </c:pt>
              <c:pt idx="1077">
                <c:v>-7.8554926991084906E-2</c:v>
              </c:pt>
              <c:pt idx="1078">
                <c:v>-6.6685424873382027E-2</c:v>
              </c:pt>
              <c:pt idx="1079">
                <c:v>-7.162426324674942E-2</c:v>
              </c:pt>
              <c:pt idx="1080">
                <c:v>-7.0247015964221116E-2</c:v>
              </c:pt>
              <c:pt idx="1081">
                <c:v>-6.9047478008470775E-2</c:v>
              </c:pt>
              <c:pt idx="1082">
                <c:v>-5.4460504102123553E-2</c:v>
              </c:pt>
              <c:pt idx="1083">
                <c:v>-5.8162781743328451E-2</c:v>
              </c:pt>
              <c:pt idx="1084">
                <c:v>-5.7822172200337585E-2</c:v>
              </c:pt>
              <c:pt idx="1085">
                <c:v>-5.7333471551698656E-2</c:v>
              </c:pt>
              <c:pt idx="1086">
                <c:v>-5.9080946598347284E-2</c:v>
              </c:pt>
              <c:pt idx="1087">
                <c:v>-6.7114889079761819E-2</c:v>
              </c:pt>
              <c:pt idx="1088">
                <c:v>-6.5737641797233626E-2</c:v>
              </c:pt>
              <c:pt idx="1089">
                <c:v>-6.2176050706394648E-2</c:v>
              </c:pt>
              <c:pt idx="1090">
                <c:v>-4.8174036667357756E-2</c:v>
              </c:pt>
              <c:pt idx="1091">
                <c:v>-5.6504161360068639E-2</c:v>
              </c:pt>
              <c:pt idx="1092">
                <c:v>-6.0280484554097735E-2</c:v>
              </c:pt>
              <c:pt idx="1093">
                <c:v>-6.6093060450789332E-2</c:v>
              </c:pt>
              <c:pt idx="1094">
                <c:v>-6.8181145040428826E-2</c:v>
              </c:pt>
              <c:pt idx="1095">
                <c:v>-6.2153837040547333E-2</c:v>
              </c:pt>
              <c:pt idx="1096">
                <c:v>-6.2997956342741968E-2</c:v>
              </c:pt>
              <c:pt idx="1097">
                <c:v>-6.1842845718686146E-2</c:v>
              </c:pt>
              <c:pt idx="1098">
                <c:v>-6.5870923792317071E-2</c:v>
              </c:pt>
              <c:pt idx="1099">
                <c:v>-5.5141723188105396E-2</c:v>
              </c:pt>
              <c:pt idx="1100">
                <c:v>-5.0587921689423276E-2</c:v>
              </c:pt>
              <c:pt idx="1101">
                <c:v>-4.0828717827207206E-2</c:v>
              </c:pt>
              <c:pt idx="1102">
                <c:v>-3.1861801380209109E-2</c:v>
              </c:pt>
              <c:pt idx="1103">
                <c:v>-2.9944021562064993E-2</c:v>
              </c:pt>
              <c:pt idx="1104">
                <c:v>-1.8355892545093733E-2</c:v>
              </c:pt>
              <c:pt idx="1105">
                <c:v>-1.6090098628676386E-2</c:v>
              </c:pt>
              <c:pt idx="1106">
                <c:v>-7.8562331546366826E-3</c:v>
              </c:pt>
              <c:pt idx="1107">
                <c:v>-1.9770162604034747E-3</c:v>
              </c:pt>
              <c:pt idx="1108">
                <c:v>-3.4727364274501626E-3</c:v>
              </c:pt>
              <c:pt idx="1109">
                <c:v>-7.1157776263957029E-3</c:v>
              </c:pt>
              <c:pt idx="1110">
                <c:v>-5.0276930367562089E-3</c:v>
              </c:pt>
              <c:pt idx="1111">
                <c:v>-2.939608447116715E-3</c:v>
              </c:pt>
              <c:pt idx="1112">
                <c:v>1.0292331842549629E-3</c:v>
              </c:pt>
              <c:pt idx="1113">
                <c:v>-4.9610520392145974E-3</c:v>
              </c:pt>
              <c:pt idx="1114">
                <c:v>-1.8466960874329974E-2</c:v>
              </c:pt>
              <c:pt idx="1115">
                <c:v>-8.0043242602848563E-3</c:v>
              </c:pt>
              <c:pt idx="1116">
                <c:v>-3.3098362112371493E-3</c:v>
              </c:pt>
              <c:pt idx="1117">
                <c:v>1.6364067174126085E-3</c:v>
              </c:pt>
              <c:pt idx="1118">
                <c:v>1.2728430530462465E-2</c:v>
              </c:pt>
              <c:pt idx="1119">
                <c:v>1.7304445694991566E-2</c:v>
              </c:pt>
              <c:pt idx="1120">
                <c:v>1.6090098628676275E-2</c:v>
              </c:pt>
              <c:pt idx="1121">
                <c:v>1.8296656102834596E-2</c:v>
              </c:pt>
              <c:pt idx="1122">
                <c:v>1.5934602967745848E-2</c:v>
              </c:pt>
              <c:pt idx="1123">
                <c:v>1.8792761306756001E-2</c:v>
              </c:pt>
              <c:pt idx="1124">
                <c:v>1.1217901252850826E-2</c:v>
              </c:pt>
              <c:pt idx="1125">
                <c:v>2.0658709237921791E-3</c:v>
              </c:pt>
              <c:pt idx="1126">
                <c:v>-8.5448567959007793E-3</c:v>
              </c:pt>
              <c:pt idx="1127">
                <c:v>1.1232710363415555E-2</c:v>
              </c:pt>
              <c:pt idx="1128">
                <c:v>2.1058555223173236E-2</c:v>
              </c:pt>
              <c:pt idx="1129">
                <c:v>8.2042472529100241E-3</c:v>
              </c:pt>
              <c:pt idx="1130">
                <c:v>2.4242513994609416E-2</c:v>
              </c:pt>
              <c:pt idx="1131">
                <c:v>2.4523887095341035E-2</c:v>
              </c:pt>
              <c:pt idx="1132">
                <c:v>2.1880460859520667E-2</c:v>
              </c:pt>
              <c:pt idx="1133">
                <c:v>2.2843053046234019E-2</c:v>
              </c:pt>
              <c:pt idx="1134">
                <c:v>2.8781506382726807E-2</c:v>
              </c:pt>
              <c:pt idx="1135">
                <c:v>4.2516956431596808E-2</c:v>
              </c:pt>
              <c:pt idx="1136">
                <c:v>3.8607351242484489E-2</c:v>
              </c:pt>
              <c:pt idx="1137">
                <c:v>4.8773805645232926E-2</c:v>
              </c:pt>
              <c:pt idx="1138">
                <c:v>4.526404644137072E-2</c:v>
              </c:pt>
              <c:pt idx="1139">
                <c:v>3.7785445606136836E-2</c:v>
              </c:pt>
              <c:pt idx="1140">
                <c:v>4.4360690696916727E-2</c:v>
              </c:pt>
              <c:pt idx="1141">
                <c:v>3.173592394040825E-2</c:v>
              </c:pt>
              <c:pt idx="1142">
                <c:v>2.4020377336137155E-2</c:v>
              </c:pt>
              <c:pt idx="1143">
                <c:v>3.2024701596422123E-2</c:v>
              </c:pt>
              <c:pt idx="1144">
                <c:v>2.3035571483576822E-2</c:v>
              </c:pt>
              <c:pt idx="1145">
                <c:v>3.6793235198294028E-2</c:v>
              </c:pt>
              <c:pt idx="1146">
                <c:v>3.8614755797766964E-2</c:v>
              </c:pt>
              <c:pt idx="1147">
                <c:v>4.2361460770666159E-2</c:v>
              </c:pt>
              <c:pt idx="1148">
                <c:v>4.3894203714125002E-2</c:v>
              </c:pt>
              <c:pt idx="1149">
                <c:v>2.598258448597579E-2</c:v>
              </c:pt>
              <c:pt idx="1150">
                <c:v>2.7641204869235603E-2</c:v>
              </c:pt>
              <c:pt idx="1151">
                <c:v>8.3153155821460434E-3</c:v>
              </c:pt>
              <c:pt idx="1152">
                <c:v>7.2490596214791481E-3</c:v>
              </c:pt>
              <c:pt idx="1153">
                <c:v>1.5564375203625191E-2</c:v>
              </c:pt>
              <c:pt idx="1154">
                <c:v>-1.2261943547670517E-2</c:v>
              </c:pt>
              <c:pt idx="1155">
                <c:v>-6.2346355477890247E-3</c:v>
              </c:pt>
              <c:pt idx="1156">
                <c:v>2.4583123537600393E-3</c:v>
              </c:pt>
              <c:pt idx="1157">
                <c:v>1.5505138761366055E-2</c:v>
              </c:pt>
              <c:pt idx="1158">
                <c:v>1.4712851346148303E-2</c:v>
              </c:pt>
              <c:pt idx="1159">
                <c:v>1.2143470663152023E-2</c:v>
              </c:pt>
              <c:pt idx="1160">
                <c:v>1.3143085626277307E-2</c:v>
              </c:pt>
              <c:pt idx="1161">
                <c:v>1.7289636584426615E-2</c:v>
              </c:pt>
              <c:pt idx="1162">
                <c:v>1.6608417498445105E-2</c:v>
              </c:pt>
              <c:pt idx="1163">
                <c:v>1.9451766726890307E-2</c:v>
              </c:pt>
              <c:pt idx="1164">
                <c:v>2.58863252673045E-2</c:v>
              </c:pt>
              <c:pt idx="1165">
                <c:v>2.6730444569499134E-2</c:v>
              </c:pt>
              <c:pt idx="1166">
                <c:v>2.1036341557326033E-2</c:v>
              </c:pt>
              <c:pt idx="1167">
                <c:v>2.3687172348428653E-2</c:v>
              </c:pt>
              <c:pt idx="1168">
                <c:v>1.9407339395195899E-2</c:v>
              </c:pt>
              <c:pt idx="1169">
                <c:v>2.9225779699671328E-2</c:v>
              </c:pt>
              <c:pt idx="1170">
                <c:v>1.7297041139709313E-2</c:v>
              </c:pt>
              <c:pt idx="1171">
                <c:v>1.5845748304357254E-3</c:v>
              </c:pt>
              <c:pt idx="1172">
                <c:v>6.2568492136363396E-3</c:v>
              </c:pt>
              <c:pt idx="1173">
                <c:v>5.6718893463258979E-3</c:v>
              </c:pt>
              <c:pt idx="1174">
                <c:v>1.3298581287207956E-2</c:v>
              </c:pt>
              <c:pt idx="1175">
                <c:v>2.4664573645706733E-2</c:v>
              </c:pt>
              <c:pt idx="1176">
                <c:v>2.7108076888902044E-2</c:v>
              </c:pt>
              <c:pt idx="1177">
                <c:v>3.0765927198412424E-2</c:v>
              </c:pt>
              <c:pt idx="1178">
                <c:v>3.0558599650504892E-2</c:v>
              </c:pt>
              <c:pt idx="1179">
                <c:v>3.4712555163936898E-2</c:v>
              </c:pt>
              <c:pt idx="1180">
                <c:v>3.7866895714243398E-2</c:v>
              </c:pt>
              <c:pt idx="1181">
                <c:v>3.8511092023812976E-2</c:v>
              </c:pt>
              <c:pt idx="1182">
                <c:v>3.9873530195776441E-2</c:v>
              </c:pt>
              <c:pt idx="1183">
                <c:v>4.0576962947605377E-2</c:v>
              </c:pt>
              <c:pt idx="1184">
                <c:v>5.8466368509907385E-2</c:v>
              </c:pt>
              <c:pt idx="1185">
                <c:v>7.4482421585759573E-2</c:v>
              </c:pt>
              <c:pt idx="1186">
                <c:v>8.6366732814027181E-2</c:v>
              </c:pt>
              <c:pt idx="1187">
                <c:v>8.3264224150697563E-2</c:v>
              </c:pt>
              <c:pt idx="1188">
                <c:v>7.5659745875662709E-2</c:v>
              </c:pt>
              <c:pt idx="1189">
                <c:v>7.5400586440778294E-2</c:v>
              </c:pt>
              <c:pt idx="1190">
                <c:v>8.5655895506915991E-2</c:v>
              </c:pt>
              <c:pt idx="1191">
                <c:v>9.0165269673903481E-2</c:v>
              </c:pt>
              <c:pt idx="1192">
                <c:v>9.5422503924414315E-2</c:v>
              </c:pt>
              <c:pt idx="1193">
                <c:v>9.457838462221968E-2</c:v>
              </c:pt>
              <c:pt idx="1194">
                <c:v>9.9554245771998895E-2</c:v>
              </c:pt>
              <c:pt idx="1195">
                <c:v>0.10076859283831396</c:v>
              </c:pt>
              <c:pt idx="1196">
                <c:v>9.6340668779433258E-2</c:v>
              </c:pt>
              <c:pt idx="1197">
                <c:v>9.6133341231525504E-2</c:v>
              </c:pt>
              <c:pt idx="1198">
                <c:v>0.10709948760477461</c:v>
              </c:pt>
              <c:pt idx="1199">
                <c:v>0.11150519799780811</c:v>
              </c:pt>
              <c:pt idx="1200">
                <c:v>0.1176065515505138</c:v>
              </c:pt>
              <c:pt idx="1201">
                <c:v>0.13207505257234264</c:v>
              </c:pt>
              <c:pt idx="1202">
                <c:v>0.15274116636554802</c:v>
              </c:pt>
              <c:pt idx="1203">
                <c:v>0.15124544619850133</c:v>
              </c:pt>
              <c:pt idx="1204">
                <c:v>0.13148268814974973</c:v>
              </c:pt>
              <c:pt idx="1205">
                <c:v>0.10617391819447342</c:v>
              </c:pt>
              <c:pt idx="1206">
                <c:v>0.13733969137813595</c:v>
              </c:pt>
              <c:pt idx="1207">
                <c:v>0.13487397446909344</c:v>
              </c:pt>
              <c:pt idx="1208">
                <c:v>0.11625892248911529</c:v>
              </c:pt>
              <c:pt idx="1209">
                <c:v>0.11540739863163818</c:v>
              </c:pt>
              <c:pt idx="1210">
                <c:v>0.13996090394810889</c:v>
              </c:pt>
              <c:pt idx="1211">
                <c:v>0.14750614578088439</c:v>
              </c:pt>
              <c:pt idx="1212">
                <c:v>0.15842786482243887</c:v>
              </c:pt>
              <c:pt idx="1213">
                <c:v>0.16284097977075507</c:v>
              </c:pt>
              <c:pt idx="1214">
                <c:v>0.15149720107810327</c:v>
              </c:pt>
              <c:pt idx="1215">
                <c:v>0.15352604922548352</c:v>
              </c:pt>
              <c:pt idx="1216">
                <c:v>0.15192666528448306</c:v>
              </c:pt>
              <c:pt idx="1217">
                <c:v>0.1557622249207713</c:v>
              </c:pt>
              <c:pt idx="1218">
                <c:v>0.15758374552024401</c:v>
              </c:pt>
              <c:pt idx="1219">
                <c:v>0.16046411752510137</c:v>
              </c:pt>
              <c:pt idx="1220">
                <c:v>0.17191896454698941</c:v>
              </c:pt>
              <c:pt idx="1221">
                <c:v>0.1785386369694637</c:v>
              </c:pt>
              <c:pt idx="1222">
                <c:v>0.1955246867873115</c:v>
              </c:pt>
              <c:pt idx="1223">
                <c:v>0.19900482777004402</c:v>
              </c:pt>
              <c:pt idx="1224">
                <c:v>0.19265171933773662</c:v>
              </c:pt>
              <c:pt idx="1225">
                <c:v>0.17419956757397159</c:v>
              </c:pt>
              <c:pt idx="1226">
                <c:v>0.1311346740514765</c:v>
              </c:pt>
              <c:pt idx="1227">
                <c:v>8.9972751236560677E-2</c:v>
              </c:pt>
              <c:pt idx="1228">
                <c:v>0.11329710037615137</c:v>
              </c:pt>
              <c:pt idx="1229">
                <c:v>0.11047596481355337</c:v>
              </c:pt>
              <c:pt idx="1230">
                <c:v>7.7044397713473378E-2</c:v>
              </c:pt>
              <c:pt idx="1231">
                <c:v>0.11388946479874407</c:v>
              </c:pt>
              <c:pt idx="1232">
                <c:v>0.12287859491158959</c:v>
              </c:pt>
              <c:pt idx="1233">
                <c:v>0.10484109824363941</c:v>
              </c:pt>
              <c:pt idx="1234">
                <c:v>8.8077185084263876E-2</c:v>
              </c:pt>
              <c:pt idx="1235">
                <c:v>9.5392885703284636E-2</c:v>
              </c:pt>
              <c:pt idx="1236">
                <c:v>0.10729941059739967</c:v>
              </c:pt>
              <c:pt idx="1237">
                <c:v>0.12360424132926573</c:v>
              </c:pt>
              <c:pt idx="1238">
                <c:v>9.3067855344608041E-2</c:v>
              </c:pt>
              <c:pt idx="1239">
                <c:v>8.3530788140864232E-2</c:v>
              </c:pt>
              <c:pt idx="1240">
                <c:v>5.1409827325770818E-2</c:v>
              </c:pt>
              <c:pt idx="1241">
                <c:v>6.9143737227142177E-2</c:v>
              </c:pt>
              <c:pt idx="1242">
                <c:v>9.0380001777093266E-2</c:v>
              </c:pt>
              <c:pt idx="1243">
                <c:v>7.2483191659509005E-2</c:v>
              </c:pt>
              <c:pt idx="1244">
                <c:v>6.4219707964339623E-2</c:v>
              </c:pt>
              <c:pt idx="1245">
                <c:v>4.5663892426620833E-2</c:v>
              </c:pt>
              <c:pt idx="1246">
                <c:v>3.4564464058288724E-2</c:v>
              </c:pt>
              <c:pt idx="1247">
                <c:v>7.9280573408760935E-2</c:v>
              </c:pt>
              <c:pt idx="1248">
                <c:v>6.2168646151112172E-2</c:v>
              </c:pt>
              <c:pt idx="1249">
                <c:v>6.6959393418831281E-2</c:v>
              </c:pt>
              <c:pt idx="1250">
                <c:v>7.3653111394129667E-2</c:v>
              </c:pt>
              <c:pt idx="1251">
                <c:v>8.0717057133548487E-2</c:v>
              </c:pt>
              <c:pt idx="1252">
                <c:v>0.13999792672452083</c:v>
              </c:pt>
              <c:pt idx="1253">
                <c:v>0.13186032046915264</c:v>
              </c:pt>
              <c:pt idx="1254">
                <c:v>0.14584752539762458</c:v>
              </c:pt>
              <c:pt idx="1255">
                <c:v>0.13734709593341821</c:v>
              </c:pt>
              <c:pt idx="1256">
                <c:v>0.15884251991825371</c:v>
              </c:pt>
              <c:pt idx="1257">
                <c:v>0.17242247430619329</c:v>
              </c:pt>
              <c:pt idx="1258">
                <c:v>0.18714273020762384</c:v>
              </c:pt>
              <c:pt idx="1259">
                <c:v>0.18260373781950667</c:v>
              </c:pt>
              <c:pt idx="1260">
                <c:v>0.18501021828628983</c:v>
              </c:pt>
              <c:pt idx="1261">
                <c:v>0.1961910967627285</c:v>
              </c:pt>
              <c:pt idx="1262">
                <c:v>0.18996386577022184</c:v>
              </c:pt>
              <c:pt idx="1263">
                <c:v>0.18421793087107186</c:v>
              </c:pt>
              <c:pt idx="1264">
                <c:v>0.19213340046796801</c:v>
              </c:pt>
              <c:pt idx="1265">
                <c:v>0.20689808370109297</c:v>
              </c:pt>
              <c:pt idx="1266">
                <c:v>0.19722773450226594</c:v>
              </c:pt>
              <c:pt idx="1267">
                <c:v>0.19836803601575692</c:v>
              </c:pt>
              <c:pt idx="1268">
                <c:v>0.18488434084648886</c:v>
              </c:pt>
              <c:pt idx="1269">
                <c:v>0.18578029203566038</c:v>
              </c:pt>
              <c:pt idx="1270">
                <c:v>0.22072238841335179</c:v>
              </c:pt>
              <c:pt idx="1271">
                <c:v>0.22053727453129168</c:v>
              </c:pt>
              <c:pt idx="1272">
                <c:v>0.25838936113497035</c:v>
              </c:pt>
              <c:pt idx="1273">
                <c:v>0.27648609424517967</c:v>
              </c:pt>
              <c:pt idx="1274">
                <c:v>0.26710452270236651</c:v>
              </c:pt>
              <c:pt idx="1275">
                <c:v>0.27641945324763784</c:v>
              </c:pt>
              <c:pt idx="1276">
                <c:v>0.25797470603915529</c:v>
              </c:pt>
              <c:pt idx="1277">
                <c:v>0.26265438497763838</c:v>
              </c:pt>
              <c:pt idx="1278">
                <c:v>0.27117702810769195</c:v>
              </c:pt>
              <c:pt idx="1279">
                <c:v>0.23520569854574536</c:v>
              </c:pt>
              <c:pt idx="1280">
                <c:v>0.23133311613304519</c:v>
              </c:pt>
              <c:pt idx="1281">
                <c:v>0.21342149690489598</c:v>
              </c:pt>
              <c:pt idx="1282">
                <c:v>0.21237745461007607</c:v>
              </c:pt>
              <c:pt idx="1283">
                <c:v>0.24064804667831652</c:v>
              </c:pt>
              <c:pt idx="1284">
                <c:v>0.24844504339069395</c:v>
              </c:pt>
              <c:pt idx="1285">
                <c:v>0.26722299558688523</c:v>
              </c:pt>
              <c:pt idx="1286">
                <c:v>0.27388709534105393</c:v>
              </c:pt>
              <c:pt idx="1287">
                <c:v>0.2877484228297249</c:v>
              </c:pt>
              <c:pt idx="1288">
                <c:v>0.27705624500192516</c:v>
              </c:pt>
              <c:pt idx="1289">
                <c:v>0.29738915380742248</c:v>
              </c:pt>
              <c:pt idx="1290">
                <c:v>0.31299795634274208</c:v>
              </c:pt>
              <c:pt idx="1291">
                <c:v>0.32477860379705614</c:v>
              </c:pt>
              <c:pt idx="1292">
                <c:v>0.32384562983147247</c:v>
              </c:pt>
              <c:pt idx="1293">
                <c:v>0.30251310606284987</c:v>
              </c:pt>
              <c:pt idx="1294">
                <c:v>0.271613896869354</c:v>
              </c:pt>
              <c:pt idx="1295">
                <c:v>0.22564641767615434</c:v>
              </c:pt>
              <c:pt idx="1296">
                <c:v>0.26751917779818135</c:v>
              </c:pt>
              <c:pt idx="1297">
                <c:v>0.23431715191185631</c:v>
              </c:pt>
              <c:pt idx="1298">
                <c:v>0.23249563131238338</c:v>
              </c:pt>
              <c:pt idx="1299">
                <c:v>0.27059947279566399</c:v>
              </c:pt>
              <c:pt idx="1300">
                <c:v>0.30612652904066584</c:v>
              </c:pt>
              <c:pt idx="1301">
                <c:v>0.31454550839676565</c:v>
              </c:pt>
              <c:pt idx="1302">
                <c:v>0.31998045197405456</c:v>
              </c:pt>
              <c:pt idx="1303">
                <c:v>0.32545241832775518</c:v>
              </c:pt>
              <c:pt idx="1304">
                <c:v>0.32261647365459245</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5"/>
              <c:pt idx="0">
                <c:v>0</c:v>
              </c:pt>
              <c:pt idx="1">
                <c:v>-3.0618940001456707E-3</c:v>
              </c:pt>
              <c:pt idx="2">
                <c:v>5.7957279288476382E-3</c:v>
              </c:pt>
              <c:pt idx="3">
                <c:v>6.7434570241307057E-3</c:v>
              </c:pt>
              <c:pt idx="4">
                <c:v>1.0534373405263642E-2</c:v>
              </c:pt>
              <c:pt idx="5">
                <c:v>6.5247503098346815E-3</c:v>
              </c:pt>
              <c:pt idx="6">
                <c:v>5.0302544288112205E-3</c:v>
              </c:pt>
              <c:pt idx="7">
                <c:v>4.0460742144783346E-3</c:v>
              </c:pt>
              <c:pt idx="8">
                <c:v>3.681563023985035E-3</c:v>
              </c:pt>
              <c:pt idx="9">
                <c:v>4.6657432383174768E-3</c:v>
              </c:pt>
              <c:pt idx="10">
                <c:v>4.3741342859227039E-3</c:v>
              </c:pt>
              <c:pt idx="11">
                <c:v>-3.2076984763431682E-3</c:v>
              </c:pt>
              <c:pt idx="12">
                <c:v>1.093533571480787E-3</c:v>
              </c:pt>
              <c:pt idx="13">
                <c:v>-1.1992418167237617E-2</c:v>
              </c:pt>
              <c:pt idx="14">
                <c:v>-5.3947656193044091E-3</c:v>
              </c:pt>
              <c:pt idx="15">
                <c:v>-7.6182838813150244E-3</c:v>
              </c:pt>
              <c:pt idx="16">
                <c:v>-1.1810162571990745E-2</c:v>
              </c:pt>
              <c:pt idx="17">
                <c:v>-8.7118174527957004E-3</c:v>
              </c:pt>
              <c:pt idx="18">
                <c:v>-1.1555004738645347E-2</c:v>
              </c:pt>
              <c:pt idx="19">
                <c:v>-1.2903696143471421E-2</c:v>
              </c:pt>
              <c:pt idx="20">
                <c:v>-3.0072173215717757E-2</c:v>
              </c:pt>
              <c:pt idx="21">
                <c:v>-2.9233797477582479E-2</c:v>
              </c:pt>
              <c:pt idx="22">
                <c:v>-2.3474520667784549E-2</c:v>
              </c:pt>
              <c:pt idx="23">
                <c:v>-1.749653714369015E-2</c:v>
              </c:pt>
              <c:pt idx="24">
                <c:v>-2.1032295691477687E-2</c:v>
              </c:pt>
              <c:pt idx="25">
                <c:v>-2.1870671429612853E-2</c:v>
              </c:pt>
              <c:pt idx="26">
                <c:v>-2.6208354596486072E-2</c:v>
              </c:pt>
              <c:pt idx="27">
                <c:v>-1.567398119122243E-2</c:v>
              </c:pt>
              <c:pt idx="28">
                <c:v>3.280600714442139E-3</c:v>
              </c:pt>
              <c:pt idx="29">
                <c:v>-8.7482685718431874E-4</c:v>
              </c:pt>
              <c:pt idx="30">
                <c:v>9.9511555004738739E-3</c:v>
              </c:pt>
              <c:pt idx="31">
                <c:v>1.0096959976671371E-2</c:v>
              </c:pt>
              <c:pt idx="32">
                <c:v>1.2211124881533975E-2</c:v>
              </c:pt>
              <c:pt idx="33">
                <c:v>1.5819785667420039E-2</c:v>
              </c:pt>
              <c:pt idx="34">
                <c:v>5.0302544288112205E-3</c:v>
              </c:pt>
              <c:pt idx="35">
                <c:v>4.9573521907122498E-3</c:v>
              </c:pt>
              <c:pt idx="36">
                <c:v>1.1992418167237728E-2</c:v>
              </c:pt>
              <c:pt idx="37">
                <c:v>1.6403003572209585E-2</c:v>
              </c:pt>
              <c:pt idx="38">
                <c:v>1.6475905810308555E-2</c:v>
              </c:pt>
              <c:pt idx="39">
                <c:v>1.8735875191368434E-2</c:v>
              </c:pt>
              <c:pt idx="40">
                <c:v>1.8298461762776164E-2</c:v>
              </c:pt>
              <c:pt idx="41">
                <c:v>1.9355544215207354E-2</c:v>
              </c:pt>
              <c:pt idx="42">
                <c:v>1.6876868119851451E-2</c:v>
              </c:pt>
              <c:pt idx="43">
                <c:v>-6.1966902383903122E-3</c:v>
              </c:pt>
              <c:pt idx="44">
                <c:v>-1.2721440548224661E-2</c:v>
              </c:pt>
              <c:pt idx="45">
                <c:v>-2.296420500109364E-3</c:v>
              </c:pt>
              <c:pt idx="46">
                <c:v>8.1650506670554179E-3</c:v>
              </c:pt>
              <c:pt idx="47">
                <c:v>7.5818327622658721E-3</c:v>
              </c:pt>
              <c:pt idx="48">
                <c:v>2.3693227382082238E-3</c:v>
              </c:pt>
              <c:pt idx="49">
                <c:v>1.3414011810162663E-2</c:v>
              </c:pt>
              <c:pt idx="50">
                <c:v>2.052198002478689E-2</c:v>
              </c:pt>
              <c:pt idx="51">
                <c:v>3.167602245388923E-2</c:v>
              </c:pt>
              <c:pt idx="52">
                <c:v>3.8237223882773286E-2</c:v>
              </c:pt>
              <c:pt idx="53">
                <c:v>3.6305314573157554E-2</c:v>
              </c:pt>
              <c:pt idx="54">
                <c:v>3.9513013049500723E-2</c:v>
              </c:pt>
              <c:pt idx="55">
                <c:v>4.1554275716264577E-2</c:v>
              </c:pt>
              <c:pt idx="56">
                <c:v>3.7726908216082267E-2</c:v>
              </c:pt>
              <c:pt idx="57">
                <c:v>3.5904352263614658E-2</c:v>
              </c:pt>
              <c:pt idx="58">
                <c:v>3.287890938251814E-2</c:v>
              </c:pt>
              <c:pt idx="59">
                <c:v>3.1129255668149058E-2</c:v>
              </c:pt>
              <c:pt idx="60">
                <c:v>3.8492381716118684E-2</c:v>
              </c:pt>
              <c:pt idx="61">
                <c:v>3.765400597798374E-2</c:v>
              </c:pt>
              <c:pt idx="62">
                <c:v>3.8419479478020158E-2</c:v>
              </c:pt>
              <c:pt idx="63">
                <c:v>2.930669971568145E-2</c:v>
              </c:pt>
              <c:pt idx="64">
                <c:v>2.6427061310782207E-2</c:v>
              </c:pt>
              <c:pt idx="65">
                <c:v>8.4202085004010385E-3</c:v>
              </c:pt>
              <c:pt idx="66">
                <c:v>1.0716629000510292E-2</c:v>
              </c:pt>
              <c:pt idx="67">
                <c:v>2.4385798644018353E-2</c:v>
              </c:pt>
              <c:pt idx="68">
                <c:v>2.9634759787125597E-2</c:v>
              </c:pt>
              <c:pt idx="69">
                <c:v>2.0667784500984165E-2</c:v>
              </c:pt>
              <c:pt idx="70">
                <c:v>2.7156083691769473E-2</c:v>
              </c:pt>
              <c:pt idx="71">
                <c:v>2.3255813953488635E-2</c:v>
              </c:pt>
              <c:pt idx="72">
                <c:v>2.4203543048771703E-2</c:v>
              </c:pt>
              <c:pt idx="73">
                <c:v>3.4774367573084497E-2</c:v>
              </c:pt>
              <c:pt idx="74">
                <c:v>3.4920172049281994E-2</c:v>
              </c:pt>
              <c:pt idx="75">
                <c:v>3.6159510096960057E-2</c:v>
              </c:pt>
              <c:pt idx="76">
                <c:v>4.862579281183943E-2</c:v>
              </c:pt>
              <c:pt idx="77">
                <c:v>4.3413282787781782E-2</c:v>
              </c:pt>
              <c:pt idx="78">
                <c:v>5.715535466938837E-2</c:v>
              </c:pt>
              <c:pt idx="79">
                <c:v>5.879565502660955E-2</c:v>
              </c:pt>
              <c:pt idx="80">
                <c:v>6.4554931836407592E-2</c:v>
              </c:pt>
              <c:pt idx="81">
                <c:v>6.4263322884012819E-2</c:v>
              </c:pt>
              <c:pt idx="82">
                <c:v>6.6669096741269973E-2</c:v>
              </c:pt>
              <c:pt idx="83">
                <c:v>7.2975140336808408E-2</c:v>
              </c:pt>
              <c:pt idx="84">
                <c:v>7.8843770503754573E-2</c:v>
              </c:pt>
              <c:pt idx="85">
                <c:v>7.5708974265510154E-2</c:v>
              </c:pt>
              <c:pt idx="86">
                <c:v>8.350951374207205E-2</c:v>
              </c:pt>
              <c:pt idx="87">
                <c:v>9.0690384194795026E-2</c:v>
              </c:pt>
              <c:pt idx="88">
                <c:v>7.9135379456149346E-2</c:v>
              </c:pt>
              <c:pt idx="89">
                <c:v>7.9718597360939114E-2</c:v>
              </c:pt>
              <c:pt idx="90">
                <c:v>8.4238536123059093E-2</c:v>
              </c:pt>
              <c:pt idx="91">
                <c:v>8.2525333527739386E-2</c:v>
              </c:pt>
              <c:pt idx="92">
                <c:v>7.2501275789166986E-2</c:v>
              </c:pt>
              <c:pt idx="93">
                <c:v>6.8819712765182173E-2</c:v>
              </c:pt>
              <c:pt idx="94">
                <c:v>5.9962090836188864E-2</c:v>
              </c:pt>
              <c:pt idx="95">
                <c:v>6.1092075526718803E-2</c:v>
              </c:pt>
              <c:pt idx="96">
                <c:v>6.3534300503025554E-2</c:v>
              </c:pt>
              <c:pt idx="97">
                <c:v>6.0727564336225281E-2</c:v>
              </c:pt>
              <c:pt idx="98">
                <c:v>7.2610629146314887E-2</c:v>
              </c:pt>
              <c:pt idx="99">
                <c:v>7.2574178027265512E-2</c:v>
              </c:pt>
              <c:pt idx="100">
                <c:v>8.1140191003864048E-2</c:v>
              </c:pt>
              <c:pt idx="101">
                <c:v>7.6766056717941344E-2</c:v>
              </c:pt>
              <c:pt idx="102">
                <c:v>7.2501275789166986E-2</c:v>
              </c:pt>
              <c:pt idx="103">
                <c:v>7.8880221622803948E-2</c:v>
              </c:pt>
              <c:pt idx="104">
                <c:v>6.2185609098199368E-2</c:v>
              </c:pt>
              <c:pt idx="105">
                <c:v>6.393526281256845E-2</c:v>
              </c:pt>
              <c:pt idx="106">
                <c:v>5.7993730407523536E-2</c:v>
              </c:pt>
              <c:pt idx="107">
                <c:v>6.2440766931544989E-2</c:v>
              </c:pt>
              <c:pt idx="108">
                <c:v>4.8407086097543406E-2</c:v>
              </c:pt>
              <c:pt idx="109">
                <c:v>3.6305314573157554E-2</c:v>
              </c:pt>
              <c:pt idx="110">
                <c:v>4.3012320478239552E-3</c:v>
              </c:pt>
              <c:pt idx="111">
                <c:v>9.1492308813883039E-3</c:v>
              </c:pt>
              <c:pt idx="112">
                <c:v>7.1808704527229761E-3</c:v>
              </c:pt>
              <c:pt idx="113">
                <c:v>7.2537726908217248E-3</c:v>
              </c:pt>
              <c:pt idx="114">
                <c:v>-2.2162280382007626E-2</c:v>
              </c:pt>
              <c:pt idx="115">
                <c:v>-2.2235182620106264E-2</c:v>
              </c:pt>
              <c:pt idx="116">
                <c:v>-1.4762703214988515E-2</c:v>
              </c:pt>
              <c:pt idx="117">
                <c:v>5.0667055478603729E-3</c:v>
              </c:pt>
              <c:pt idx="118">
                <c:v>5.2854122621566191E-3</c:v>
              </c:pt>
              <c:pt idx="119">
                <c:v>-2.1870671429611299E-3</c:v>
              </c:pt>
              <c:pt idx="120">
                <c:v>9.4772909528328952E-4</c:v>
              </c:pt>
              <c:pt idx="121">
                <c:v>1.1700809214842955E-2</c:v>
              </c:pt>
              <c:pt idx="122">
                <c:v>3.1347962382446415E-3</c:v>
              </c:pt>
              <c:pt idx="123">
                <c:v>-2.187067142961352E-4</c:v>
              </c:pt>
              <c:pt idx="124">
                <c:v>-6.8163592622291214E-3</c:v>
              </c:pt>
              <c:pt idx="125">
                <c:v>-1.73142815484435E-2</c:v>
              </c:pt>
              <c:pt idx="126">
                <c:v>-1.6585259167456234E-2</c:v>
              </c:pt>
              <c:pt idx="127">
                <c:v>-1.8116206167529292E-2</c:v>
              </c:pt>
              <c:pt idx="128">
                <c:v>1.0206313333820383E-3</c:v>
              </c:pt>
              <c:pt idx="129">
                <c:v>-2.5515783334547626E-3</c:v>
              </c:pt>
              <c:pt idx="130">
                <c:v>-1.724137931034464E-2</c:v>
              </c:pt>
              <c:pt idx="131">
                <c:v>-8.3108551432528044E-3</c:v>
              </c:pt>
              <c:pt idx="132">
                <c:v>-3.6086607858859532E-3</c:v>
              </c:pt>
              <c:pt idx="133">
                <c:v>3.7544652620835617E-3</c:v>
              </c:pt>
              <c:pt idx="134">
                <c:v>4.483487643070605E-3</c:v>
              </c:pt>
              <c:pt idx="135">
                <c:v>4.1554275716266798E-3</c:v>
              </c:pt>
              <c:pt idx="136">
                <c:v>6.9986148574761042E-3</c:v>
              </c:pt>
              <c:pt idx="137">
                <c:v>1.6767514762705549E-3</c:v>
              </c:pt>
              <c:pt idx="138">
                <c:v>5.5041189764526433E-3</c:v>
              </c:pt>
              <c:pt idx="139">
                <c:v>4.9573521907122498E-3</c:v>
              </c:pt>
              <c:pt idx="140">
                <c:v>1.4835605453087597E-2</c:v>
              </c:pt>
              <c:pt idx="141">
                <c:v>1.7423634905591623E-2</c:v>
              </c:pt>
              <c:pt idx="142">
                <c:v>2.0011664358095871E-2</c:v>
              </c:pt>
              <c:pt idx="143">
                <c:v>9.1492308813883039E-3</c:v>
              </c:pt>
              <c:pt idx="144">
                <c:v>1.4252387548297829E-2</c:v>
              </c:pt>
              <c:pt idx="145">
                <c:v>1.7970401691332016E-2</c:v>
              </c:pt>
              <c:pt idx="146">
                <c:v>3.4847269811183246E-2</c:v>
              </c:pt>
              <c:pt idx="147">
                <c:v>5.4457971859735999E-2</c:v>
              </c:pt>
              <c:pt idx="148">
                <c:v>4.4069402930670076E-2</c:v>
              </c:pt>
              <c:pt idx="149">
                <c:v>3.5357585477874265E-2</c:v>
              </c:pt>
              <c:pt idx="150">
                <c:v>3.4774367573084497E-2</c:v>
              </c:pt>
              <c:pt idx="151">
                <c:v>1.0680177881460917E-2</c:v>
              </c:pt>
              <c:pt idx="152">
                <c:v>2.8249617263250038E-2</c:v>
              </c:pt>
              <c:pt idx="153">
                <c:v>4.0460742144784012E-2</c:v>
              </c:pt>
              <c:pt idx="154">
                <c:v>3.0764744477655537E-2</c:v>
              </c:pt>
              <c:pt idx="155">
                <c:v>-9.0398775242398477E-3</c:v>
              </c:pt>
              <c:pt idx="156">
                <c:v>-3.3170518334911803E-3</c:v>
              </c:pt>
              <c:pt idx="157">
                <c:v>8.7847196908945602E-3</c:v>
              </c:pt>
              <c:pt idx="158">
                <c:v>1.713202595319685E-2</c:v>
              </c:pt>
              <c:pt idx="159">
                <c:v>1.2867245024422269E-2</c:v>
              </c:pt>
              <c:pt idx="160">
                <c:v>2.9379601953779977E-2</c:v>
              </c:pt>
              <c:pt idx="161">
                <c:v>3.9257855216155324E-2</c:v>
              </c:pt>
              <c:pt idx="162">
                <c:v>3.626886345410818E-2</c:v>
              </c:pt>
              <c:pt idx="163">
                <c:v>3.1493766858642802E-2</c:v>
              </c:pt>
              <c:pt idx="164">
                <c:v>2.7374790406065719E-2</c:v>
              </c:pt>
              <c:pt idx="165">
                <c:v>3.3170518334912913E-2</c:v>
              </c:pt>
              <c:pt idx="166">
                <c:v>4.6949041335569097E-2</c:v>
              </c:pt>
              <c:pt idx="167">
                <c:v>5.7993730407523536E-2</c:v>
              </c:pt>
              <c:pt idx="168">
                <c:v>6.5138149741197138E-2</c:v>
              </c:pt>
              <c:pt idx="169">
                <c:v>5.1687686811985101E-2</c:v>
              </c:pt>
              <c:pt idx="170">
                <c:v>4.0169133192389239E-2</c:v>
              </c:pt>
              <c:pt idx="171">
                <c:v>5.8722752788510579E-2</c:v>
              </c:pt>
              <c:pt idx="172">
                <c:v>7.2938689217759256E-2</c:v>
              </c:pt>
              <c:pt idx="173">
                <c:v>5.9488226288547219E-2</c:v>
              </c:pt>
              <c:pt idx="174">
                <c:v>4.4178756287817977E-2</c:v>
              </c:pt>
              <c:pt idx="175">
                <c:v>1.0935335714806538E-2</c:v>
              </c:pt>
              <c:pt idx="176">
                <c:v>1.4471094262593853E-2</c:v>
              </c:pt>
              <c:pt idx="177">
                <c:v>6.2695924764890609E-3</c:v>
              </c:pt>
              <c:pt idx="178">
                <c:v>-9.2440037909163775E-2</c:v>
              </c:pt>
              <c:pt idx="179">
                <c:v>-4.7750965954654667E-2</c:v>
              </c:pt>
              <c:pt idx="180">
                <c:v>-7.6911861194138509E-2</c:v>
              </c:pt>
              <c:pt idx="181">
                <c:v>-7.3193847051104433E-2</c:v>
              </c:pt>
              <c:pt idx="182">
                <c:v>-7.0788073193847056E-2</c:v>
              </c:pt>
              <c:pt idx="183">
                <c:v>-5.7665670336079278E-2</c:v>
              </c:pt>
              <c:pt idx="184">
                <c:v>-8.9815557337610263E-2</c:v>
              </c:pt>
              <c:pt idx="185">
                <c:v>-0.11219654443391402</c:v>
              </c:pt>
              <c:pt idx="186">
                <c:v>-9.9037690457096983E-2</c:v>
              </c:pt>
              <c:pt idx="187">
                <c:v>-0.17879273893708536</c:v>
              </c:pt>
              <c:pt idx="188">
                <c:v>-0.17642341619887725</c:v>
              </c:pt>
              <c:pt idx="189">
                <c:v>-0.17317926660348459</c:v>
              </c:pt>
              <c:pt idx="190">
                <c:v>-0.18615586498505488</c:v>
              </c:pt>
              <c:pt idx="191">
                <c:v>-0.19417511117591302</c:v>
              </c:pt>
              <c:pt idx="192">
                <c:v>-0.16942480134140103</c:v>
              </c:pt>
              <c:pt idx="193">
                <c:v>-0.15907268353138437</c:v>
              </c:pt>
              <c:pt idx="194">
                <c:v>-0.16304585550776396</c:v>
              </c:pt>
              <c:pt idx="195">
                <c:v>-0.16031202157906232</c:v>
              </c:pt>
              <c:pt idx="196">
                <c:v>-0.15484435372165917</c:v>
              </c:pt>
              <c:pt idx="197">
                <c:v>-0.15189181307866151</c:v>
              </c:pt>
              <c:pt idx="198">
                <c:v>-0.14718961872129466</c:v>
              </c:pt>
              <c:pt idx="199">
                <c:v>-0.15127214405482237</c:v>
              </c:pt>
              <c:pt idx="200">
                <c:v>-0.1487205657213676</c:v>
              </c:pt>
              <c:pt idx="201">
                <c:v>-0.13785813224465981</c:v>
              </c:pt>
              <c:pt idx="202">
                <c:v>-0.13585332069694533</c:v>
              </c:pt>
              <c:pt idx="203">
                <c:v>-0.14004519938762117</c:v>
              </c:pt>
              <c:pt idx="204">
                <c:v>-0.13836844791135083</c:v>
              </c:pt>
              <c:pt idx="205">
                <c:v>-0.13556171174455045</c:v>
              </c:pt>
              <c:pt idx="206">
                <c:v>-0.14081067288765758</c:v>
              </c:pt>
              <c:pt idx="207">
                <c:v>-0.14175840198294087</c:v>
              </c:pt>
              <c:pt idx="208">
                <c:v>-0.14332580010206297</c:v>
              </c:pt>
              <c:pt idx="209">
                <c:v>-0.13731136545891953</c:v>
              </c:pt>
              <c:pt idx="210">
                <c:v>-0.12819858569658082</c:v>
              </c:pt>
              <c:pt idx="211">
                <c:v>-0.1302033972442953</c:v>
              </c:pt>
              <c:pt idx="212">
                <c:v>-0.1370926587446234</c:v>
              </c:pt>
              <c:pt idx="213">
                <c:v>-0.1426332288401253</c:v>
              </c:pt>
              <c:pt idx="214">
                <c:v>-0.14248742436392792</c:v>
              </c:pt>
              <c:pt idx="215">
                <c:v>-0.14248742436392792</c:v>
              </c:pt>
              <c:pt idx="216">
                <c:v>-0.15309470000729009</c:v>
              </c:pt>
              <c:pt idx="217">
                <c:v>-0.15170955748341464</c:v>
              </c:pt>
              <c:pt idx="218">
                <c:v>-0.16016621710286494</c:v>
              </c:pt>
              <c:pt idx="219">
                <c:v>-0.16741998979368655</c:v>
              </c:pt>
              <c:pt idx="220">
                <c:v>-0.17915725012757888</c:v>
              </c:pt>
              <c:pt idx="221">
                <c:v>-0.18090690384194785</c:v>
              </c:pt>
              <c:pt idx="222">
                <c:v>-0.18156302398483626</c:v>
              </c:pt>
              <c:pt idx="223">
                <c:v>-0.17653276955602526</c:v>
              </c:pt>
              <c:pt idx="224">
                <c:v>-0.17266895093679369</c:v>
              </c:pt>
              <c:pt idx="225">
                <c:v>-0.17715243857986429</c:v>
              </c:pt>
              <c:pt idx="226">
                <c:v>-0.1770066341036669</c:v>
              </c:pt>
              <c:pt idx="227">
                <c:v>-0.18087045272289848</c:v>
              </c:pt>
              <c:pt idx="228">
                <c:v>-0.18706714296128879</c:v>
              </c:pt>
              <c:pt idx="229">
                <c:v>-0.193664795509222</c:v>
              </c:pt>
              <c:pt idx="230">
                <c:v>-0.20387110884304138</c:v>
              </c:pt>
              <c:pt idx="231">
                <c:v>-0.21247357293868907</c:v>
              </c:pt>
              <c:pt idx="232">
                <c:v>-0.21447838448640366</c:v>
              </c:pt>
              <c:pt idx="233">
                <c:v>-0.24054093460669235</c:v>
              </c:pt>
              <c:pt idx="234">
                <c:v>-0.23150105708245228</c:v>
              </c:pt>
              <c:pt idx="235">
                <c:v>-0.23470875555879567</c:v>
              </c:pt>
              <c:pt idx="236">
                <c:v>-0.23048042574907035</c:v>
              </c:pt>
              <c:pt idx="237">
                <c:v>-0.2290952832251949</c:v>
              </c:pt>
              <c:pt idx="238">
                <c:v>-0.24035867901144559</c:v>
              </c:pt>
              <c:pt idx="239">
                <c:v>-0.2404680323685936</c:v>
              </c:pt>
              <c:pt idx="240">
                <c:v>-0.23933804767806366</c:v>
              </c:pt>
              <c:pt idx="241">
                <c:v>-0.24677407596413203</c:v>
              </c:pt>
              <c:pt idx="242">
                <c:v>-0.24404024203543051</c:v>
              </c:pt>
              <c:pt idx="243">
                <c:v>-0.23766129620179333</c:v>
              </c:pt>
              <c:pt idx="244">
                <c:v>-0.23150105708245228</c:v>
              </c:pt>
              <c:pt idx="245">
                <c:v>-0.20970328789093817</c:v>
              </c:pt>
              <c:pt idx="246">
                <c:v>-0.20817234089086534</c:v>
              </c:pt>
              <c:pt idx="247">
                <c:v>-0.21903477436757302</c:v>
              </c:pt>
              <c:pt idx="248">
                <c:v>-0.22257053291536044</c:v>
              </c:pt>
              <c:pt idx="249">
                <c:v>-0.2238098709630385</c:v>
              </c:pt>
              <c:pt idx="250">
                <c:v>-0.21710286505795717</c:v>
              </c:pt>
              <c:pt idx="251">
                <c:v>-0.22730917839177656</c:v>
              </c:pt>
              <c:pt idx="252">
                <c:v>-0.23128235036815625</c:v>
              </c:pt>
              <c:pt idx="253">
                <c:v>-0.23671356710651004</c:v>
              </c:pt>
              <c:pt idx="254">
                <c:v>-0.24812276736895811</c:v>
              </c:pt>
              <c:pt idx="255">
                <c:v>-0.27546110665597423</c:v>
              </c:pt>
              <c:pt idx="256">
                <c:v>-0.27407596413209878</c:v>
              </c:pt>
              <c:pt idx="257">
                <c:v>-0.26751476270321495</c:v>
              </c:pt>
              <c:pt idx="258">
                <c:v>-0.27378435517970401</c:v>
              </c:pt>
              <c:pt idx="259">
                <c:v>-0.27874170737041615</c:v>
              </c:pt>
              <c:pt idx="260">
                <c:v>-0.2883283516803965</c:v>
              </c:pt>
              <c:pt idx="261">
                <c:v>-0.273383392870161</c:v>
              </c:pt>
              <c:pt idx="262">
                <c:v>-0.28898447182328491</c:v>
              </c:pt>
              <c:pt idx="263">
                <c:v>-0.2942698840854413</c:v>
              </c:pt>
              <c:pt idx="264">
                <c:v>-0.28869286287089013</c:v>
              </c:pt>
              <c:pt idx="265">
                <c:v>-0.278413647298972</c:v>
              </c:pt>
              <c:pt idx="266">
                <c:v>-0.27331049063206225</c:v>
              </c:pt>
              <c:pt idx="267">
                <c:v>-0.27819494058467586</c:v>
              </c:pt>
              <c:pt idx="268">
                <c:v>-0.29248377925202296</c:v>
              </c:pt>
              <c:pt idx="269">
                <c:v>-0.29554567325216885</c:v>
              </c:pt>
              <c:pt idx="270">
                <c:v>-0.29259313260917108</c:v>
              </c:pt>
              <c:pt idx="271">
                <c:v>-0.30524167091929721</c:v>
              </c:pt>
              <c:pt idx="272">
                <c:v>-0.30651746008602454</c:v>
              </c:pt>
              <c:pt idx="273">
                <c:v>-0.29733177808558708</c:v>
              </c:pt>
              <c:pt idx="274">
                <c:v>-0.29674856018079743</c:v>
              </c:pt>
              <c:pt idx="275">
                <c:v>-0.30454909965735943</c:v>
              </c:pt>
              <c:pt idx="276">
                <c:v>-0.30513231756214909</c:v>
              </c:pt>
              <c:pt idx="277">
                <c:v>-0.31216738353867457</c:v>
              </c:pt>
              <c:pt idx="278">
                <c:v>-0.32467011737260321</c:v>
              </c:pt>
              <c:pt idx="279">
                <c:v>-0.31905664503900266</c:v>
              </c:pt>
              <c:pt idx="280">
                <c:v>-0.30203397244295394</c:v>
              </c:pt>
              <c:pt idx="281">
                <c:v>-0.29390537289494778</c:v>
              </c:pt>
              <c:pt idx="282">
                <c:v>-0.28913027629948229</c:v>
              </c:pt>
              <c:pt idx="283">
                <c:v>-0.2794707297514033</c:v>
              </c:pt>
              <c:pt idx="284">
                <c:v>-0.27509659546548071</c:v>
              </c:pt>
              <c:pt idx="285">
                <c:v>-0.28209521032295692</c:v>
              </c:pt>
              <c:pt idx="286">
                <c:v>-0.28056426332288398</c:v>
              </c:pt>
              <c:pt idx="287">
                <c:v>-0.27684624917984979</c:v>
              </c:pt>
              <c:pt idx="288">
                <c:v>-0.27108697237005175</c:v>
              </c:pt>
              <c:pt idx="289">
                <c:v>-0.26999343879857096</c:v>
              </c:pt>
              <c:pt idx="290">
                <c:v>-0.25931326091711016</c:v>
              </c:pt>
              <c:pt idx="291">
                <c:v>-0.26543704891740161</c:v>
              </c:pt>
              <c:pt idx="292">
                <c:v>-0.26711380039367205</c:v>
              </c:pt>
              <c:pt idx="293">
                <c:v>-0.26591091346504336</c:v>
              </c:pt>
              <c:pt idx="294">
                <c:v>-0.26354159072683525</c:v>
              </c:pt>
              <c:pt idx="295">
                <c:v>-0.25304366844062109</c:v>
              </c:pt>
              <c:pt idx="296">
                <c:v>-0.25333527739301587</c:v>
              </c:pt>
              <c:pt idx="297">
                <c:v>-0.24181672377341978</c:v>
              </c:pt>
              <c:pt idx="298">
                <c:v>-0.23317780855872272</c:v>
              </c:pt>
              <c:pt idx="299">
                <c:v>-0.23551068017788146</c:v>
              </c:pt>
              <c:pt idx="300">
                <c:v>-0.23926514543996502</c:v>
              </c:pt>
              <c:pt idx="301">
                <c:v>-0.23576583801122686</c:v>
              </c:pt>
              <c:pt idx="302">
                <c:v>-0.23707807829700356</c:v>
              </c:pt>
              <c:pt idx="303">
                <c:v>-0.24214478384486393</c:v>
              </c:pt>
              <c:pt idx="304">
                <c:v>-0.25286141284537433</c:v>
              </c:pt>
              <c:pt idx="305">
                <c:v>-0.2572719982503463</c:v>
              </c:pt>
              <c:pt idx="306">
                <c:v>-0.258584238536123</c:v>
              </c:pt>
              <c:pt idx="307">
                <c:v>-0.2600422832980972</c:v>
              </c:pt>
              <c:pt idx="308">
                <c:v>-0.25020048115477145</c:v>
              </c:pt>
              <c:pt idx="309">
                <c:v>-0.25023693227382071</c:v>
              </c:pt>
              <c:pt idx="310">
                <c:v>-0.25807392286943209</c:v>
              </c:pt>
              <c:pt idx="311">
                <c:v>-0.26747831158416557</c:v>
              </c:pt>
              <c:pt idx="312">
                <c:v>-0.27761172267988621</c:v>
              </c:pt>
              <c:pt idx="313">
                <c:v>-0.29182765910913455</c:v>
              </c:pt>
              <c:pt idx="314">
                <c:v>-0.28471969089451044</c:v>
              </c:pt>
              <c:pt idx="315">
                <c:v>-0.28752642706131071</c:v>
              </c:pt>
              <c:pt idx="316">
                <c:v>-0.29139024568054228</c:v>
              </c:pt>
              <c:pt idx="317">
                <c:v>-0.29733177808558708</c:v>
              </c:pt>
              <c:pt idx="318">
                <c:v>-0.29919078515710429</c:v>
              </c:pt>
              <c:pt idx="319">
                <c:v>-0.29040606546620984</c:v>
              </c:pt>
              <c:pt idx="320">
                <c:v>-0.27600787344171462</c:v>
              </c:pt>
              <c:pt idx="321">
                <c:v>-0.28420937522781942</c:v>
              </c:pt>
              <c:pt idx="322">
                <c:v>-0.29284829044251648</c:v>
              </c:pt>
              <c:pt idx="323">
                <c:v>-0.29434278632354005</c:v>
              </c:pt>
              <c:pt idx="324">
                <c:v>-0.29817015382372236</c:v>
              </c:pt>
              <c:pt idx="325">
                <c:v>-0.31198512794342781</c:v>
              </c:pt>
              <c:pt idx="326">
                <c:v>-0.31019902311000935</c:v>
              </c:pt>
              <c:pt idx="327">
                <c:v>-0.31537508201501785</c:v>
              </c:pt>
              <c:pt idx="328">
                <c:v>-0.31719763796748557</c:v>
              </c:pt>
              <c:pt idx="329">
                <c:v>-0.32849748487278552</c:v>
              </c:pt>
              <c:pt idx="330">
                <c:v>-0.34839979587373326</c:v>
              </c:pt>
              <c:pt idx="331">
                <c:v>-0.34293212801633011</c:v>
              </c:pt>
              <c:pt idx="332">
                <c:v>-0.34176569220675068</c:v>
              </c:pt>
              <c:pt idx="333">
                <c:v>-0.33888605380185166</c:v>
              </c:pt>
              <c:pt idx="334">
                <c:v>-0.33677188889698917</c:v>
              </c:pt>
              <c:pt idx="335">
                <c:v>-0.32940876284901943</c:v>
              </c:pt>
              <c:pt idx="336">
                <c:v>-0.30844936939564038</c:v>
              </c:pt>
              <c:pt idx="337">
                <c:v>-0.3138441350149449</c:v>
              </c:pt>
              <c:pt idx="338">
                <c:v>-0.31322446599110587</c:v>
              </c:pt>
              <c:pt idx="339">
                <c:v>-0.31537508201501785</c:v>
              </c:pt>
              <c:pt idx="340">
                <c:v>-0.32758620689655171</c:v>
              </c:pt>
              <c:pt idx="341">
                <c:v>-0.32955456732521682</c:v>
              </c:pt>
              <c:pt idx="342">
                <c:v>-0.33159582999198067</c:v>
              </c:pt>
              <c:pt idx="343">
                <c:v>-0.33826638477801263</c:v>
              </c:pt>
              <c:pt idx="344">
                <c:v>-0.33411095720638617</c:v>
              </c:pt>
              <c:pt idx="345">
                <c:v>-0.32168112561055617</c:v>
              </c:pt>
              <c:pt idx="346">
                <c:v>-0.31242254137202008</c:v>
              </c:pt>
              <c:pt idx="347">
                <c:v>-0.31686957789604131</c:v>
              </c:pt>
              <c:pt idx="348">
                <c:v>-0.3088138805861339</c:v>
              </c:pt>
              <c:pt idx="349">
                <c:v>-0.31074578989574975</c:v>
              </c:pt>
              <c:pt idx="350">
                <c:v>-0.31395348837209291</c:v>
              </c:pt>
              <c:pt idx="351">
                <c:v>-0.30906903841947941</c:v>
              </c:pt>
              <c:pt idx="352">
                <c:v>-0.30582488882408687</c:v>
              </c:pt>
              <c:pt idx="353">
                <c:v>-0.3049865130859517</c:v>
              </c:pt>
              <c:pt idx="354">
                <c:v>-0.30979806080046657</c:v>
              </c:pt>
              <c:pt idx="355">
                <c:v>-0.30910548953852879</c:v>
              </c:pt>
              <c:pt idx="356">
                <c:v>-0.31059998541955236</c:v>
              </c:pt>
              <c:pt idx="357">
                <c:v>-0.30793905372894936</c:v>
              </c:pt>
              <c:pt idx="358">
                <c:v>-0.31876503608660789</c:v>
              </c:pt>
              <c:pt idx="359">
                <c:v>-0.3018152657286578</c:v>
              </c:pt>
              <c:pt idx="360">
                <c:v>-0.28672450244222492</c:v>
              </c:pt>
              <c:pt idx="361">
                <c:v>-0.28920317853758104</c:v>
              </c:pt>
              <c:pt idx="362">
                <c:v>-0.28905737406138365</c:v>
              </c:pt>
              <c:pt idx="363">
                <c:v>-0.28504775096595469</c:v>
              </c:pt>
              <c:pt idx="364">
                <c:v>-0.27958008310855142</c:v>
              </c:pt>
              <c:pt idx="365">
                <c:v>-0.27903331632281103</c:v>
              </c:pt>
              <c:pt idx="366">
                <c:v>-0.28209521032295692</c:v>
              </c:pt>
              <c:pt idx="367">
                <c:v>-0.2830429394182401</c:v>
              </c:pt>
              <c:pt idx="368">
                <c:v>-0.28989574979951882</c:v>
              </c:pt>
              <c:pt idx="369">
                <c:v>-0.28493839760880657</c:v>
              </c:pt>
              <c:pt idx="370">
                <c:v>-0.29514471094262584</c:v>
              </c:pt>
              <c:pt idx="371">
                <c:v>-0.29000510315666683</c:v>
              </c:pt>
              <c:pt idx="372">
                <c:v>-0.28355325508493101</c:v>
              </c:pt>
              <c:pt idx="373">
                <c:v>-0.28129328570387113</c:v>
              </c:pt>
              <c:pt idx="374">
                <c:v>-0.28282423270394397</c:v>
              </c:pt>
              <c:pt idx="375">
                <c:v>-0.28993220091856808</c:v>
              </c:pt>
              <c:pt idx="376">
                <c:v>-0.28945833637092655</c:v>
              </c:pt>
              <c:pt idx="377">
                <c:v>-0.27764817379893558</c:v>
              </c:pt>
              <c:pt idx="378">
                <c:v>-0.28909382518043292</c:v>
              </c:pt>
              <c:pt idx="379">
                <c:v>-0.29153605015673967</c:v>
              </c:pt>
              <c:pt idx="380">
                <c:v>-0.29776919151417935</c:v>
              </c:pt>
              <c:pt idx="381">
                <c:v>-0.29999270977619008</c:v>
              </c:pt>
              <c:pt idx="382">
                <c:v>-0.30790260260989999</c:v>
              </c:pt>
              <c:pt idx="383">
                <c:v>-0.30604359553838301</c:v>
              </c:pt>
              <c:pt idx="384">
                <c:v>-0.30753809141940647</c:v>
              </c:pt>
              <c:pt idx="385">
                <c:v>-0.31435445068163592</c:v>
              </c:pt>
              <c:pt idx="386">
                <c:v>-0.30349201720492813</c:v>
              </c:pt>
              <c:pt idx="387">
                <c:v>-0.30593424218123488</c:v>
              </c:pt>
              <c:pt idx="388">
                <c:v>-0.31285995480061235</c:v>
              </c:pt>
              <c:pt idx="389">
                <c:v>-0.31446380403878393</c:v>
              </c:pt>
              <c:pt idx="390">
                <c:v>-0.30834001603849237</c:v>
              </c:pt>
              <c:pt idx="391">
                <c:v>-0.30669971568127141</c:v>
              </c:pt>
              <c:pt idx="392">
                <c:v>-0.30236203251439819</c:v>
              </c:pt>
              <c:pt idx="393">
                <c:v>-0.3057884377050375</c:v>
              </c:pt>
              <c:pt idx="394">
                <c:v>-0.30254428810964484</c:v>
              </c:pt>
              <c:pt idx="395">
                <c:v>-0.30320040825253325</c:v>
              </c:pt>
              <c:pt idx="396">
                <c:v>-0.30422103958591529</c:v>
              </c:pt>
              <c:pt idx="397">
                <c:v>-0.2983888605380185</c:v>
              </c:pt>
              <c:pt idx="398">
                <c:v>-0.29598308668076112</c:v>
              </c:pt>
              <c:pt idx="399">
                <c:v>-0.30021141649048622</c:v>
              </c:pt>
              <c:pt idx="400">
                <c:v>-0.29714952249034043</c:v>
              </c:pt>
              <c:pt idx="401">
                <c:v>-0.28967704308522269</c:v>
              </c:pt>
              <c:pt idx="402">
                <c:v>-0.29106218560909813</c:v>
              </c:pt>
              <c:pt idx="403">
                <c:v>-0.29569147772836624</c:v>
              </c:pt>
              <c:pt idx="404">
                <c:v>-0.29073412553765388</c:v>
              </c:pt>
              <c:pt idx="405">
                <c:v>-0.27626303127506002</c:v>
              </c:pt>
              <c:pt idx="406">
                <c:v>-0.2793249252752058</c:v>
              </c:pt>
              <c:pt idx="407">
                <c:v>-0.28242327039440096</c:v>
              </c:pt>
              <c:pt idx="408">
                <c:v>-0.27633593351315877</c:v>
              </c:pt>
              <c:pt idx="409">
                <c:v>-0.27225340817963106</c:v>
              </c:pt>
              <c:pt idx="410">
                <c:v>-0.27440402420354293</c:v>
              </c:pt>
              <c:pt idx="411">
                <c:v>-0.27910621856090967</c:v>
              </c:pt>
              <c:pt idx="412">
                <c:v>-0.27688270029889916</c:v>
              </c:pt>
              <c:pt idx="413">
                <c:v>-0.2815848946562659</c:v>
              </c:pt>
              <c:pt idx="414">
                <c:v>-0.27804913610847848</c:v>
              </c:pt>
              <c:pt idx="415">
                <c:v>-0.27134213020339715</c:v>
              </c:pt>
              <c:pt idx="416">
                <c:v>-0.27032149887001522</c:v>
              </c:pt>
              <c:pt idx="417">
                <c:v>-0.27181599475103879</c:v>
              </c:pt>
              <c:pt idx="418">
                <c:v>-0.27225340817963106</c:v>
              </c:pt>
              <c:pt idx="419">
                <c:v>-0.27403951301304941</c:v>
              </c:pt>
              <c:pt idx="420">
                <c:v>-0.27779397827513297</c:v>
              </c:pt>
              <c:pt idx="421">
                <c:v>-0.28431872858496743</c:v>
              </c:pt>
              <c:pt idx="422">
                <c:v>-0.28071006779908136</c:v>
              </c:pt>
              <c:pt idx="423">
                <c:v>-0.27757527156083683</c:v>
              </c:pt>
              <c:pt idx="424">
                <c:v>-0.27983524094189682</c:v>
              </c:pt>
              <c:pt idx="425">
                <c:v>-0.28934898301377843</c:v>
              </c:pt>
              <c:pt idx="426">
                <c:v>-0.29434278632354005</c:v>
              </c:pt>
              <c:pt idx="427">
                <c:v>-0.29412407960924392</c:v>
              </c:pt>
              <c:pt idx="428">
                <c:v>-0.29561857549026749</c:v>
              </c:pt>
              <c:pt idx="429">
                <c:v>-0.30203397244295394</c:v>
              </c:pt>
              <c:pt idx="430">
                <c:v>-0.29652985346650129</c:v>
              </c:pt>
              <c:pt idx="431">
                <c:v>-0.29791499599037674</c:v>
              </c:pt>
              <c:pt idx="432">
                <c:v>-0.29627469563315589</c:v>
              </c:pt>
              <c:pt idx="433">
                <c:v>-0.29620179339505714</c:v>
              </c:pt>
              <c:pt idx="434">
                <c:v>-0.29733177808558708</c:v>
              </c:pt>
              <c:pt idx="435">
                <c:v>-0.30013851425238747</c:v>
              </c:pt>
              <c:pt idx="436">
                <c:v>-0.3075016403003572</c:v>
              </c:pt>
              <c:pt idx="437">
                <c:v>-0.31169351899103293</c:v>
              </c:pt>
              <c:pt idx="438">
                <c:v>-0.31395348837209291</c:v>
              </c:pt>
              <c:pt idx="439">
                <c:v>-0.32117080994386527</c:v>
              </c:pt>
              <c:pt idx="440">
                <c:v>-0.32062404315812487</c:v>
              </c:pt>
              <c:pt idx="441">
                <c:v>-0.31588539768170876</c:v>
              </c:pt>
              <c:pt idx="442">
                <c:v>-0.30680906903841942</c:v>
              </c:pt>
              <c:pt idx="443">
                <c:v>-0.31049063206240424</c:v>
              </c:pt>
              <c:pt idx="444">
                <c:v>-0.31008966975286134</c:v>
              </c:pt>
              <c:pt idx="445">
                <c:v>-0.3018152657286578</c:v>
              </c:pt>
              <c:pt idx="446">
                <c:v>-0.30768389589560385</c:v>
              </c:pt>
              <c:pt idx="447">
                <c:v>-0.30979806080046657</c:v>
              </c:pt>
              <c:pt idx="448">
                <c:v>-0.31162061675293429</c:v>
              </c:pt>
              <c:pt idx="449">
                <c:v>-0.31096449661004588</c:v>
              </c:pt>
              <c:pt idx="450">
                <c:v>-0.32179047896770419</c:v>
              </c:pt>
              <c:pt idx="451">
                <c:v>-0.33126776992053653</c:v>
              </c:pt>
              <c:pt idx="452">
                <c:v>-0.34522854851643936</c:v>
              </c:pt>
              <c:pt idx="453">
                <c:v>-0.34654078880221617</c:v>
              </c:pt>
              <c:pt idx="454">
                <c:v>-0.34796238244514099</c:v>
              </c:pt>
              <c:pt idx="455">
                <c:v>-0.3410731209448129</c:v>
              </c:pt>
              <c:pt idx="456">
                <c:v>-0.33491288182547196</c:v>
              </c:pt>
              <c:pt idx="457">
                <c:v>-0.3286432893489829</c:v>
              </c:pt>
              <c:pt idx="458">
                <c:v>-0.32033243420572999</c:v>
              </c:pt>
              <c:pt idx="459">
                <c:v>-0.3277320113727491</c:v>
              </c:pt>
              <c:pt idx="460">
                <c:v>-0.3286432893489829</c:v>
              </c:pt>
              <c:pt idx="461">
                <c:v>-0.3227017569439381</c:v>
              </c:pt>
              <c:pt idx="462">
                <c:v>-0.31982211853903908</c:v>
              </c:pt>
              <c:pt idx="463">
                <c:v>-0.31318801487205661</c:v>
              </c:pt>
              <c:pt idx="464">
                <c:v>-0.31559378872931398</c:v>
              </c:pt>
              <c:pt idx="465">
                <c:v>-0.30593424218123488</c:v>
              </c:pt>
              <c:pt idx="466">
                <c:v>-0.29875337172851202</c:v>
              </c:pt>
              <c:pt idx="467">
                <c:v>-0.30436684406211267</c:v>
              </c:pt>
              <c:pt idx="468">
                <c:v>-0.30699132463366618</c:v>
              </c:pt>
              <c:pt idx="469">
                <c:v>-0.30699132463366618</c:v>
              </c:pt>
              <c:pt idx="470">
                <c:v>-0.31100094772909515</c:v>
              </c:pt>
              <c:pt idx="471">
                <c:v>-0.30651746008602454</c:v>
              </c:pt>
              <c:pt idx="472">
                <c:v>-0.30261719034774359</c:v>
              </c:pt>
              <c:pt idx="473">
                <c:v>-0.29620179339505714</c:v>
              </c:pt>
              <c:pt idx="474">
                <c:v>-0.29682146241889618</c:v>
              </c:pt>
              <c:pt idx="475">
                <c:v>-0.29459794415688556</c:v>
              </c:pt>
              <c:pt idx="476">
                <c:v>-0.29102573449004876</c:v>
              </c:pt>
              <c:pt idx="477">
                <c:v>-0.29335860610920739</c:v>
              </c:pt>
              <c:pt idx="478">
                <c:v>-0.29131734344244364</c:v>
              </c:pt>
              <c:pt idx="479">
                <c:v>-0.29419698184734266</c:v>
              </c:pt>
              <c:pt idx="480">
                <c:v>-0.29350441058540488</c:v>
              </c:pt>
              <c:pt idx="481">
                <c:v>-0.2978420937522781</c:v>
              </c:pt>
              <c:pt idx="482">
                <c:v>-0.29488955310928044</c:v>
              </c:pt>
              <c:pt idx="483">
                <c:v>-0.29135379456149302</c:v>
              </c:pt>
              <c:pt idx="484">
                <c:v>-0.29179120799008529</c:v>
              </c:pt>
              <c:pt idx="485">
                <c:v>-0.29372311729970102</c:v>
              </c:pt>
              <c:pt idx="486">
                <c:v>-0.30021141649048622</c:v>
              </c:pt>
              <c:pt idx="487">
                <c:v>-0.29893562732375878</c:v>
              </c:pt>
              <c:pt idx="488">
                <c:v>-0.29911788291900554</c:v>
              </c:pt>
              <c:pt idx="489">
                <c:v>-0.29776919151417935</c:v>
              </c:pt>
              <c:pt idx="490">
                <c:v>-0.29106218560909813</c:v>
              </c:pt>
              <c:pt idx="491">
                <c:v>-0.29671210906174816</c:v>
              </c:pt>
              <c:pt idx="492">
                <c:v>-0.2994459429904498</c:v>
              </c:pt>
              <c:pt idx="493">
                <c:v>-0.30279944594299035</c:v>
              </c:pt>
              <c:pt idx="494">
                <c:v>-0.30334621272873075</c:v>
              </c:pt>
              <c:pt idx="495">
                <c:v>-0.31183932346723042</c:v>
              </c:pt>
              <c:pt idx="496">
                <c:v>-0.31183932346723042</c:v>
              </c:pt>
              <c:pt idx="497">
                <c:v>-0.31129255668149003</c:v>
              </c:pt>
              <c:pt idx="498">
                <c:v>-0.31573959320551137</c:v>
              </c:pt>
              <c:pt idx="499">
                <c:v>-0.3142450973244878</c:v>
              </c:pt>
              <c:pt idx="500">
                <c:v>-0.31019902311000935</c:v>
              </c:pt>
              <c:pt idx="501">
                <c:v>-0.31446380403878393</c:v>
              </c:pt>
              <c:pt idx="502">
                <c:v>-0.31916599839615067</c:v>
              </c:pt>
              <c:pt idx="503">
                <c:v>-0.32722169570605819</c:v>
              </c:pt>
              <c:pt idx="504">
                <c:v>-0.32423270394401105</c:v>
              </c:pt>
              <c:pt idx="505">
                <c:v>-0.3256178464678865</c:v>
              </c:pt>
              <c:pt idx="506">
                <c:v>-0.32736750018225558</c:v>
              </c:pt>
              <c:pt idx="507">
                <c:v>-0.33564190420645912</c:v>
              </c:pt>
              <c:pt idx="508">
                <c:v>-0.33126776992053653</c:v>
              </c:pt>
              <c:pt idx="509">
                <c:v>-0.32299336589633298</c:v>
              </c:pt>
              <c:pt idx="510">
                <c:v>-0.31125610556244077</c:v>
              </c:pt>
              <c:pt idx="511">
                <c:v>-0.31070933877670037</c:v>
              </c:pt>
              <c:pt idx="512">
                <c:v>-0.30640810672887653</c:v>
              </c:pt>
              <c:pt idx="513">
                <c:v>-0.30352846832397751</c:v>
              </c:pt>
              <c:pt idx="514">
                <c:v>-0.29926368739520293</c:v>
              </c:pt>
              <c:pt idx="515">
                <c:v>-0.30057592768097974</c:v>
              </c:pt>
              <c:pt idx="516">
                <c:v>-0.29919078515710429</c:v>
              </c:pt>
              <c:pt idx="517">
                <c:v>-0.29055186994240723</c:v>
              </c:pt>
              <c:pt idx="518">
                <c:v>-0.28789093825180423</c:v>
              </c:pt>
              <c:pt idx="519">
                <c:v>-0.28431872858496743</c:v>
              </c:pt>
              <c:pt idx="520">
                <c:v>-0.288474156156594</c:v>
              </c:pt>
              <c:pt idx="521">
                <c:v>-0.29430633520449079</c:v>
              </c:pt>
              <c:pt idx="522">
                <c:v>-0.29554567325216885</c:v>
              </c:pt>
              <c:pt idx="523">
                <c:v>-0.2994459429904498</c:v>
              </c:pt>
              <c:pt idx="524">
                <c:v>-0.30495006196690233</c:v>
              </c:pt>
              <c:pt idx="525">
                <c:v>-0.3047313552526062</c:v>
              </c:pt>
              <c:pt idx="526">
                <c:v>-0.30338266384778001</c:v>
              </c:pt>
              <c:pt idx="527">
                <c:v>-0.30513231756214909</c:v>
              </c:pt>
              <c:pt idx="528">
                <c:v>-0.30531457315739585</c:v>
              </c:pt>
              <c:pt idx="529">
                <c:v>-0.30341911496682938</c:v>
              </c:pt>
              <c:pt idx="530">
                <c:v>-0.29704016913319231</c:v>
              </c:pt>
              <c:pt idx="531">
                <c:v>-0.2940147262520959</c:v>
              </c:pt>
              <c:pt idx="532">
                <c:v>-0.29725887584748845</c:v>
              </c:pt>
              <c:pt idx="533">
                <c:v>-0.30626230225267914</c:v>
              </c:pt>
              <c:pt idx="534">
                <c:v>-0.3014143034191149</c:v>
              </c:pt>
              <c:pt idx="535">
                <c:v>-0.30217977691915132</c:v>
              </c:pt>
              <c:pt idx="536">
                <c:v>-0.29379601953779966</c:v>
              </c:pt>
              <c:pt idx="537">
                <c:v>-0.27976233870379807</c:v>
              </c:pt>
              <c:pt idx="538">
                <c:v>-0.27400306189400014</c:v>
              </c:pt>
              <c:pt idx="539">
                <c:v>-0.27265437048917396</c:v>
              </c:pt>
              <c:pt idx="540">
                <c:v>-0.27054020558431136</c:v>
              </c:pt>
              <c:pt idx="541">
                <c:v>-0.26729605598891881</c:v>
              </c:pt>
              <c:pt idx="542">
                <c:v>-0.26795217613180711</c:v>
              </c:pt>
              <c:pt idx="543">
                <c:v>-0.26970182984617619</c:v>
              </c:pt>
              <c:pt idx="544">
                <c:v>-0.27130567908434788</c:v>
              </c:pt>
              <c:pt idx="545">
                <c:v>-0.26627542465553689</c:v>
              </c:pt>
              <c:pt idx="546">
                <c:v>-0.26099001239338038</c:v>
              </c:pt>
              <c:pt idx="547">
                <c:v>-0.25873004301232039</c:v>
              </c:pt>
              <c:pt idx="548">
                <c:v>-0.2571261937741488</c:v>
              </c:pt>
              <c:pt idx="549">
                <c:v>-0.25275205948822621</c:v>
              </c:pt>
              <c:pt idx="550">
                <c:v>-0.25643362251221102</c:v>
              </c:pt>
              <c:pt idx="551">
                <c:v>-0.26445286870306917</c:v>
              </c:pt>
              <c:pt idx="552">
                <c:v>-0.27968943646569944</c:v>
              </c:pt>
              <c:pt idx="553">
                <c:v>-0.28625063789458327</c:v>
              </c:pt>
              <c:pt idx="554">
                <c:v>-0.27877815848946552</c:v>
              </c:pt>
              <c:pt idx="555">
                <c:v>-0.28362615732302976</c:v>
              </c:pt>
              <c:pt idx="556">
                <c:v>-0.29135379456149302</c:v>
              </c:pt>
              <c:pt idx="557">
                <c:v>-0.28945833637092655</c:v>
              </c:pt>
              <c:pt idx="558">
                <c:v>-0.28191295472771005</c:v>
              </c:pt>
              <c:pt idx="559">
                <c:v>-0.28541226215644822</c:v>
              </c:pt>
              <c:pt idx="560">
                <c:v>-0.2909892833709995</c:v>
              </c:pt>
              <c:pt idx="561">
                <c:v>-0.29510825982357658</c:v>
              </c:pt>
              <c:pt idx="562">
                <c:v>-0.29817015382372236</c:v>
              </c:pt>
              <c:pt idx="563">
                <c:v>-0.29959174746664718</c:v>
              </c:pt>
              <c:pt idx="564">
                <c:v>-0.30323685937158262</c:v>
              </c:pt>
              <c:pt idx="565">
                <c:v>-0.30134140118101627</c:v>
              </c:pt>
              <c:pt idx="566">
                <c:v>-0.30104979222862138</c:v>
              </c:pt>
              <c:pt idx="567">
                <c:v>-0.29795144710942623</c:v>
              </c:pt>
              <c:pt idx="568">
                <c:v>-0.29612889115695851</c:v>
              </c:pt>
              <c:pt idx="569">
                <c:v>-0.29820660494277162</c:v>
              </c:pt>
              <c:pt idx="570">
                <c:v>-0.2914995990376904</c:v>
              </c:pt>
              <c:pt idx="571">
                <c:v>-0.29106218560909813</c:v>
              </c:pt>
              <c:pt idx="572">
                <c:v>-0.28756287818036008</c:v>
              </c:pt>
              <c:pt idx="573">
                <c:v>-0.29900852956185753</c:v>
              </c:pt>
              <c:pt idx="574">
                <c:v>-0.29740468032368583</c:v>
              </c:pt>
              <c:pt idx="575">
                <c:v>-0.30294525041918785</c:v>
              </c:pt>
              <c:pt idx="576">
                <c:v>-0.30761099365750522</c:v>
              </c:pt>
              <c:pt idx="577">
                <c:v>-0.3127870525625136</c:v>
              </c:pt>
              <c:pt idx="578">
                <c:v>-0.31559378872931398</c:v>
              </c:pt>
              <c:pt idx="579">
                <c:v>-0.31198512794342781</c:v>
              </c:pt>
              <c:pt idx="580">
                <c:v>-0.30954290296712106</c:v>
              </c:pt>
              <c:pt idx="581">
                <c:v>-0.31194867682437843</c:v>
              </c:pt>
              <c:pt idx="582">
                <c:v>-0.3139899394911424</c:v>
              </c:pt>
              <c:pt idx="583">
                <c:v>-0.31362542830064877</c:v>
              </c:pt>
              <c:pt idx="584">
                <c:v>-0.31468251075308007</c:v>
              </c:pt>
              <c:pt idx="585">
                <c:v>-0.32128016330101328</c:v>
              </c:pt>
              <c:pt idx="586">
                <c:v>-0.31996792301523647</c:v>
              </c:pt>
              <c:pt idx="587">
                <c:v>-0.31497411970547484</c:v>
              </c:pt>
              <c:pt idx="588">
                <c:v>-0.32168112561055617</c:v>
              </c:pt>
              <c:pt idx="589">
                <c:v>-0.31920244951520005</c:v>
              </c:pt>
              <c:pt idx="590">
                <c:v>-0.3213895166581614</c:v>
              </c:pt>
              <c:pt idx="591">
                <c:v>-0.32426915506306042</c:v>
              </c:pt>
              <c:pt idx="592">
                <c:v>-0.32594590653933075</c:v>
              </c:pt>
              <c:pt idx="593">
                <c:v>-0.32569074870598513</c:v>
              </c:pt>
              <c:pt idx="594">
                <c:v>-0.32248305022964197</c:v>
              </c:pt>
              <c:pt idx="595">
                <c:v>-0.32988262739666097</c:v>
              </c:pt>
              <c:pt idx="596">
                <c:v>-0.33334548370634975</c:v>
              </c:pt>
              <c:pt idx="597">
                <c:v>-0.33801122694466712</c:v>
              </c:pt>
              <c:pt idx="598">
                <c:v>-0.34103666982576364</c:v>
              </c:pt>
              <c:pt idx="599">
                <c:v>-0.33906830939709842</c:v>
              </c:pt>
              <c:pt idx="600">
                <c:v>-0.34730626230225259</c:v>
              </c:pt>
              <c:pt idx="601">
                <c:v>-0.33283516803965874</c:v>
              </c:pt>
              <c:pt idx="602">
                <c:v>-0.32882554494422978</c:v>
              </c:pt>
              <c:pt idx="603">
                <c:v>-0.33243420573011595</c:v>
              </c:pt>
              <c:pt idx="604">
                <c:v>-0.33593351315885389</c:v>
              </c:pt>
              <c:pt idx="605">
                <c:v>-0.3313042210395859</c:v>
              </c:pt>
              <c:pt idx="606">
                <c:v>-0.32419625282496167</c:v>
              </c:pt>
              <c:pt idx="607">
                <c:v>-0.3338193482539914</c:v>
              </c:pt>
              <c:pt idx="608">
                <c:v>-0.34063570751622074</c:v>
              </c:pt>
              <c:pt idx="609">
                <c:v>-0.34409856382590942</c:v>
              </c:pt>
              <c:pt idx="610">
                <c:v>-0.35208135889771808</c:v>
              </c:pt>
              <c:pt idx="611">
                <c:v>-0.34956623168331258</c:v>
              </c:pt>
              <c:pt idx="612">
                <c:v>-0.34843624699278264</c:v>
              </c:pt>
              <c:pt idx="613">
                <c:v>-0.35281038127870512</c:v>
              </c:pt>
              <c:pt idx="614">
                <c:v>-0.35335714806444551</c:v>
              </c:pt>
              <c:pt idx="615">
                <c:v>-0.34657723992126555</c:v>
              </c:pt>
              <c:pt idx="616">
                <c:v>-0.34264051906393522</c:v>
              </c:pt>
              <c:pt idx="617">
                <c:v>-0.33797477582561775</c:v>
              </c:pt>
              <c:pt idx="618">
                <c:v>-0.32656557556316967</c:v>
              </c:pt>
              <c:pt idx="619">
                <c:v>-0.31752569803892972</c:v>
              </c:pt>
              <c:pt idx="620">
                <c:v>-0.31005321863381197</c:v>
              </c:pt>
              <c:pt idx="621">
                <c:v>-0.31708828461033745</c:v>
              </c:pt>
              <c:pt idx="622">
                <c:v>-0.31643216446744904</c:v>
              </c:pt>
              <c:pt idx="623">
                <c:v>-0.31942115622949618</c:v>
              </c:pt>
              <c:pt idx="624">
                <c:v>-0.32419625282496167</c:v>
              </c:pt>
              <c:pt idx="625">
                <c:v>-0.32718524458700871</c:v>
              </c:pt>
              <c:pt idx="626">
                <c:v>-0.31337027046730326</c:v>
              </c:pt>
              <c:pt idx="627">
                <c:v>-0.30083108551432525</c:v>
              </c:pt>
              <c:pt idx="628">
                <c:v>-0.30217977691915132</c:v>
              </c:pt>
              <c:pt idx="629">
                <c:v>-0.30225267915725007</c:v>
              </c:pt>
              <c:pt idx="630">
                <c:v>-0.30068528103812786</c:v>
              </c:pt>
              <c:pt idx="631">
                <c:v>-0.30261719034774359</c:v>
              </c:pt>
              <c:pt idx="632">
                <c:v>-0.30622585113362966</c:v>
              </c:pt>
              <c:pt idx="633">
                <c:v>-0.30502296420500108</c:v>
              </c:pt>
              <c:pt idx="634">
                <c:v>-0.30352846832397751</c:v>
              </c:pt>
              <c:pt idx="635">
                <c:v>-0.30429394182401392</c:v>
              </c:pt>
              <c:pt idx="636">
                <c:v>-0.2994459429904498</c:v>
              </c:pt>
              <c:pt idx="637">
                <c:v>-0.30017496537143684</c:v>
              </c:pt>
              <c:pt idx="638">
                <c:v>-0.30112269446672013</c:v>
              </c:pt>
              <c:pt idx="639">
                <c:v>-0.29787854487132748</c:v>
              </c:pt>
              <c:pt idx="640">
                <c:v>-0.29951884522854855</c:v>
              </c:pt>
              <c:pt idx="641">
                <c:v>-0.30316395713348399</c:v>
              </c:pt>
              <c:pt idx="642">
                <c:v>-0.30334621272873075</c:v>
              </c:pt>
              <c:pt idx="643">
                <c:v>-0.30458555077640881</c:v>
              </c:pt>
              <c:pt idx="644">
                <c:v>-0.30713712910986357</c:v>
              </c:pt>
              <c:pt idx="645">
                <c:v>-0.30575198658598812</c:v>
              </c:pt>
              <c:pt idx="646">
                <c:v>-0.30691842239556755</c:v>
              </c:pt>
              <c:pt idx="647">
                <c:v>-0.30688197127651806</c:v>
              </c:pt>
              <c:pt idx="648">
                <c:v>-0.28326164613253624</c:v>
              </c:pt>
              <c:pt idx="649">
                <c:v>-0.28311584165633885</c:v>
              </c:pt>
              <c:pt idx="650">
                <c:v>-0.28654224684697815</c:v>
              </c:pt>
              <c:pt idx="651">
                <c:v>-0.27928847415615654</c:v>
              </c:pt>
              <c:pt idx="652">
                <c:v>-0.27845009841802137</c:v>
              </c:pt>
              <c:pt idx="653">
                <c:v>-0.27848654953707075</c:v>
              </c:pt>
              <c:pt idx="654">
                <c:v>-0.28424582634686868</c:v>
              </c:pt>
              <c:pt idx="655">
                <c:v>-0.2813297368229204</c:v>
              </c:pt>
              <c:pt idx="656">
                <c:v>-0.28114748122767363</c:v>
              </c:pt>
              <c:pt idx="657">
                <c:v>-0.27013924327476846</c:v>
              </c:pt>
              <c:pt idx="658">
                <c:v>-0.27017569439381783</c:v>
              </c:pt>
              <c:pt idx="659">
                <c:v>-0.26817088284610324</c:v>
              </c:pt>
              <c:pt idx="660">
                <c:v>-0.26405190639352616</c:v>
              </c:pt>
              <c:pt idx="661">
                <c:v>-0.26740540934606694</c:v>
              </c:pt>
              <c:pt idx="662">
                <c:v>-0.28147554129911778</c:v>
              </c:pt>
              <c:pt idx="663">
                <c:v>-0.2744404753225923</c:v>
              </c:pt>
              <c:pt idx="664">
                <c:v>-0.27280017496537134</c:v>
              </c:pt>
              <c:pt idx="665">
                <c:v>-0.26780637165560972</c:v>
              </c:pt>
              <c:pt idx="666">
                <c:v>-0.2695560253699788</c:v>
              </c:pt>
              <c:pt idx="667">
                <c:v>-0.27068601006050874</c:v>
              </c:pt>
              <c:pt idx="668">
                <c:v>-0.2702121455128671</c:v>
              </c:pt>
              <c:pt idx="669">
                <c:v>-0.26736895822701745</c:v>
              </c:pt>
              <c:pt idx="670">
                <c:v>-0.26944667201283079</c:v>
              </c:pt>
              <c:pt idx="671">
                <c:v>-0.2780126849894291</c:v>
              </c:pt>
              <c:pt idx="672">
                <c:v>-0.28530290879930009</c:v>
              </c:pt>
              <c:pt idx="673">
                <c:v>-0.28541226215644822</c:v>
              </c:pt>
              <c:pt idx="674">
                <c:v>-0.28289713494204272</c:v>
              </c:pt>
              <c:pt idx="675">
                <c:v>-0.28005394765619296</c:v>
              </c:pt>
              <c:pt idx="676">
                <c:v>-0.27834074506087336</c:v>
              </c:pt>
              <c:pt idx="677">
                <c:v>-0.26926441641758392</c:v>
              </c:pt>
              <c:pt idx="678">
                <c:v>-0.27167019027484141</c:v>
              </c:pt>
              <c:pt idx="679">
                <c:v>-0.2678428227746591</c:v>
              </c:pt>
              <c:pt idx="680">
                <c:v>-0.27054020558431136</c:v>
              </c:pt>
              <c:pt idx="681">
                <c:v>-0.27451337756069105</c:v>
              </c:pt>
              <c:pt idx="682">
                <c:v>-0.27560691113217173</c:v>
              </c:pt>
              <c:pt idx="683">
                <c:v>-0.27134213020339715</c:v>
              </c:pt>
              <c:pt idx="684">
                <c:v>-0.2739301596559014</c:v>
              </c:pt>
              <c:pt idx="685">
                <c:v>-0.27648173798935616</c:v>
              </c:pt>
              <c:pt idx="686">
                <c:v>-0.27349274622730912</c:v>
              </c:pt>
              <c:pt idx="687">
                <c:v>-0.27185244587008817</c:v>
              </c:pt>
              <c:pt idx="688">
                <c:v>-0.27327403951301299</c:v>
              </c:pt>
              <c:pt idx="689">
                <c:v>-0.27400306189400014</c:v>
              </c:pt>
              <c:pt idx="690">
                <c:v>-0.26915506306043591</c:v>
              </c:pt>
              <c:pt idx="691">
                <c:v>-0.27309178391776623</c:v>
              </c:pt>
              <c:pt idx="692">
                <c:v>-0.2688999052270904</c:v>
              </c:pt>
              <c:pt idx="693">
                <c:v>-0.26529124444120422</c:v>
              </c:pt>
              <c:pt idx="694">
                <c:v>-0.26252095939345332</c:v>
              </c:pt>
              <c:pt idx="695">
                <c:v>-0.25975067434570231</c:v>
              </c:pt>
              <c:pt idx="696">
                <c:v>-0.25687103594080329</c:v>
              </c:pt>
              <c:pt idx="697">
                <c:v>-0.25730844936939556</c:v>
              </c:pt>
              <c:pt idx="698">
                <c:v>-0.25843843405992561</c:v>
              </c:pt>
              <c:pt idx="699">
                <c:v>-0.26000583217904782</c:v>
              </c:pt>
              <c:pt idx="700">
                <c:v>-0.26306772617919372</c:v>
              </c:pt>
              <c:pt idx="701">
                <c:v>-0.25978712546475169</c:v>
              </c:pt>
              <c:pt idx="702">
                <c:v>-0.26689509367937592</c:v>
              </c:pt>
              <c:pt idx="703">
                <c:v>-0.26416125975067428</c:v>
              </c:pt>
              <c:pt idx="704">
                <c:v>-0.26350513960778588</c:v>
              </c:pt>
              <c:pt idx="705">
                <c:v>-0.26828023620325137</c:v>
              </c:pt>
              <c:pt idx="706">
                <c:v>-0.27214405482248294</c:v>
              </c:pt>
              <c:pt idx="707">
                <c:v>-0.26853539403659688</c:v>
              </c:pt>
              <c:pt idx="708">
                <c:v>-0.2678428227746591</c:v>
              </c:pt>
              <c:pt idx="709">
                <c:v>-0.26612962017933939</c:v>
              </c:pt>
              <c:pt idx="710">
                <c:v>-0.26631187577458626</c:v>
              </c:pt>
              <c:pt idx="711">
                <c:v>-0.26569220675074723</c:v>
              </c:pt>
              <c:pt idx="712">
                <c:v>-0.26303127506014423</c:v>
              </c:pt>
              <c:pt idx="713">
                <c:v>-0.26602026682219138</c:v>
              </c:pt>
              <c:pt idx="714">
                <c:v>-0.27024859663191658</c:v>
              </c:pt>
              <c:pt idx="715">
                <c:v>-0.27389370853685202</c:v>
              </c:pt>
              <c:pt idx="716">
                <c:v>-0.27451337756069105</c:v>
              </c:pt>
              <c:pt idx="717">
                <c:v>-0.27203470146533493</c:v>
              </c:pt>
              <c:pt idx="718">
                <c:v>-0.26540059779835234</c:v>
              </c:pt>
              <c:pt idx="719">
                <c:v>-0.26656703360793166</c:v>
              </c:pt>
              <c:pt idx="720">
                <c:v>-0.2714150324414959</c:v>
              </c:pt>
              <c:pt idx="721">
                <c:v>-0.27287307720347009</c:v>
              </c:pt>
              <c:pt idx="722">
                <c:v>-0.27236276153677907</c:v>
              </c:pt>
              <c:pt idx="723">
                <c:v>-0.26831668732230074</c:v>
              </c:pt>
              <c:pt idx="724">
                <c:v>-0.26820733396515273</c:v>
              </c:pt>
              <c:pt idx="725">
                <c:v>-0.27167019027484141</c:v>
              </c:pt>
              <c:pt idx="726">
                <c:v>-0.26860829627469551</c:v>
              </c:pt>
              <c:pt idx="727">
                <c:v>-0.26685864256032654</c:v>
              </c:pt>
              <c:pt idx="728">
                <c:v>-0.25690748705985267</c:v>
              </c:pt>
              <c:pt idx="729">
                <c:v>-0.25639717139316165</c:v>
              </c:pt>
              <c:pt idx="730">
                <c:v>-0.25322592403586786</c:v>
              </c:pt>
              <c:pt idx="731">
                <c:v>-0.25122111248815338</c:v>
              </c:pt>
              <c:pt idx="732">
                <c:v>-0.25406429977400302</c:v>
              </c:pt>
              <c:pt idx="733">
                <c:v>-0.25592330684552012</c:v>
              </c:pt>
              <c:pt idx="734">
                <c:v>-0.2588393963694684</c:v>
              </c:pt>
              <c:pt idx="735">
                <c:v>-0.26740540934606694</c:v>
              </c:pt>
              <c:pt idx="736">
                <c:v>-0.28089232339432813</c:v>
              </c:pt>
              <c:pt idx="737">
                <c:v>-0.28249617263249971</c:v>
              </c:pt>
              <c:pt idx="738">
                <c:v>-0.28012684989429171</c:v>
              </c:pt>
              <c:pt idx="739">
                <c:v>-0.27965298534665006</c:v>
              </c:pt>
              <c:pt idx="740">
                <c:v>-0.28100167675147625</c:v>
              </c:pt>
              <c:pt idx="741">
                <c:v>-0.27943427863235393</c:v>
              </c:pt>
              <c:pt idx="742">
                <c:v>-0.28235036815630232</c:v>
              </c:pt>
              <c:pt idx="743">
                <c:v>-0.28497484872785595</c:v>
              </c:pt>
              <c:pt idx="744">
                <c:v>-0.27761172267988621</c:v>
              </c:pt>
              <c:pt idx="745">
                <c:v>-0.26547350003645109</c:v>
              </c:pt>
              <c:pt idx="746">
                <c:v>-0.27134213020339715</c:v>
              </c:pt>
              <c:pt idx="747">
                <c:v>-0.27280017496537134</c:v>
              </c:pt>
              <c:pt idx="748">
                <c:v>-0.27218050594153242</c:v>
              </c:pt>
              <c:pt idx="749">
                <c:v>-0.26970182984617619</c:v>
              </c:pt>
              <c:pt idx="750">
                <c:v>-0.26448931982211843</c:v>
              </c:pt>
              <c:pt idx="751">
                <c:v>-0.26397900415542752</c:v>
              </c:pt>
              <c:pt idx="752">
                <c:v>-0.26204709484581179</c:v>
              </c:pt>
              <c:pt idx="753">
                <c:v>-0.26248450827440395</c:v>
              </c:pt>
              <c:pt idx="754">
                <c:v>-0.26193774148866367</c:v>
              </c:pt>
              <c:pt idx="755">
                <c:v>-0.25803747175038261</c:v>
              </c:pt>
              <c:pt idx="756">
                <c:v>-0.26171903477436753</c:v>
              </c:pt>
              <c:pt idx="757">
                <c:v>-0.25967777210760368</c:v>
              </c:pt>
              <c:pt idx="758">
                <c:v>-0.25472041991689132</c:v>
              </c:pt>
              <c:pt idx="759">
                <c:v>-0.25311657067871973</c:v>
              </c:pt>
              <c:pt idx="760">
                <c:v>-0.25278851060727558</c:v>
              </c:pt>
              <c:pt idx="761">
                <c:v>-0.24983596996427782</c:v>
              </c:pt>
              <c:pt idx="762">
                <c:v>-0.25424655536924978</c:v>
              </c:pt>
              <c:pt idx="763">
                <c:v>-0.26580156010789524</c:v>
              </c:pt>
              <c:pt idx="764">
                <c:v>-0.26682219144127728</c:v>
              </c:pt>
              <c:pt idx="765">
                <c:v>-0.27035794998906459</c:v>
              </c:pt>
              <c:pt idx="766">
                <c:v>-0.27586206896551724</c:v>
              </c:pt>
              <c:pt idx="767">
                <c:v>-0.2802726543704892</c:v>
              </c:pt>
              <c:pt idx="768">
                <c:v>-0.28876576510898877</c:v>
              </c:pt>
              <c:pt idx="769">
                <c:v>-0.29241087701392421</c:v>
              </c:pt>
              <c:pt idx="770">
                <c:v>-0.27804913610847848</c:v>
              </c:pt>
              <c:pt idx="771">
                <c:v>-0.28974994532332143</c:v>
              </c:pt>
              <c:pt idx="772">
                <c:v>-0.29273893708536847</c:v>
              </c:pt>
              <c:pt idx="773">
                <c:v>-0.29026026099001234</c:v>
              </c:pt>
              <c:pt idx="774">
                <c:v>-0.29292119268061523</c:v>
              </c:pt>
              <c:pt idx="775">
                <c:v>-0.28748997594226133</c:v>
              </c:pt>
              <c:pt idx="776">
                <c:v>-0.28956768972807456</c:v>
              </c:pt>
              <c:pt idx="777">
                <c:v>-0.28486549537070782</c:v>
              </c:pt>
              <c:pt idx="778">
                <c:v>-0.29004155427571621</c:v>
              </c:pt>
              <c:pt idx="779">
                <c:v>-0.2893854341328278</c:v>
              </c:pt>
              <c:pt idx="780">
                <c:v>-0.28687030691842241</c:v>
              </c:pt>
              <c:pt idx="781">
                <c:v>-0.27622658015601076</c:v>
              </c:pt>
              <c:pt idx="782">
                <c:v>-0.27075891229860749</c:v>
              </c:pt>
              <c:pt idx="783">
                <c:v>-0.27156083691769328</c:v>
              </c:pt>
              <c:pt idx="784">
                <c:v>-0.27239921265582845</c:v>
              </c:pt>
              <c:pt idx="785">
                <c:v>-0.26587446234599399</c:v>
              </c:pt>
              <c:pt idx="786">
                <c:v>-0.2678428227746591</c:v>
              </c:pt>
              <c:pt idx="787">
                <c:v>-0.27356564846540787</c:v>
              </c:pt>
              <c:pt idx="788">
                <c:v>-0.27210760370343368</c:v>
              </c:pt>
              <c:pt idx="789">
                <c:v>-0.26591091346504336</c:v>
              </c:pt>
              <c:pt idx="790">
                <c:v>-0.2684989429175475</c:v>
              </c:pt>
              <c:pt idx="791">
                <c:v>-0.27531530217977684</c:v>
              </c:pt>
              <c:pt idx="792">
                <c:v>-0.26591091346504336</c:v>
              </c:pt>
              <c:pt idx="793">
                <c:v>-0.26120871910767651</c:v>
              </c:pt>
              <c:pt idx="794">
                <c:v>-0.26226580156010793</c:v>
              </c:pt>
              <c:pt idx="795">
                <c:v>-0.25723554713129682</c:v>
              </c:pt>
              <c:pt idx="796">
                <c:v>-0.25716264489319818</c:v>
              </c:pt>
              <c:pt idx="797">
                <c:v>-0.2588393963694684</c:v>
              </c:pt>
              <c:pt idx="798">
                <c:v>-0.25202303710723917</c:v>
              </c:pt>
              <c:pt idx="799">
                <c:v>-0.25009112779762332</c:v>
              </c:pt>
              <c:pt idx="800">
                <c:v>-0.24546183567835522</c:v>
              </c:pt>
              <c:pt idx="801">
                <c:v>-0.24644601589268789</c:v>
              </c:pt>
              <c:pt idx="802">
                <c:v>-0.24925275205948816</c:v>
              </c:pt>
              <c:pt idx="803">
                <c:v>-0.24571699351170073</c:v>
              </c:pt>
              <c:pt idx="804">
                <c:v>-0.24812276736895811</c:v>
              </c:pt>
              <c:pt idx="805">
                <c:v>-0.24597215134504613</c:v>
              </c:pt>
              <c:pt idx="806">
                <c:v>-0.24856018079755038</c:v>
              </c:pt>
              <c:pt idx="807">
                <c:v>-0.24910694758329077</c:v>
              </c:pt>
              <c:pt idx="808">
                <c:v>-0.25304366844062109</c:v>
              </c:pt>
              <c:pt idx="809">
                <c:v>-0.25060144346431423</c:v>
              </c:pt>
              <c:pt idx="810">
                <c:v>-0.24954436101188304</c:v>
              </c:pt>
              <c:pt idx="811">
                <c:v>-0.25009112779762332</c:v>
              </c:pt>
              <c:pt idx="812">
                <c:v>-0.24105125027338326</c:v>
              </c:pt>
              <c:pt idx="813">
                <c:v>-0.24531603120215784</c:v>
              </c:pt>
              <c:pt idx="814">
                <c:v>-0.25337172851206524</c:v>
              </c:pt>
              <c:pt idx="815">
                <c:v>-0.28242327039440096</c:v>
              </c:pt>
              <c:pt idx="816">
                <c:v>-0.27746591820368882</c:v>
              </c:pt>
              <c:pt idx="817">
                <c:v>-0.27083181453670624</c:v>
              </c:pt>
              <c:pt idx="818">
                <c:v>-0.26937376977473204</c:v>
              </c:pt>
              <c:pt idx="819">
                <c:v>-0.26970182984617619</c:v>
              </c:pt>
              <c:pt idx="820">
                <c:v>-0.26427061310782229</c:v>
              </c:pt>
              <c:pt idx="821">
                <c:v>-0.26153677917912077</c:v>
              </c:pt>
              <c:pt idx="822">
                <c:v>-0.25566814901217461</c:v>
              </c:pt>
              <c:pt idx="823">
                <c:v>-0.25191368375009104</c:v>
              </c:pt>
              <c:pt idx="824">
                <c:v>-0.24681052708318141</c:v>
              </c:pt>
              <c:pt idx="825">
                <c:v>-0.24003061894000133</c:v>
              </c:pt>
              <c:pt idx="826">
                <c:v>-0.24068673908288973</c:v>
              </c:pt>
              <c:pt idx="827">
                <c:v>-0.23682292046365816</c:v>
              </c:pt>
              <c:pt idx="828">
                <c:v>-0.23919224320186627</c:v>
              </c:pt>
              <c:pt idx="829">
                <c:v>-0.23562003353502947</c:v>
              </c:pt>
              <c:pt idx="830">
                <c:v>-0.23328716191587073</c:v>
              </c:pt>
              <c:pt idx="831">
                <c:v>-0.23376102646351238</c:v>
              </c:pt>
              <c:pt idx="832">
                <c:v>-0.24050448348764297</c:v>
              </c:pt>
              <c:pt idx="833">
                <c:v>-0.23718743165415168</c:v>
              </c:pt>
              <c:pt idx="834">
                <c:v>-0.23758839396369458</c:v>
              </c:pt>
              <c:pt idx="835">
                <c:v>-0.23532842458263459</c:v>
              </c:pt>
              <c:pt idx="836">
                <c:v>-0.24156156594007427</c:v>
              </c:pt>
              <c:pt idx="837">
                <c:v>-0.24188962601151853</c:v>
              </c:pt>
              <c:pt idx="838">
                <c:v>-0.24065028796384047</c:v>
              </c:pt>
              <c:pt idx="839">
                <c:v>-0.24546183567835522</c:v>
              </c:pt>
              <c:pt idx="840">
                <c:v>-0.25300721732157172</c:v>
              </c:pt>
              <c:pt idx="841">
                <c:v>-0.25246045053583133</c:v>
              </c:pt>
              <c:pt idx="842">
                <c:v>-0.26434351534592104</c:v>
              </c:pt>
              <c:pt idx="843">
                <c:v>-0.25614201355981625</c:v>
              </c:pt>
              <c:pt idx="844">
                <c:v>-0.25045563898811685</c:v>
              </c:pt>
              <c:pt idx="845">
                <c:v>-0.25034628563096883</c:v>
              </c:pt>
              <c:pt idx="846">
                <c:v>-0.24425894874972653</c:v>
              </c:pt>
              <c:pt idx="847">
                <c:v>-0.24320186629729523</c:v>
              </c:pt>
              <c:pt idx="848">
                <c:v>-0.23321425967777198</c:v>
              </c:pt>
              <c:pt idx="849">
                <c:v>-0.2341255376540059</c:v>
              </c:pt>
              <c:pt idx="850">
                <c:v>-0.22781949405846746</c:v>
              </c:pt>
              <c:pt idx="851">
                <c:v>-0.22093023255813948</c:v>
              </c:pt>
              <c:pt idx="852">
                <c:v>-0.21436903112925554</c:v>
              </c:pt>
              <c:pt idx="853">
                <c:v>-0.21043231027192522</c:v>
              </c:pt>
              <c:pt idx="854">
                <c:v>-0.21025005467667857</c:v>
              </c:pt>
              <c:pt idx="855">
                <c:v>-0.22264343515345919</c:v>
              </c:pt>
              <c:pt idx="856">
                <c:v>-0.22548662243930884</c:v>
              </c:pt>
              <c:pt idx="857">
                <c:v>-0.2342713421302034</c:v>
              </c:pt>
              <c:pt idx="858">
                <c:v>-0.24356637748778875</c:v>
              </c:pt>
              <c:pt idx="859">
                <c:v>-0.2427280017496537</c:v>
              </c:pt>
              <c:pt idx="860">
                <c:v>-0.24371218196398625</c:v>
              </c:pt>
              <c:pt idx="861">
                <c:v>-0.24221768608296268</c:v>
              </c:pt>
              <c:pt idx="862">
                <c:v>-0.24495152001166431</c:v>
              </c:pt>
              <c:pt idx="863">
                <c:v>-0.24342057301159137</c:v>
              </c:pt>
              <c:pt idx="864">
                <c:v>-0.23977546110665593</c:v>
              </c:pt>
              <c:pt idx="865">
                <c:v>-0.24305606182109785</c:v>
              </c:pt>
              <c:pt idx="866">
                <c:v>-0.24079609244003786</c:v>
              </c:pt>
              <c:pt idx="867">
                <c:v>-0.23740613836844782</c:v>
              </c:pt>
              <c:pt idx="868">
                <c:v>-0.24301961070204858</c:v>
              </c:pt>
              <c:pt idx="869">
                <c:v>-0.23908288984471815</c:v>
              </c:pt>
              <c:pt idx="870">
                <c:v>-0.23999416782095206</c:v>
              </c:pt>
              <c:pt idx="871">
                <c:v>-0.24141576146387678</c:v>
              </c:pt>
              <c:pt idx="872">
                <c:v>-0.25089305241670912</c:v>
              </c:pt>
              <c:pt idx="873">
                <c:v>-0.24728439163082305</c:v>
              </c:pt>
              <c:pt idx="874">
                <c:v>-0.246154406940293</c:v>
              </c:pt>
              <c:pt idx="875">
                <c:v>-0.24024932565429746</c:v>
              </c:pt>
              <c:pt idx="876">
                <c:v>-0.23817161186848435</c:v>
              </c:pt>
              <c:pt idx="877">
                <c:v>-0.24210833272581467</c:v>
              </c:pt>
              <c:pt idx="878">
                <c:v>-0.24808631624990884</c:v>
              </c:pt>
              <c:pt idx="879">
                <c:v>-0.24385798644018364</c:v>
              </c:pt>
              <c:pt idx="880">
                <c:v>-0.24250929503535745</c:v>
              </c:pt>
              <c:pt idx="881">
                <c:v>-0.23944740103521167</c:v>
              </c:pt>
              <c:pt idx="882">
                <c:v>-0.24349347524969012</c:v>
              </c:pt>
              <c:pt idx="883">
                <c:v>-0.23430779324925266</c:v>
              </c:pt>
              <c:pt idx="884">
                <c:v>-0.23871837865422463</c:v>
              </c:pt>
              <c:pt idx="885">
                <c:v>-0.24462345994022017</c:v>
              </c:pt>
              <c:pt idx="886">
                <c:v>-0.25009112779762332</c:v>
              </c:pt>
              <c:pt idx="887">
                <c:v>-0.253553984107312</c:v>
              </c:pt>
              <c:pt idx="888">
                <c:v>-0.25687103594080329</c:v>
              </c:pt>
              <c:pt idx="889">
                <c:v>-0.25967777210760368</c:v>
              </c:pt>
              <c:pt idx="890">
                <c:v>-0.25359043522636138</c:v>
              </c:pt>
              <c:pt idx="891">
                <c:v>-0.25530363782168097</c:v>
              </c:pt>
              <c:pt idx="892">
                <c:v>-0.2547568710359408</c:v>
              </c:pt>
              <c:pt idx="893">
                <c:v>-0.25373623970255887</c:v>
              </c:pt>
              <c:pt idx="894">
                <c:v>-0.25490267551213819</c:v>
              </c:pt>
              <c:pt idx="895">
                <c:v>-0.25650652475030977</c:v>
              </c:pt>
              <c:pt idx="896">
                <c:v>-0.25534008894073046</c:v>
              </c:pt>
              <c:pt idx="897">
                <c:v>-0.26160968141721952</c:v>
              </c:pt>
              <c:pt idx="898">
                <c:v>-0.26018808777429459</c:v>
              </c:pt>
              <c:pt idx="899">
                <c:v>-0.26179193701246617</c:v>
              </c:pt>
              <c:pt idx="900">
                <c:v>-0.25756360720274107</c:v>
              </c:pt>
              <c:pt idx="901">
                <c:v>-0.25366333746446013</c:v>
              </c:pt>
              <c:pt idx="902">
                <c:v>-0.2490704964642414</c:v>
              </c:pt>
              <c:pt idx="903">
                <c:v>-0.24210833272581467</c:v>
              </c:pt>
              <c:pt idx="904">
                <c:v>-0.24116060363053138</c:v>
              </c:pt>
              <c:pt idx="905">
                <c:v>-0.23182911715389654</c:v>
              </c:pt>
              <c:pt idx="906">
                <c:v>-0.23281329736822909</c:v>
              </c:pt>
              <c:pt idx="907">
                <c:v>-0.23277684624917983</c:v>
              </c:pt>
              <c:pt idx="908">
                <c:v>-0.23532842458263459</c:v>
              </c:pt>
              <c:pt idx="909">
                <c:v>-0.23572938689217759</c:v>
              </c:pt>
              <c:pt idx="910">
                <c:v>-0.23365167310636425</c:v>
              </c:pt>
              <c:pt idx="911">
                <c:v>-0.2446963621783188</c:v>
              </c:pt>
              <c:pt idx="912">
                <c:v>-0.24455055770212142</c:v>
              </c:pt>
              <c:pt idx="913">
                <c:v>-0.25366333746446013</c:v>
              </c:pt>
              <c:pt idx="914">
                <c:v>-0.25384559305970689</c:v>
              </c:pt>
              <c:pt idx="915">
                <c:v>-0.25406429977400302</c:v>
              </c:pt>
              <c:pt idx="916">
                <c:v>-0.25366333746446013</c:v>
              </c:pt>
              <c:pt idx="917">
                <c:v>-0.25253335277393008</c:v>
              </c:pt>
              <c:pt idx="918">
                <c:v>-0.25486622439308881</c:v>
              </c:pt>
              <c:pt idx="919">
                <c:v>-0.25395494641685501</c:v>
              </c:pt>
              <c:pt idx="920">
                <c:v>-0.25548589341692785</c:v>
              </c:pt>
              <c:pt idx="921">
                <c:v>-0.25577750236932273</c:v>
              </c:pt>
              <c:pt idx="922">
                <c:v>-0.25490267551213819</c:v>
              </c:pt>
              <c:pt idx="923">
                <c:v>-0.25165852591674553</c:v>
              </c:pt>
              <c:pt idx="924">
                <c:v>-0.24983596996427782</c:v>
              </c:pt>
              <c:pt idx="925">
                <c:v>-0.24677407596413203</c:v>
              </c:pt>
              <c:pt idx="926">
                <c:v>-0.24688342932128005</c:v>
              </c:pt>
              <c:pt idx="927">
                <c:v>-0.25311657067871973</c:v>
              </c:pt>
              <c:pt idx="928">
                <c:v>-0.25009112779762332</c:v>
              </c:pt>
              <c:pt idx="929">
                <c:v>-0.25286141284537433</c:v>
              </c:pt>
              <c:pt idx="930">
                <c:v>-0.26066195232193612</c:v>
              </c:pt>
              <c:pt idx="931">
                <c:v>-0.25399139753590427</c:v>
              </c:pt>
              <c:pt idx="932">
                <c:v>-0.2446963621783188</c:v>
              </c:pt>
              <c:pt idx="933">
                <c:v>-0.24334767077349262</c:v>
              </c:pt>
              <c:pt idx="934">
                <c:v>-0.23839031858278048</c:v>
              </c:pt>
              <c:pt idx="935">
                <c:v>-0.23244878617773557</c:v>
              </c:pt>
              <c:pt idx="936">
                <c:v>-0.23033462127287296</c:v>
              </c:pt>
              <c:pt idx="937">
                <c:v>-0.22851206532040524</c:v>
              </c:pt>
              <c:pt idx="938">
                <c:v>-0.23011591455857683</c:v>
              </c:pt>
              <c:pt idx="939">
                <c:v>-0.22515856236786469</c:v>
              </c:pt>
              <c:pt idx="940">
                <c:v>-0.22935044105854052</c:v>
              </c:pt>
              <c:pt idx="941">
                <c:v>-0.22781949405846746</c:v>
              </c:pt>
              <c:pt idx="942">
                <c:v>-0.22388277320113725</c:v>
              </c:pt>
              <c:pt idx="943">
                <c:v>-0.21961799227236267</c:v>
              </c:pt>
              <c:pt idx="944">
                <c:v>-0.22220602172486692</c:v>
              </c:pt>
              <c:pt idx="945">
                <c:v>-0.22665305824888815</c:v>
              </c:pt>
              <c:pt idx="946">
                <c:v>-0.22082087920099147</c:v>
              </c:pt>
              <c:pt idx="947">
                <c:v>-0.22056572136764585</c:v>
              </c:pt>
              <c:pt idx="948">
                <c:v>-0.2157541736531311</c:v>
              </c:pt>
              <c:pt idx="949">
                <c:v>-0.21276518189108395</c:v>
              </c:pt>
              <c:pt idx="950">
                <c:v>-0.20988554348618493</c:v>
              </c:pt>
              <c:pt idx="951">
                <c:v>-0.20897426550995113</c:v>
              </c:pt>
              <c:pt idx="952">
                <c:v>-0.20890136327185238</c:v>
              </c:pt>
              <c:pt idx="953">
                <c:v>-0.20660494277174302</c:v>
              </c:pt>
              <c:pt idx="954">
                <c:v>-0.20354304877159723</c:v>
              </c:pt>
              <c:pt idx="955">
                <c:v>-0.20904716774804977</c:v>
              </c:pt>
              <c:pt idx="956">
                <c:v>-0.20018954581905657</c:v>
              </c:pt>
              <c:pt idx="957">
                <c:v>-0.20529270248596621</c:v>
              </c:pt>
              <c:pt idx="958">
                <c:v>-0.19836698986658885</c:v>
              </c:pt>
              <c:pt idx="959">
                <c:v>-0.19898665889042788</c:v>
              </c:pt>
              <c:pt idx="960">
                <c:v>-0.20653204053364427</c:v>
              </c:pt>
              <c:pt idx="961">
                <c:v>-0.20594882262885461</c:v>
              </c:pt>
              <c:pt idx="962">
                <c:v>-0.20467303346212717</c:v>
              </c:pt>
              <c:pt idx="963">
                <c:v>-0.21280163301013333</c:v>
              </c:pt>
              <c:pt idx="964">
                <c:v>-0.21936283443901727</c:v>
              </c:pt>
              <c:pt idx="965">
                <c:v>-0.20995844572428368</c:v>
              </c:pt>
              <c:pt idx="966">
                <c:v>-0.21801414303419109</c:v>
              </c:pt>
              <c:pt idx="967">
                <c:v>-0.20711525843843392</c:v>
              </c:pt>
              <c:pt idx="968">
                <c:v>-0.20270467303346207</c:v>
              </c:pt>
              <c:pt idx="969">
                <c:v>-0.2022672596048698</c:v>
              </c:pt>
              <c:pt idx="970">
                <c:v>-0.21050521251002396</c:v>
              </c:pt>
              <c:pt idx="971">
                <c:v>-0.21065101698622135</c:v>
              </c:pt>
              <c:pt idx="972">
                <c:v>-0.21116133265291237</c:v>
              </c:pt>
              <c:pt idx="973">
                <c:v>-0.20766202522417432</c:v>
              </c:pt>
              <c:pt idx="974">
                <c:v>-0.20099147043814247</c:v>
              </c:pt>
              <c:pt idx="975">
                <c:v>-0.19275351753298819</c:v>
              </c:pt>
              <c:pt idx="976">
                <c:v>-0.19289932200918569</c:v>
              </c:pt>
              <c:pt idx="977">
                <c:v>-0.19865859881898362</c:v>
              </c:pt>
              <c:pt idx="978">
                <c:v>-0.20088211708099435</c:v>
              </c:pt>
              <c:pt idx="979">
                <c:v>-0.2058394692717066</c:v>
              </c:pt>
              <c:pt idx="980">
                <c:v>-0.20299628198585684</c:v>
              </c:pt>
              <c:pt idx="981">
                <c:v>-0.20106437267624111</c:v>
              </c:pt>
              <c:pt idx="982">
                <c:v>-0.19534154698549233</c:v>
              </c:pt>
              <c:pt idx="983">
                <c:v>-0.19311802872348172</c:v>
              </c:pt>
              <c:pt idx="984">
                <c:v>-0.19774732084274982</c:v>
              </c:pt>
              <c:pt idx="985">
                <c:v>-0.20277757527156071</c:v>
              </c:pt>
              <c:pt idx="986">
                <c:v>-0.1973828096522563</c:v>
              </c:pt>
              <c:pt idx="987">
                <c:v>-0.20383465772399212</c:v>
              </c:pt>
              <c:pt idx="988">
                <c:v>-0.21961799227236267</c:v>
              </c:pt>
              <c:pt idx="989">
                <c:v>-0.2454982867974046</c:v>
              </c:pt>
              <c:pt idx="990">
                <c:v>-0.27538820441787559</c:v>
              </c:pt>
              <c:pt idx="991">
                <c:v>-0.26000583217904782</c:v>
              </c:pt>
              <c:pt idx="992">
                <c:v>-0.2720711525843843</c:v>
              </c:pt>
              <c:pt idx="993">
                <c:v>-0.24145221258292626</c:v>
              </c:pt>
              <c:pt idx="994">
                <c:v>-0.2366406648684114</c:v>
              </c:pt>
              <c:pt idx="995">
                <c:v>-0.22082087920099147</c:v>
              </c:pt>
              <c:pt idx="996">
                <c:v>-0.21801414303419109</c:v>
              </c:pt>
              <c:pt idx="997">
                <c:v>-0.21411387329591014</c:v>
              </c:pt>
              <c:pt idx="998">
                <c:v>-0.21692060946271041</c:v>
              </c:pt>
              <c:pt idx="999">
                <c:v>-0.21684770722461177</c:v>
              </c:pt>
              <c:pt idx="1000">
                <c:v>-0.21418677553400878</c:v>
              </c:pt>
              <c:pt idx="1001">
                <c:v>-0.20922942334329653</c:v>
              </c:pt>
              <c:pt idx="1002">
                <c:v>-0.20401691331923877</c:v>
              </c:pt>
              <c:pt idx="1003">
                <c:v>-0.19865859881898362</c:v>
              </c:pt>
              <c:pt idx="1004">
                <c:v>-0.19895020777137851</c:v>
              </c:pt>
              <c:pt idx="1005">
                <c:v>-0.19621637384267698</c:v>
              </c:pt>
              <c:pt idx="1006">
                <c:v>-0.19417511117591302</c:v>
              </c:pt>
              <c:pt idx="1007">
                <c:v>-0.1959247648902821</c:v>
              </c:pt>
              <c:pt idx="1008">
                <c:v>-0.19938762119997078</c:v>
              </c:pt>
              <c:pt idx="1009">
                <c:v>-0.19122257053291525</c:v>
              </c:pt>
              <c:pt idx="1010">
                <c:v>-0.19355544215207399</c:v>
              </c:pt>
              <c:pt idx="1011">
                <c:v>-0.1930086753663337</c:v>
              </c:pt>
              <c:pt idx="1012">
                <c:v>-0.19348253991397535</c:v>
              </c:pt>
              <c:pt idx="1013">
                <c:v>-0.19457607348545591</c:v>
              </c:pt>
              <c:pt idx="1014">
                <c:v>-0.18925421010425014</c:v>
              </c:pt>
              <c:pt idx="1015">
                <c:v>-0.18714004519938754</c:v>
              </c:pt>
              <c:pt idx="1016">
                <c:v>-0.18396879784209363</c:v>
              </c:pt>
              <c:pt idx="1017">
                <c:v>-0.18458846686593278</c:v>
              </c:pt>
              <c:pt idx="1018">
                <c:v>-0.18444266238973528</c:v>
              </c:pt>
              <c:pt idx="1019">
                <c:v>-0.18323977546110659</c:v>
              </c:pt>
              <c:pt idx="1020">
                <c:v>-0.18272945979441557</c:v>
              </c:pt>
              <c:pt idx="1021">
                <c:v>-0.1782095210322957</c:v>
              </c:pt>
              <c:pt idx="1022">
                <c:v>-0.17984982138951655</c:v>
              </c:pt>
              <c:pt idx="1023">
                <c:v>-0.18568200043741334</c:v>
              </c:pt>
              <c:pt idx="1024">
                <c:v>-0.18469782022308079</c:v>
              </c:pt>
              <c:pt idx="1025">
                <c:v>-0.18302106874681046</c:v>
              </c:pt>
              <c:pt idx="1026">
                <c:v>-0.18630166946125237</c:v>
              </c:pt>
              <c:pt idx="1027">
                <c:v>-0.18087045272289848</c:v>
              </c:pt>
              <c:pt idx="1028">
                <c:v>-0.18050594153240496</c:v>
              </c:pt>
              <c:pt idx="1029">
                <c:v>-0.18950936793759565</c:v>
              </c:pt>
              <c:pt idx="1030">
                <c:v>-0.18662972953269663</c:v>
              </c:pt>
              <c:pt idx="1031">
                <c:v>-0.18830648100896685</c:v>
              </c:pt>
              <c:pt idx="1032">
                <c:v>-0.1778085587227527</c:v>
              </c:pt>
              <c:pt idx="1033">
                <c:v>-0.17602245388933424</c:v>
              </c:pt>
              <c:pt idx="1034">
                <c:v>-0.17919370124662815</c:v>
              </c:pt>
              <c:pt idx="1035">
                <c:v>-0.17624116060363038</c:v>
              </c:pt>
              <c:pt idx="1036">
                <c:v>-0.17048188379383244</c:v>
              </c:pt>
              <c:pt idx="1037">
                <c:v>-0.17084639498432597</c:v>
              </c:pt>
              <c:pt idx="1038">
                <c:v>-0.17584019829408759</c:v>
              </c:pt>
              <c:pt idx="1039">
                <c:v>-0.18644747393744976</c:v>
              </c:pt>
              <c:pt idx="1040">
                <c:v>-0.18535394036596908</c:v>
              </c:pt>
              <c:pt idx="1041">
                <c:v>-0.19406575781876501</c:v>
              </c:pt>
              <c:pt idx="1042">
                <c:v>-0.19862214769993436</c:v>
              </c:pt>
              <c:pt idx="1043">
                <c:v>-0.20277757527156071</c:v>
              </c:pt>
              <c:pt idx="1044">
                <c:v>-0.19778377196179908</c:v>
              </c:pt>
              <c:pt idx="1045">
                <c:v>-0.19439381789020915</c:v>
              </c:pt>
              <c:pt idx="1046">
                <c:v>-0.17102865057957273</c:v>
              </c:pt>
              <c:pt idx="1047">
                <c:v>-0.17168477072246102</c:v>
              </c:pt>
              <c:pt idx="1048">
                <c:v>-0.16486841146023168</c:v>
              </c:pt>
              <c:pt idx="1049">
                <c:v>-0.16581614055551497</c:v>
              </c:pt>
              <c:pt idx="1050">
                <c:v>-0.15539112050739945</c:v>
              </c:pt>
              <c:pt idx="1051">
                <c:v>-0.15353211343588236</c:v>
              </c:pt>
              <c:pt idx="1052">
                <c:v>-0.15375082015017849</c:v>
              </c:pt>
              <c:pt idx="1053">
                <c:v>-0.14332580010206297</c:v>
              </c:pt>
              <c:pt idx="1054">
                <c:v>-0.14398192024495138</c:v>
              </c:pt>
              <c:pt idx="1055">
                <c:v>-0.14369031129255661</c:v>
              </c:pt>
              <c:pt idx="1056">
                <c:v>-0.14613253626886336</c:v>
              </c:pt>
              <c:pt idx="1057">
                <c:v>-0.14226871764963178</c:v>
              </c:pt>
              <c:pt idx="1058">
                <c:v>-0.14372676241160598</c:v>
              </c:pt>
              <c:pt idx="1059">
                <c:v>-0.14613253626886336</c:v>
              </c:pt>
              <c:pt idx="1060">
                <c:v>-0.14780928774513369</c:v>
              </c:pt>
              <c:pt idx="1061">
                <c:v>-0.14755412991178818</c:v>
              </c:pt>
              <c:pt idx="1062">
                <c:v>-0.1495224903404534</c:v>
              </c:pt>
              <c:pt idx="1063">
                <c:v>-0.1427790333163228</c:v>
              </c:pt>
              <c:pt idx="1064">
                <c:v>-0.13421302033972426</c:v>
              </c:pt>
              <c:pt idx="1065">
                <c:v>-0.13198950207771376</c:v>
              </c:pt>
              <c:pt idx="1066">
                <c:v>-0.13530655391120505</c:v>
              </c:pt>
              <c:pt idx="1067">
                <c:v>-0.12623022526791561</c:v>
              </c:pt>
              <c:pt idx="1068">
                <c:v>-0.12623022526791561</c:v>
              </c:pt>
              <c:pt idx="1069">
                <c:v>-0.13071371291098632</c:v>
              </c:pt>
              <c:pt idx="1070">
                <c:v>-0.13742071881606766</c:v>
              </c:pt>
              <c:pt idx="1071">
                <c:v>-0.13829554567325208</c:v>
              </c:pt>
              <c:pt idx="1072">
                <c:v>-0.13486914048261267</c:v>
              </c:pt>
              <c:pt idx="1073">
                <c:v>-0.13698330538747538</c:v>
              </c:pt>
              <c:pt idx="1074">
                <c:v>-0.13975359043522628</c:v>
              </c:pt>
              <c:pt idx="1075">
                <c:v>-0.13512429831595818</c:v>
              </c:pt>
              <c:pt idx="1076">
                <c:v>-0.12972953269665366</c:v>
              </c:pt>
              <c:pt idx="1077">
                <c:v>-0.12269446672012818</c:v>
              </c:pt>
              <c:pt idx="1078">
                <c:v>-0.11791937012466269</c:v>
              </c:pt>
              <c:pt idx="1079">
                <c:v>-0.11518553619596106</c:v>
              </c:pt>
              <c:pt idx="1080">
                <c:v>-0.11930451264853814</c:v>
              </c:pt>
              <c:pt idx="1081">
                <c:v>-0.11642487424363923</c:v>
              </c:pt>
              <c:pt idx="1082">
                <c:v>-0.1101188306481008</c:v>
              </c:pt>
              <c:pt idx="1083">
                <c:v>-0.113946198148283</c:v>
              </c:pt>
              <c:pt idx="1084">
                <c:v>-0.11303492017204919</c:v>
              </c:pt>
              <c:pt idx="1085">
                <c:v>-0.11719034774367565</c:v>
              </c:pt>
              <c:pt idx="1086">
                <c:v>-0.11624261864839247</c:v>
              </c:pt>
              <c:pt idx="1087">
                <c:v>-0.11955967048188376</c:v>
              </c:pt>
              <c:pt idx="1088">
                <c:v>-0.11675293431508338</c:v>
              </c:pt>
              <c:pt idx="1089">
                <c:v>-0.1131442735291972</c:v>
              </c:pt>
              <c:pt idx="1090">
                <c:v>-0.11405555150543112</c:v>
              </c:pt>
              <c:pt idx="1091">
                <c:v>-0.11883064810089661</c:v>
              </c:pt>
              <c:pt idx="1092">
                <c:v>-0.12699569876795214</c:v>
              </c:pt>
              <c:pt idx="1093">
                <c:v>-0.13118757745862797</c:v>
              </c:pt>
              <c:pt idx="1094">
                <c:v>-0.13366625355398409</c:v>
              </c:pt>
              <c:pt idx="1095">
                <c:v>-0.13395786250637887</c:v>
              </c:pt>
              <c:pt idx="1096">
                <c:v>-0.13687395203032726</c:v>
              </c:pt>
              <c:pt idx="1097">
                <c:v>-0.1360355762921921</c:v>
              </c:pt>
              <c:pt idx="1098">
                <c:v>-0.13931617700663401</c:v>
              </c:pt>
              <c:pt idx="1099">
                <c:v>-0.13282787781584882</c:v>
              </c:pt>
              <c:pt idx="1100">
                <c:v>-0.13126047969672661</c:v>
              </c:pt>
              <c:pt idx="1101">
                <c:v>-0.13016694612524593</c:v>
              </c:pt>
              <c:pt idx="1102">
                <c:v>-0.12972953269665366</c:v>
              </c:pt>
              <c:pt idx="1103">
                <c:v>-0.12725085660129754</c:v>
              </c:pt>
              <c:pt idx="1104">
                <c:v>-0.12345994022016471</c:v>
              </c:pt>
              <c:pt idx="1105">
                <c:v>-0.11904935481519274</c:v>
              </c:pt>
              <c:pt idx="1106">
                <c:v>-0.11671648319603412</c:v>
              </c:pt>
              <c:pt idx="1107">
                <c:v>-0.11445651381497401</c:v>
              </c:pt>
              <c:pt idx="1108">
                <c:v>-0.11110301086243335</c:v>
              </c:pt>
              <c:pt idx="1109">
                <c:v>-0.10691113217175763</c:v>
              </c:pt>
              <c:pt idx="1110">
                <c:v>-0.10257344900488441</c:v>
              </c:pt>
              <c:pt idx="1111">
                <c:v>-9.9037690457096983E-2</c:v>
              </c:pt>
              <c:pt idx="1112">
                <c:v>-9.152875993292986E-2</c:v>
              </c:pt>
              <c:pt idx="1113">
                <c:v>-0.10454180943354952</c:v>
              </c:pt>
              <c:pt idx="1114">
                <c:v>-9.8818983742800848E-2</c:v>
              </c:pt>
              <c:pt idx="1115">
                <c:v>-9.3132609171101555E-2</c:v>
              </c:pt>
              <c:pt idx="1116">
                <c:v>-8.7883648027994421E-2</c:v>
              </c:pt>
              <c:pt idx="1117">
                <c:v>-8.0338266384777923E-2</c:v>
              </c:pt>
              <c:pt idx="1118">
                <c:v>-8.6352701027921475E-2</c:v>
              </c:pt>
              <c:pt idx="1119">
                <c:v>-8.0156010789531162E-2</c:v>
              </c:pt>
              <c:pt idx="1120">
                <c:v>-7.8114748122767308E-2</c:v>
              </c:pt>
              <c:pt idx="1121">
                <c:v>-7.8953123860902474E-2</c:v>
              </c:pt>
              <c:pt idx="1122">
                <c:v>-7.2792884741561426E-2</c:v>
              </c:pt>
              <c:pt idx="1123">
                <c:v>-7.5672523146460446E-2</c:v>
              </c:pt>
              <c:pt idx="1124">
                <c:v>-8.0447619741925935E-2</c:v>
              </c:pt>
              <c:pt idx="1125">
                <c:v>-7.9026026099001223E-2</c:v>
              </c:pt>
              <c:pt idx="1126">
                <c:v>-8.1759860027702747E-2</c:v>
              </c:pt>
              <c:pt idx="1127">
                <c:v>-7.4870598527374654E-2</c:v>
              </c:pt>
              <c:pt idx="1128">
                <c:v>-6.6924254574615372E-2</c:v>
              </c:pt>
              <c:pt idx="1129">
                <c:v>-7.9281183932346622E-2</c:v>
              </c:pt>
              <c:pt idx="1130">
                <c:v>-7.4323831741634372E-2</c:v>
              </c:pt>
              <c:pt idx="1131">
                <c:v>-8.6425603266020223E-2</c:v>
              </c:pt>
              <c:pt idx="1132">
                <c:v>-8.1905664503900133E-2</c:v>
              </c:pt>
              <c:pt idx="1133">
                <c:v>-7.3631260479696703E-2</c:v>
              </c:pt>
              <c:pt idx="1134">
                <c:v>-7.1808704527228984E-2</c:v>
              </c:pt>
              <c:pt idx="1135">
                <c:v>-7.9900852956185764E-2</c:v>
              </c:pt>
              <c:pt idx="1136">
                <c:v>-7.0387110884304049E-2</c:v>
              </c:pt>
              <c:pt idx="1137">
                <c:v>-6.4190420645913626E-2</c:v>
              </c:pt>
              <c:pt idx="1138">
                <c:v>-7.326674928920307E-2</c:v>
              </c:pt>
              <c:pt idx="1139">
                <c:v>-7.8552161551359578E-2</c:v>
              </c:pt>
              <c:pt idx="1140">
                <c:v>-8.2780491361084674E-2</c:v>
              </c:pt>
              <c:pt idx="1141">
                <c:v>-9.3825180433039224E-2</c:v>
              </c:pt>
              <c:pt idx="1142">
                <c:v>-9.3570022599693825E-2</c:v>
              </c:pt>
              <c:pt idx="1143">
                <c:v>-8.6389152146970849E-2</c:v>
              </c:pt>
              <c:pt idx="1144">
                <c:v>-8.926879055186987E-2</c:v>
              </c:pt>
              <c:pt idx="1145">
                <c:v>-8.1322446599110476E-2</c:v>
              </c:pt>
              <c:pt idx="1146">
                <c:v>-7.7276372384632142E-2</c:v>
              </c:pt>
              <c:pt idx="1147">
                <c:v>-7.2719982503462788E-2</c:v>
              </c:pt>
              <c:pt idx="1148">
                <c:v>-6.9730990741415644E-2</c:v>
              </c:pt>
              <c:pt idx="1149">
                <c:v>-7.9900852956185764E-2</c:v>
              </c:pt>
              <c:pt idx="1150">
                <c:v>-8.3254355908726319E-2</c:v>
              </c:pt>
              <c:pt idx="1151">
                <c:v>-9.3570022599693825E-2</c:v>
              </c:pt>
              <c:pt idx="1152">
                <c:v>-8.7993001385142433E-2</c:v>
              </c:pt>
              <c:pt idx="1153">
                <c:v>-8.6389152146970849E-2</c:v>
              </c:pt>
              <c:pt idx="1154">
                <c:v>-0.10213603557629214</c:v>
              </c:pt>
              <c:pt idx="1155">
                <c:v>-0.10100605088576209</c:v>
              </c:pt>
              <c:pt idx="1156">
                <c:v>-0.10031347962382442</c:v>
              </c:pt>
              <c:pt idx="1157">
                <c:v>-9.1164248742436227E-2</c:v>
              </c:pt>
              <c:pt idx="1158">
                <c:v>-9.7980608004665681E-2</c:v>
              </c:pt>
              <c:pt idx="1159">
                <c:v>-9.5064518480717286E-2</c:v>
              </c:pt>
              <c:pt idx="1160">
                <c:v>-9.0726835313844068E-2</c:v>
              </c:pt>
              <c:pt idx="1161">
                <c:v>-9.6012247576000465E-2</c:v>
              </c:pt>
              <c:pt idx="1162">
                <c:v>-9.0544579718597307E-2</c:v>
              </c:pt>
              <c:pt idx="1163">
                <c:v>-8.8576219289932201E-2</c:v>
              </c:pt>
              <c:pt idx="1164">
                <c:v>-8.1030837646715592E-2</c:v>
              </c:pt>
              <c:pt idx="1165">
                <c:v>-8.7154625647007267E-2</c:v>
              </c:pt>
              <c:pt idx="1166">
                <c:v>-8.3108551432528932E-2</c:v>
              </c:pt>
              <c:pt idx="1167">
                <c:v>-7.8989574979951849E-2</c:v>
              </c:pt>
              <c:pt idx="1168">
                <c:v>-6.7471021360355654E-2</c:v>
              </c:pt>
              <c:pt idx="1169">
                <c:v>-6.4153969526864363E-2</c:v>
              </c:pt>
              <c:pt idx="1170">
                <c:v>-6.5138149741196916E-2</c:v>
              </c:pt>
              <c:pt idx="1171">
                <c:v>-6.8746810527083091E-2</c:v>
              </c:pt>
              <c:pt idx="1172">
                <c:v>-6.8455201574688207E-2</c:v>
              </c:pt>
              <c:pt idx="1173">
                <c:v>-6.4773638550703394E-2</c:v>
              </c:pt>
              <c:pt idx="1174">
                <c:v>-6.3570751622074817E-2</c:v>
              </c:pt>
              <c:pt idx="1175">
                <c:v>-5.0667055478603062E-2</c:v>
              </c:pt>
              <c:pt idx="1176">
                <c:v>-4.8079026026099037E-2</c:v>
              </c:pt>
              <c:pt idx="1177">
                <c:v>-4.6183567835532457E-2</c:v>
              </c:pt>
              <c:pt idx="1178">
                <c:v>-4.7605161478457392E-2</c:v>
              </c:pt>
              <c:pt idx="1179">
                <c:v>-4.8151928264197674E-2</c:v>
              </c:pt>
              <c:pt idx="1180">
                <c:v>-5.4530874097834747E-2</c:v>
              </c:pt>
              <c:pt idx="1181">
                <c:v>-5.5004738645476281E-2</c:v>
              </c:pt>
              <c:pt idx="1182">
                <c:v>-5.5150543121673778E-2</c:v>
              </c:pt>
              <c:pt idx="1183">
                <c:v>-5.4166362907341115E-2</c:v>
              </c:pt>
              <c:pt idx="1184">
                <c:v>-4.6475176787927341E-2</c:v>
              </c:pt>
              <c:pt idx="1185">
                <c:v>-4.5345192097397402E-2</c:v>
              </c:pt>
              <c:pt idx="1186">
                <c:v>-3.4993074287380521E-2</c:v>
              </c:pt>
              <c:pt idx="1187">
                <c:v>-3.1566669096741107E-2</c:v>
              </c:pt>
              <c:pt idx="1188">
                <c:v>-3.7107239192243013E-2</c:v>
              </c:pt>
              <c:pt idx="1189">
                <c:v>-3.3316322811110299E-2</c:v>
              </c:pt>
              <c:pt idx="1190">
                <c:v>-1.4033680834001472E-2</c:v>
              </c:pt>
              <c:pt idx="1191">
                <c:v>-4.8115477145148633E-3</c:v>
              </c:pt>
              <c:pt idx="1192">
                <c:v>-4.7021943573666292E-3</c:v>
              </c:pt>
              <c:pt idx="1193">
                <c:v>-5.3583145002550348E-3</c:v>
              </c:pt>
              <c:pt idx="1194">
                <c:v>-7.6182838813150244E-3</c:v>
              </c:pt>
              <c:pt idx="1195">
                <c:v>-2.1141649048624922E-3</c:v>
              </c:pt>
              <c:pt idx="1196">
                <c:v>2.9160895239499496E-4</c:v>
              </c:pt>
              <c:pt idx="1197">
                <c:v>3.38995407159004E-3</c:v>
              </c:pt>
              <c:pt idx="1198">
                <c:v>1.9428446453306325E-2</c:v>
              </c:pt>
              <c:pt idx="1199">
                <c:v>2.1579062477218081E-2</c:v>
              </c:pt>
              <c:pt idx="1200">
                <c:v>4.2866516002041388E-2</c:v>
              </c:pt>
              <c:pt idx="1201">
                <c:v>4.4288109644966323E-2</c:v>
              </c:pt>
              <c:pt idx="1202">
                <c:v>5.7483414740832739E-2</c:v>
              </c:pt>
              <c:pt idx="1203">
                <c:v>5.4312167383538723E-2</c:v>
              </c:pt>
              <c:pt idx="1204">
                <c:v>2.7739301596559018E-2</c:v>
              </c:pt>
              <c:pt idx="1205">
                <c:v>2.1615513596267455E-2</c:v>
              </c:pt>
              <c:pt idx="1206">
                <c:v>3.8237223882773286E-2</c:v>
              </c:pt>
              <c:pt idx="1207">
                <c:v>4.104396004957378E-2</c:v>
              </c:pt>
              <c:pt idx="1208">
                <c:v>2.0303273310490866E-2</c:v>
              </c:pt>
              <c:pt idx="1209">
                <c:v>3.1420864620543831E-2</c:v>
              </c:pt>
              <c:pt idx="1210">
                <c:v>3.9731719763796969E-2</c:v>
              </c:pt>
              <c:pt idx="1211">
                <c:v>3.9804622001895495E-2</c:v>
              </c:pt>
              <c:pt idx="1212">
                <c:v>4.0497193263833164E-2</c:v>
              </c:pt>
              <c:pt idx="1213">
                <c:v>4.9500619669023971E-2</c:v>
              </c:pt>
              <c:pt idx="1214">
                <c:v>3.5612743311219885E-2</c:v>
              </c:pt>
              <c:pt idx="1215">
                <c:v>3.3753736239702681E-2</c:v>
              </c:pt>
              <c:pt idx="1216">
                <c:v>2.0594882262885639E-2</c:v>
              </c:pt>
              <c:pt idx="1217">
                <c:v>4.0934606692425435E-2</c:v>
              </c:pt>
              <c:pt idx="1218">
                <c:v>2.2818400524896365E-2</c:v>
              </c:pt>
              <c:pt idx="1219">
                <c:v>2.9634759787125597E-2</c:v>
              </c:pt>
              <c:pt idx="1220">
                <c:v>4.4397463002114224E-2</c:v>
              </c:pt>
              <c:pt idx="1221">
                <c:v>4.0570095501932135E-2</c:v>
              </c:pt>
              <c:pt idx="1222">
                <c:v>5.1724137931034475E-2</c:v>
              </c:pt>
              <c:pt idx="1223">
                <c:v>4.140847124006708E-2</c:v>
              </c:pt>
              <c:pt idx="1224">
                <c:v>4.3595538383028432E-2</c:v>
              </c:pt>
              <c:pt idx="1225">
                <c:v>1.8480717358023036E-2</c:v>
              </c:pt>
              <c:pt idx="1226">
                <c:v>-2.5297076620252268E-2</c:v>
              </c:pt>
              <c:pt idx="1227">
                <c:v>-1.1518553619595973E-2</c:v>
              </c:pt>
              <c:pt idx="1228">
                <c:v>-1.9574250929503378E-2</c:v>
              </c:pt>
              <c:pt idx="1229">
                <c:v>-3.933075745425374E-2</c:v>
              </c:pt>
              <c:pt idx="1230">
                <c:v>-4.1772982430560601E-2</c:v>
              </c:pt>
              <c:pt idx="1231">
                <c:v>-1.1883064810089605E-2</c:v>
              </c:pt>
              <c:pt idx="1232">
                <c:v>-3.003572209666816E-2</c:v>
              </c:pt>
              <c:pt idx="1233">
                <c:v>-4.7058394692716998E-2</c:v>
              </c:pt>
              <c:pt idx="1234">
                <c:v>-6.3461398264926583E-2</c:v>
              </c:pt>
              <c:pt idx="1235">
                <c:v>-5.6353430050302467E-2</c:v>
              </c:pt>
              <c:pt idx="1236">
                <c:v>-4.4761974192607634E-2</c:v>
              </c:pt>
              <c:pt idx="1237">
                <c:v>-5.9561128526645635E-2</c:v>
              </c:pt>
              <c:pt idx="1238">
                <c:v>-7.3667711598745966E-2</c:v>
              </c:pt>
              <c:pt idx="1239">
                <c:v>-7.8697966027556965E-2</c:v>
              </c:pt>
              <c:pt idx="1240">
                <c:v>-7.4797696289276017E-2</c:v>
              </c:pt>
              <c:pt idx="1241">
                <c:v>-7.9900852956185764E-2</c:v>
              </c:pt>
              <c:pt idx="1242">
                <c:v>-5.5296347597871165E-2</c:v>
              </c:pt>
              <c:pt idx="1243">
                <c:v>-6.8418750455638944E-2</c:v>
              </c:pt>
              <c:pt idx="1244">
                <c:v>-7.4688342932128005E-2</c:v>
              </c:pt>
              <c:pt idx="1245">
                <c:v>-7.6948312313187994E-2</c:v>
              </c:pt>
              <c:pt idx="1246">
                <c:v>-6.360720274112408E-2</c:v>
              </c:pt>
              <c:pt idx="1247">
                <c:v>-3.8018517168476929E-2</c:v>
              </c:pt>
              <c:pt idx="1248">
                <c:v>-4.3303929430633548E-2</c:v>
              </c:pt>
              <c:pt idx="1249">
                <c:v>-4.4288109644965989E-2</c:v>
              </c:pt>
              <c:pt idx="1250">
                <c:v>-4.1007508930524184E-2</c:v>
              </c:pt>
              <c:pt idx="1251">
                <c:v>-5.1468980097688855E-2</c:v>
              </c:pt>
              <c:pt idx="1252">
                <c:v>2.3693227382082238E-3</c:v>
              </c:pt>
              <c:pt idx="1253">
                <c:v>-5.7592768097980418E-3</c:v>
              </c:pt>
              <c:pt idx="1254">
                <c:v>2.9525406429977696E-3</c:v>
              </c:pt>
              <c:pt idx="1255">
                <c:v>3.5357585477875375E-3</c:v>
              </c:pt>
              <c:pt idx="1256">
                <c:v>1.8225559524677415E-2</c:v>
              </c:pt>
              <c:pt idx="1257">
                <c:v>2.052198002478689E-2</c:v>
              </c:pt>
              <c:pt idx="1258">
                <c:v>1.3705620762557658E-2</c:v>
              </c:pt>
              <c:pt idx="1259">
                <c:v>3.4592111977837847E-2</c:v>
              </c:pt>
              <c:pt idx="1260">
                <c:v>1.4543996500692602E-2</c:v>
              </c:pt>
              <c:pt idx="1261">
                <c:v>5.7228256907488895E-3</c:v>
              </c:pt>
              <c:pt idx="1262">
                <c:v>-3.1712473572936828E-3</c:v>
              </c:pt>
              <c:pt idx="1263">
                <c:v>-1.5601078953123793E-2</c:v>
              </c:pt>
              <c:pt idx="1264">
                <c:v>-1.6876868119851229E-2</c:v>
              </c:pt>
              <c:pt idx="1265">
                <c:v>-1.4726252095939252E-2</c:v>
              </c:pt>
              <c:pt idx="1266">
                <c:v>-2.5807392286943176E-2</c:v>
              </c:pt>
              <c:pt idx="1267">
                <c:v>-2.9015090763286344E-2</c:v>
              </c:pt>
              <c:pt idx="1268">
                <c:v>-3.2186338120580249E-2</c:v>
              </c:pt>
              <c:pt idx="1269">
                <c:v>-2.8213166144200441E-2</c:v>
              </c:pt>
              <c:pt idx="1270">
                <c:v>-3.5102427644528644E-2</c:v>
              </c:pt>
              <c:pt idx="1271">
                <c:v>-3.3097616096814164E-2</c:v>
              </c:pt>
              <c:pt idx="1272">
                <c:v>-4.1918786906757211E-3</c:v>
              </c:pt>
              <c:pt idx="1273">
                <c:v>5.467667857403935E-4</c:v>
              </c:pt>
              <c:pt idx="1274">
                <c:v>-7.6911861194136621E-3</c:v>
              </c:pt>
              <c:pt idx="1275">
                <c:v>-2.7338339287016344E-3</c:v>
              </c:pt>
              <c:pt idx="1276">
                <c:v>-2.3547422905883186E-2</c:v>
              </c:pt>
              <c:pt idx="1277">
                <c:v>-2.0121017715243772E-2</c:v>
              </c:pt>
              <c:pt idx="1278">
                <c:v>-1.8991033024713833E-2</c:v>
              </c:pt>
              <c:pt idx="1279">
                <c:v>-3.8419479478019825E-2</c:v>
              </c:pt>
              <c:pt idx="1280">
                <c:v>-4.0642997740030551E-2</c:v>
              </c:pt>
              <c:pt idx="1281">
                <c:v>-4.917255959757949E-2</c:v>
              </c:pt>
              <c:pt idx="1282">
                <c:v>-3.907559962090823E-2</c:v>
              </c:pt>
              <c:pt idx="1283">
                <c:v>-4.3850696216373719E-2</c:v>
              </c:pt>
              <c:pt idx="1284">
                <c:v>-4.0971057811474587E-2</c:v>
              </c:pt>
              <c:pt idx="1285">
                <c:v>-2.2235182620106264E-2</c:v>
              </c:pt>
              <c:pt idx="1286">
                <c:v>-2.5369978858350906E-2</c:v>
              </c:pt>
              <c:pt idx="1287">
                <c:v>-2.6463512429831582E-2</c:v>
              </c:pt>
              <c:pt idx="1288">
                <c:v>-2.6208354596486072E-2</c:v>
              </c:pt>
              <c:pt idx="1289">
                <c:v>-2.2745498286797283E-2</c:v>
              </c:pt>
              <c:pt idx="1290">
                <c:v>-4.2793613763942417E-2</c:v>
              </c:pt>
              <c:pt idx="1291">
                <c:v>-3.1275060144346334E-2</c:v>
              </c:pt>
              <c:pt idx="1292">
                <c:v>-3.8674637311365334E-2</c:v>
              </c:pt>
              <c:pt idx="1293">
                <c:v>-4.1590726835313729E-2</c:v>
              </c:pt>
              <c:pt idx="1294">
                <c:v>-5.2307355835824021E-2</c:v>
              </c:pt>
              <c:pt idx="1295">
                <c:v>-5.6900196836042749E-2</c:v>
              </c:pt>
              <c:pt idx="1296">
                <c:v>-4.8297732740395172E-2</c:v>
              </c:pt>
              <c:pt idx="1297">
                <c:v>-6.1128526645767955E-2</c:v>
              </c:pt>
              <c:pt idx="1298">
                <c:v>-5.751986585988178E-2</c:v>
              </c:pt>
              <c:pt idx="1299">
                <c:v>-3.3935991834949331E-2</c:v>
              </c:pt>
              <c:pt idx="1300">
                <c:v>-1.5017861048334025E-2</c:v>
              </c:pt>
              <c:pt idx="1301">
                <c:v>-7.9827950718086571E-3</c:v>
              </c:pt>
              <c:pt idx="1302">
                <c:v>-3.9367208573302115E-3</c:v>
              </c:pt>
              <c:pt idx="1303">
                <c:v>-1.3158853976816931E-2</c:v>
              </c:pt>
              <c:pt idx="1304">
                <c:v>-2.671867026317698E-2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45827</c:v>
              </c:pt>
              <c:pt idx="1">
                <c:v>45828</c:v>
              </c:pt>
              <c:pt idx="2">
                <c:v>45831</c:v>
              </c:pt>
              <c:pt idx="3">
                <c:v>45832</c:v>
              </c:pt>
              <c:pt idx="4">
                <c:v>45833</c:v>
              </c:pt>
              <c:pt idx="5">
                <c:v>45834</c:v>
              </c:pt>
              <c:pt idx="6">
                <c:v>45835</c:v>
              </c:pt>
              <c:pt idx="7">
                <c:v>45838</c:v>
              </c:pt>
              <c:pt idx="8">
                <c:v>45839</c:v>
              </c:pt>
              <c:pt idx="9">
                <c:v>45840</c:v>
              </c:pt>
              <c:pt idx="10">
                <c:v>45841</c:v>
              </c:pt>
              <c:pt idx="11">
                <c:v>45842</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45901</c:v>
              </c:pt>
              <c:pt idx="53">
                <c:v>45902</c:v>
              </c:pt>
              <c:pt idx="54">
                <c:v>45903</c:v>
              </c:pt>
              <c:pt idx="55">
                <c:v>45904</c:v>
              </c:pt>
              <c:pt idx="56">
                <c:v>45905</c:v>
              </c:pt>
              <c:pt idx="57">
                <c:v>45908</c:v>
              </c:pt>
              <c:pt idx="58">
                <c:v>45909</c:v>
              </c:pt>
              <c:pt idx="59">
                <c:v>45910</c:v>
              </c:pt>
              <c:pt idx="60">
                <c:v>45911</c:v>
              </c:pt>
              <c:pt idx="61">
                <c:v>45912</c:v>
              </c:pt>
              <c:pt idx="62">
                <c:v>45915</c:v>
              </c:pt>
              <c:pt idx="63">
                <c:v>45916</c:v>
              </c:pt>
              <c:pt idx="64">
                <c:v>45917</c:v>
              </c:pt>
              <c:pt idx="65">
                <c:v>45918</c:v>
              </c:pt>
              <c:pt idx="66">
                <c:v>45919</c:v>
              </c:pt>
              <c:pt idx="67">
                <c:v>45922</c:v>
              </c:pt>
              <c:pt idx="68">
                <c:v>45923</c:v>
              </c:pt>
              <c:pt idx="69">
                <c:v>45924</c:v>
              </c:pt>
              <c:pt idx="70">
                <c:v>45925</c:v>
              </c:pt>
              <c:pt idx="71">
                <c:v>45926</c:v>
              </c:pt>
              <c:pt idx="72">
                <c:v>45929</c:v>
              </c:pt>
              <c:pt idx="73">
                <c:v>45930</c:v>
              </c:pt>
              <c:pt idx="74">
                <c:v>45931</c:v>
              </c:pt>
              <c:pt idx="75">
                <c:v>45932</c:v>
              </c:pt>
              <c:pt idx="76">
                <c:v>45933</c:v>
              </c:pt>
              <c:pt idx="77">
                <c:v>45936</c:v>
              </c:pt>
              <c:pt idx="78">
                <c:v>45937</c:v>
              </c:pt>
              <c:pt idx="79">
                <c:v>45938</c:v>
              </c:pt>
              <c:pt idx="80">
                <c:v>45939</c:v>
              </c:pt>
              <c:pt idx="81">
                <c:v>45940</c:v>
              </c:pt>
              <c:pt idx="82">
                <c:v>45943</c:v>
              </c:pt>
              <c:pt idx="83">
                <c:v>45944</c:v>
              </c:pt>
              <c:pt idx="84">
                <c:v>45945</c:v>
              </c:pt>
              <c:pt idx="85">
                <c:v>45946</c:v>
              </c:pt>
              <c:pt idx="86">
                <c:v>45947</c:v>
              </c:pt>
              <c:pt idx="87">
                <c:v>45950</c:v>
              </c:pt>
              <c:pt idx="88">
                <c:v>45951</c:v>
              </c:pt>
              <c:pt idx="89">
                <c:v>45952</c:v>
              </c:pt>
              <c:pt idx="90">
                <c:v>45953</c:v>
              </c:pt>
              <c:pt idx="91">
                <c:v>45954</c:v>
              </c:pt>
              <c:pt idx="92">
                <c:v>45957</c:v>
              </c:pt>
              <c:pt idx="93">
                <c:v>45958</c:v>
              </c:pt>
              <c:pt idx="94">
                <c:v>45959</c:v>
              </c:pt>
              <c:pt idx="95">
                <c:v>45960</c:v>
              </c:pt>
              <c:pt idx="96">
                <c:v>45961</c:v>
              </c:pt>
              <c:pt idx="97">
                <c:v>45964</c:v>
              </c:pt>
              <c:pt idx="98">
                <c:v>45965</c:v>
              </c:pt>
              <c:pt idx="99">
                <c:v>45966</c:v>
              </c:pt>
              <c:pt idx="100">
                <c:v>45967</c:v>
              </c:pt>
              <c:pt idx="101">
                <c:v>45968</c:v>
              </c:pt>
              <c:pt idx="102">
                <c:v>45971</c:v>
              </c:pt>
              <c:pt idx="103">
                <c:v>45972</c:v>
              </c:pt>
              <c:pt idx="104">
                <c:v>45973</c:v>
              </c:pt>
              <c:pt idx="105">
                <c:v>45974</c:v>
              </c:pt>
              <c:pt idx="106">
                <c:v>45975</c:v>
              </c:pt>
              <c:pt idx="107">
                <c:v>45978</c:v>
              </c:pt>
              <c:pt idx="108">
                <c:v>45979</c:v>
              </c:pt>
              <c:pt idx="109">
                <c:v>45980</c:v>
              </c:pt>
              <c:pt idx="110">
                <c:v>45981</c:v>
              </c:pt>
              <c:pt idx="111">
                <c:v>45982</c:v>
              </c:pt>
              <c:pt idx="112">
                <c:v>45985</c:v>
              </c:pt>
              <c:pt idx="113">
                <c:v>45986</c:v>
              </c:pt>
              <c:pt idx="114">
                <c:v>45987</c:v>
              </c:pt>
              <c:pt idx="115">
                <c:v>45988</c:v>
              </c:pt>
              <c:pt idx="116">
                <c:v>45989</c:v>
              </c:pt>
              <c:pt idx="117">
                <c:v>45992</c:v>
              </c:pt>
              <c:pt idx="118">
                <c:v>45993</c:v>
              </c:pt>
              <c:pt idx="119">
                <c:v>45994</c:v>
              </c:pt>
              <c:pt idx="120">
                <c:v>45995</c:v>
              </c:pt>
              <c:pt idx="121">
                <c:v>45996</c:v>
              </c:pt>
              <c:pt idx="122">
                <c:v>45999</c:v>
              </c:pt>
              <c:pt idx="123">
                <c:v>46000</c:v>
              </c:pt>
              <c:pt idx="124">
                <c:v>46001</c:v>
              </c:pt>
              <c:pt idx="125">
                <c:v>46002</c:v>
              </c:pt>
              <c:pt idx="126">
                <c:v>46003</c:v>
              </c:pt>
              <c:pt idx="127">
                <c:v>46006</c:v>
              </c:pt>
              <c:pt idx="128">
                <c:v>46007</c:v>
              </c:pt>
              <c:pt idx="129">
                <c:v>46008</c:v>
              </c:pt>
              <c:pt idx="130">
                <c:v>46009</c:v>
              </c:pt>
              <c:pt idx="131">
                <c:v>46010</c:v>
              </c:pt>
              <c:pt idx="132">
                <c:v>46013</c:v>
              </c:pt>
              <c:pt idx="133">
                <c:v>46014</c:v>
              </c:pt>
              <c:pt idx="134">
                <c:v>46015</c:v>
              </c:pt>
              <c:pt idx="135">
                <c:v>46016</c:v>
              </c:pt>
              <c:pt idx="136">
                <c:v>46017</c:v>
              </c:pt>
              <c:pt idx="137">
                <c:v>46020</c:v>
              </c:pt>
              <c:pt idx="138">
                <c:v>46021</c:v>
              </c:pt>
              <c:pt idx="139">
                <c:v>46022</c:v>
              </c:pt>
              <c:pt idx="140">
                <c:v>46023</c:v>
              </c:pt>
              <c:pt idx="141">
                <c:v>46024</c:v>
              </c:pt>
              <c:pt idx="142">
                <c:v>46027</c:v>
              </c:pt>
              <c:pt idx="143">
                <c:v>46028</c:v>
              </c:pt>
              <c:pt idx="144">
                <c:v>46029</c:v>
              </c:pt>
              <c:pt idx="145">
                <c:v>46030</c:v>
              </c:pt>
              <c:pt idx="146">
                <c:v>46031</c:v>
              </c:pt>
              <c:pt idx="147">
                <c:v>46034</c:v>
              </c:pt>
              <c:pt idx="148">
                <c:v>46035</c:v>
              </c:pt>
              <c:pt idx="149">
                <c:v>46036</c:v>
              </c:pt>
              <c:pt idx="150">
                <c:v>46037</c:v>
              </c:pt>
              <c:pt idx="151">
                <c:v>46038</c:v>
              </c:pt>
              <c:pt idx="152">
                <c:v>46041</c:v>
              </c:pt>
              <c:pt idx="153">
                <c:v>46042</c:v>
              </c:pt>
              <c:pt idx="154">
                <c:v>46043</c:v>
              </c:pt>
              <c:pt idx="155">
                <c:v>46044</c:v>
              </c:pt>
              <c:pt idx="156">
                <c:v>46045</c:v>
              </c:pt>
              <c:pt idx="157">
                <c:v>46048</c:v>
              </c:pt>
              <c:pt idx="158">
                <c:v>46049</c:v>
              </c:pt>
              <c:pt idx="159">
                <c:v>46050</c:v>
              </c:pt>
              <c:pt idx="160">
                <c:v>46051</c:v>
              </c:pt>
              <c:pt idx="161">
                <c:v>46052</c:v>
              </c:pt>
              <c:pt idx="162">
                <c:v>46055</c:v>
              </c:pt>
              <c:pt idx="163">
                <c:v>46056</c:v>
              </c:pt>
              <c:pt idx="164">
                <c:v>46057</c:v>
              </c:pt>
              <c:pt idx="165">
                <c:v>46058</c:v>
              </c:pt>
              <c:pt idx="166">
                <c:v>46059</c:v>
              </c:pt>
              <c:pt idx="167">
                <c:v>46062</c:v>
              </c:pt>
              <c:pt idx="168">
                <c:v>46063</c:v>
              </c:pt>
              <c:pt idx="169">
                <c:v>46064</c:v>
              </c:pt>
              <c:pt idx="170">
                <c:v>46065</c:v>
              </c:pt>
              <c:pt idx="171">
                <c:v>46066</c:v>
              </c:pt>
              <c:pt idx="172">
                <c:v>46069</c:v>
              </c:pt>
              <c:pt idx="173">
                <c:v>46070</c:v>
              </c:pt>
              <c:pt idx="174">
                <c:v>46071</c:v>
              </c:pt>
              <c:pt idx="175">
                <c:v>46072</c:v>
              </c:pt>
              <c:pt idx="176">
                <c:v>46073</c:v>
              </c:pt>
              <c:pt idx="177">
                <c:v>46076</c:v>
              </c:pt>
              <c:pt idx="178">
                <c:v>46077</c:v>
              </c:pt>
              <c:pt idx="179">
                <c:v>46078</c:v>
              </c:pt>
              <c:pt idx="180">
                <c:v>46079</c:v>
              </c:pt>
              <c:pt idx="181">
                <c:v>46080</c:v>
              </c:pt>
              <c:pt idx="182">
                <c:v>46083</c:v>
              </c:pt>
              <c:pt idx="183">
                <c:v>46084</c:v>
              </c:pt>
              <c:pt idx="184">
                <c:v>46085</c:v>
              </c:pt>
              <c:pt idx="185">
                <c:v>46086</c:v>
              </c:pt>
              <c:pt idx="186">
                <c:v>46087</c:v>
              </c:pt>
              <c:pt idx="187">
                <c:v>46090</c:v>
              </c:pt>
              <c:pt idx="188">
                <c:v>46091</c:v>
              </c:pt>
              <c:pt idx="189">
                <c:v>46092</c:v>
              </c:pt>
              <c:pt idx="190">
                <c:v>46093</c:v>
              </c:pt>
              <c:pt idx="191">
                <c:v>46094</c:v>
              </c:pt>
              <c:pt idx="192">
                <c:v>46097</c:v>
              </c:pt>
              <c:pt idx="193">
                <c:v>46098</c:v>
              </c:pt>
              <c:pt idx="194">
                <c:v>46099</c:v>
              </c:pt>
              <c:pt idx="195">
                <c:v>46100</c:v>
              </c:pt>
              <c:pt idx="196">
                <c:v>46101</c:v>
              </c:pt>
              <c:pt idx="197">
                <c:v>46104</c:v>
              </c:pt>
              <c:pt idx="198">
                <c:v>46105</c:v>
              </c:pt>
              <c:pt idx="199">
                <c:v>46106</c:v>
              </c:pt>
              <c:pt idx="200">
                <c:v>46107</c:v>
              </c:pt>
              <c:pt idx="201">
                <c:v>46108</c:v>
              </c:pt>
              <c:pt idx="202">
                <c:v>46111</c:v>
              </c:pt>
              <c:pt idx="203">
                <c:v>46112</c:v>
              </c:pt>
              <c:pt idx="204">
                <c:v>46113</c:v>
              </c:pt>
              <c:pt idx="205">
                <c:v>46114</c:v>
              </c:pt>
              <c:pt idx="206">
                <c:v>46115</c:v>
              </c:pt>
              <c:pt idx="207">
                <c:v>46118</c:v>
              </c:pt>
              <c:pt idx="208">
                <c:v>46119</c:v>
              </c:pt>
              <c:pt idx="209">
                <c:v>46120</c:v>
              </c:pt>
              <c:pt idx="210">
                <c:v>46121</c:v>
              </c:pt>
              <c:pt idx="211">
                <c:v>46122</c:v>
              </c:pt>
              <c:pt idx="212">
                <c:v>46125</c:v>
              </c:pt>
              <c:pt idx="213">
                <c:v>46126</c:v>
              </c:pt>
              <c:pt idx="214">
                <c:v>46127</c:v>
              </c:pt>
              <c:pt idx="215">
                <c:v>46128</c:v>
              </c:pt>
              <c:pt idx="216">
                <c:v>46129</c:v>
              </c:pt>
              <c:pt idx="217">
                <c:v>46132</c:v>
              </c:pt>
              <c:pt idx="218">
                <c:v>46133</c:v>
              </c:pt>
              <c:pt idx="219">
                <c:v>46134</c:v>
              </c:pt>
              <c:pt idx="220">
                <c:v>46135</c:v>
              </c:pt>
              <c:pt idx="221">
                <c:v>46136</c:v>
              </c:pt>
              <c:pt idx="222">
                <c:v>46139</c:v>
              </c:pt>
              <c:pt idx="223">
                <c:v>46140</c:v>
              </c:pt>
              <c:pt idx="224">
                <c:v>46141</c:v>
              </c:pt>
              <c:pt idx="225">
                <c:v>46142</c:v>
              </c:pt>
              <c:pt idx="226">
                <c:v>46143</c:v>
              </c:pt>
              <c:pt idx="227">
                <c:v>46146</c:v>
              </c:pt>
              <c:pt idx="228">
                <c:v>46147</c:v>
              </c:pt>
              <c:pt idx="229">
                <c:v>46148</c:v>
              </c:pt>
              <c:pt idx="230">
                <c:v>46149</c:v>
              </c:pt>
              <c:pt idx="231">
                <c:v>46150</c:v>
              </c:pt>
              <c:pt idx="232">
                <c:v>46153</c:v>
              </c:pt>
              <c:pt idx="233">
                <c:v>46154</c:v>
              </c:pt>
              <c:pt idx="234">
                <c:v>46155</c:v>
              </c:pt>
              <c:pt idx="235">
                <c:v>46156</c:v>
              </c:pt>
              <c:pt idx="236">
                <c:v>46157</c:v>
              </c:pt>
              <c:pt idx="237">
                <c:v>46160</c:v>
              </c:pt>
              <c:pt idx="238">
                <c:v>46161</c:v>
              </c:pt>
              <c:pt idx="239">
                <c:v>46162</c:v>
              </c:pt>
              <c:pt idx="240">
                <c:v>46163</c:v>
              </c:pt>
              <c:pt idx="241">
                <c:v>46164</c:v>
              </c:pt>
              <c:pt idx="242">
                <c:v>46167</c:v>
              </c:pt>
              <c:pt idx="243">
                <c:v>46168</c:v>
              </c:pt>
              <c:pt idx="244">
                <c:v>46169</c:v>
              </c:pt>
              <c:pt idx="245">
                <c:v>46170</c:v>
              </c:pt>
              <c:pt idx="246">
                <c:v>46171</c:v>
              </c:pt>
              <c:pt idx="247">
                <c:v>46174</c:v>
              </c:pt>
              <c:pt idx="248">
                <c:v>46175</c:v>
              </c:pt>
              <c:pt idx="249">
                <c:v>46176</c:v>
              </c:pt>
              <c:pt idx="250">
                <c:v>46177</c:v>
              </c:pt>
              <c:pt idx="251">
                <c:v>46178</c:v>
              </c:pt>
              <c:pt idx="252">
                <c:v>46181</c:v>
              </c:pt>
              <c:pt idx="253">
                <c:v>46182</c:v>
              </c:pt>
              <c:pt idx="254">
                <c:v>46183</c:v>
              </c:pt>
              <c:pt idx="255">
                <c:v>46184</c:v>
              </c:pt>
              <c:pt idx="256">
                <c:v>46185</c:v>
              </c:pt>
              <c:pt idx="257">
                <c:v>46188</c:v>
              </c:pt>
              <c:pt idx="258">
                <c:v>46189</c:v>
              </c:pt>
              <c:pt idx="259">
                <c:v>46190</c:v>
              </c:pt>
              <c:pt idx="260">
                <c:v>46191</c:v>
              </c:pt>
              <c:pt idx="261">
                <c:v>46192</c:v>
              </c:pt>
            </c:numLit>
          </c:cat>
          <c:val>
            <c:numLit>
              <c:formatCode>0.0%</c:formatCode>
              <c:ptCount val="262"/>
              <c:pt idx="0">
                <c:v>0</c:v>
              </c:pt>
              <c:pt idx="1">
                <c:v>0</c:v>
              </c:pt>
              <c:pt idx="2">
                <c:v>6.2894824337802469E-3</c:v>
              </c:pt>
              <c:pt idx="3">
                <c:v>7.8133658428460873E-3</c:v>
              </c:pt>
              <c:pt idx="4">
                <c:v>4.0452177767926756E-3</c:v>
              </c:pt>
              <c:pt idx="5">
                <c:v>1.1498392995676898E-3</c:v>
              </c:pt>
              <c:pt idx="6">
                <c:v>1.2745206694002587E-3</c:v>
              </c:pt>
              <c:pt idx="7">
                <c:v>1.9533414607115773E-3</c:v>
              </c:pt>
              <c:pt idx="8">
                <c:v>4.0175108057183273E-4</c:v>
              </c:pt>
              <c:pt idx="9">
                <c:v>1.6624182644351393E-3</c:v>
              </c:pt>
              <c:pt idx="10">
                <c:v>7.9519006982156082E-3</c:v>
              </c:pt>
              <c:pt idx="11">
                <c:v>7.8133658428460873E-3</c:v>
              </c:pt>
              <c:pt idx="12">
                <c:v>1.0902693117588402E-2</c:v>
              </c:pt>
              <c:pt idx="13">
                <c:v>-1.316081126011337E-3</c:v>
              </c:pt>
              <c:pt idx="14">
                <c:v>5.4028593594135366E-4</c:v>
              </c:pt>
              <c:pt idx="15">
                <c:v>2.0226088883961157E-3</c:v>
              </c:pt>
              <c:pt idx="16">
                <c:v>2.2858251135986496E-3</c:v>
              </c:pt>
              <c:pt idx="17">
                <c:v>9.392663194059514E-3</c:v>
              </c:pt>
              <c:pt idx="18">
                <c:v>1.1803169677490732E-2</c:v>
              </c:pt>
              <c:pt idx="19">
                <c:v>1.0016070043222802E-2</c:v>
              </c:pt>
              <c:pt idx="20">
                <c:v>2.00044331153717E-2</c:v>
              </c:pt>
              <c:pt idx="21">
                <c:v>2.00044331153717E-2</c:v>
              </c:pt>
              <c:pt idx="22">
                <c:v>4.5494846503380204E-2</c:v>
              </c:pt>
              <c:pt idx="23">
                <c:v>4.8736562119028992E-2</c:v>
              </c:pt>
              <c:pt idx="24">
                <c:v>4.3638479441427513E-2</c:v>
              </c:pt>
              <c:pt idx="25">
                <c:v>2.9618752078022892E-2</c:v>
              </c:pt>
              <c:pt idx="26">
                <c:v>2.9618752078022892E-2</c:v>
              </c:pt>
              <c:pt idx="27">
                <c:v>3.7210462152277524E-2</c:v>
              </c:pt>
              <c:pt idx="28">
                <c:v>3.9052975728693262E-2</c:v>
              </c:pt>
              <c:pt idx="29">
                <c:v>4.1186412501385439E-2</c:v>
              </c:pt>
              <c:pt idx="30">
                <c:v>4.668624625955875E-2</c:v>
              </c:pt>
              <c:pt idx="31">
                <c:v>4.668624625955875E-2</c:v>
              </c:pt>
              <c:pt idx="32">
                <c:v>4.7240385681037278E-2</c:v>
              </c:pt>
              <c:pt idx="33">
                <c:v>5.77551812035908E-2</c:v>
              </c:pt>
              <c:pt idx="34">
                <c:v>5.5594037459824941E-2</c:v>
              </c:pt>
              <c:pt idx="35">
                <c:v>6.7979053529868105E-2</c:v>
              </c:pt>
              <c:pt idx="36">
                <c:v>6.7563448963759321E-2</c:v>
              </c:pt>
              <c:pt idx="37">
                <c:v>7.131774354427578E-2</c:v>
              </c:pt>
              <c:pt idx="38">
                <c:v>7.7953563116480051E-2</c:v>
              </c:pt>
              <c:pt idx="39">
                <c:v>7.2606117699212991E-2</c:v>
              </c:pt>
              <c:pt idx="40">
                <c:v>8.0641139310650534E-2</c:v>
              </c:pt>
              <c:pt idx="41">
                <c:v>8.0641139310650534E-2</c:v>
              </c:pt>
              <c:pt idx="42">
                <c:v>8.514352211016285E-2</c:v>
              </c:pt>
              <c:pt idx="43">
                <c:v>8.1610883298237846E-2</c:v>
              </c:pt>
              <c:pt idx="44">
                <c:v>8.6999889172115541E-2</c:v>
              </c:pt>
              <c:pt idx="45">
                <c:v>9.5755292031475037E-2</c:v>
              </c:pt>
              <c:pt idx="46">
                <c:v>9.5755292031475037E-2</c:v>
              </c:pt>
              <c:pt idx="47">
                <c:v>0.1031946137648232</c:v>
              </c:pt>
              <c:pt idx="48">
                <c:v>0.10543887842181099</c:v>
              </c:pt>
              <c:pt idx="49">
                <c:v>0.10728139199822673</c:v>
              </c:pt>
              <c:pt idx="50">
                <c:v>0.11074476338246697</c:v>
              </c:pt>
              <c:pt idx="51">
                <c:v>0.11074476338246697</c:v>
              </c:pt>
              <c:pt idx="52">
                <c:v>0.11749141083896708</c:v>
              </c:pt>
              <c:pt idx="53">
                <c:v>0.12102404965089208</c:v>
              </c:pt>
              <c:pt idx="54">
                <c:v>0.12662085780782451</c:v>
              </c:pt>
              <c:pt idx="55">
                <c:v>0.1196941150393438</c:v>
              </c:pt>
              <c:pt idx="56">
                <c:v>0.1196941150393438</c:v>
              </c:pt>
              <c:pt idx="57">
                <c:v>0.10494015294248027</c:v>
              </c:pt>
              <c:pt idx="58">
                <c:v>0.10258506040119686</c:v>
              </c:pt>
              <c:pt idx="59">
                <c:v>0.10888839632051428</c:v>
              </c:pt>
              <c:pt idx="60">
                <c:v>0.10681037348997013</c:v>
              </c:pt>
              <c:pt idx="61">
                <c:v>0.10681037348997013</c:v>
              </c:pt>
              <c:pt idx="62">
                <c:v>0.10836196387010966</c:v>
              </c:pt>
              <c:pt idx="63">
                <c:v>0.11139587720270416</c:v>
              </c:pt>
              <c:pt idx="64">
                <c:v>0.11631386456832526</c:v>
              </c:pt>
              <c:pt idx="65">
                <c:v>0.11794857586168672</c:v>
              </c:pt>
              <c:pt idx="66">
                <c:v>0.11794857586168672</c:v>
              </c:pt>
              <c:pt idx="67">
                <c:v>0.11207469799401526</c:v>
              </c:pt>
              <c:pt idx="68">
                <c:v>0.10807104067383344</c:v>
              </c:pt>
              <c:pt idx="69">
                <c:v>0.1127119583287155</c:v>
              </c:pt>
              <c:pt idx="70">
                <c:v>0.11393106505596817</c:v>
              </c:pt>
              <c:pt idx="71">
                <c:v>0.11393106505596817</c:v>
              </c:pt>
              <c:pt idx="72">
                <c:v>0.13002881524991694</c:v>
              </c:pt>
              <c:pt idx="73">
                <c:v>0.12590047655990255</c:v>
              </c:pt>
              <c:pt idx="74">
                <c:v>0.12565111382023697</c:v>
              </c:pt>
              <c:pt idx="75">
                <c:v>0.12372547933059952</c:v>
              </c:pt>
              <c:pt idx="76">
                <c:v>0.12386401418596904</c:v>
              </c:pt>
              <c:pt idx="77">
                <c:v>0.12261720048764269</c:v>
              </c:pt>
              <c:pt idx="78">
                <c:v>0.12034522885958099</c:v>
              </c:pt>
              <c:pt idx="79">
                <c:v>0.12279729579962306</c:v>
              </c:pt>
              <c:pt idx="80">
                <c:v>0.13683087664856464</c:v>
              </c:pt>
              <c:pt idx="81">
                <c:v>0.13683087664856464</c:v>
              </c:pt>
              <c:pt idx="82">
                <c:v>0.12434888617976281</c:v>
              </c:pt>
              <c:pt idx="83">
                <c:v>0.13458661199157707</c:v>
              </c:pt>
              <c:pt idx="84">
                <c:v>0.1349883630721489</c:v>
              </c:pt>
              <c:pt idx="85">
                <c:v>0.13892275296464596</c:v>
              </c:pt>
              <c:pt idx="86">
                <c:v>0.13877036462373926</c:v>
              </c:pt>
              <c:pt idx="87">
                <c:v>0.15186190845616765</c:v>
              </c:pt>
              <c:pt idx="88">
                <c:v>0.17012080239388228</c:v>
              </c:pt>
              <c:pt idx="89">
                <c:v>0.16151778787542925</c:v>
              </c:pt>
              <c:pt idx="90">
                <c:v>0.15263770364623741</c:v>
              </c:pt>
              <c:pt idx="91">
                <c:v>0.15263770364623741</c:v>
              </c:pt>
              <c:pt idx="92">
                <c:v>0.16895710960877741</c:v>
              </c:pt>
              <c:pt idx="93">
                <c:v>0.19041615870553019</c:v>
              </c:pt>
              <c:pt idx="94">
                <c:v>0.20113875651113822</c:v>
              </c:pt>
              <c:pt idx="95">
                <c:v>0.20719272969079006</c:v>
              </c:pt>
              <c:pt idx="96">
                <c:v>0.20704034134988358</c:v>
              </c:pt>
              <c:pt idx="97">
                <c:v>0.22392774021943929</c:v>
              </c:pt>
              <c:pt idx="98">
                <c:v>0.20812091322176651</c:v>
              </c:pt>
              <c:pt idx="99">
                <c:v>0.19721822010417833</c:v>
              </c:pt>
              <c:pt idx="100">
                <c:v>0.19314529535631153</c:v>
              </c:pt>
              <c:pt idx="101">
                <c:v>0.19314529535631153</c:v>
              </c:pt>
              <c:pt idx="102">
                <c:v>0.22437105175662175</c:v>
              </c:pt>
              <c:pt idx="103">
                <c:v>0.23178266651889601</c:v>
              </c:pt>
              <c:pt idx="104">
                <c:v>0.23290479884739002</c:v>
              </c:pt>
              <c:pt idx="105">
                <c:v>0.23081292253130892</c:v>
              </c:pt>
              <c:pt idx="106">
                <c:v>0.23081292253130892</c:v>
              </c:pt>
              <c:pt idx="107">
                <c:v>0.20492075806272858</c:v>
              </c:pt>
              <c:pt idx="108">
                <c:v>0.20009974509586592</c:v>
              </c:pt>
              <c:pt idx="109">
                <c:v>0.20350770253795858</c:v>
              </c:pt>
              <c:pt idx="110">
                <c:v>0.21069766153164116</c:v>
              </c:pt>
              <c:pt idx="111">
                <c:v>0.21069766153164116</c:v>
              </c:pt>
              <c:pt idx="112">
                <c:v>0.21071151501717833</c:v>
              </c:pt>
              <c:pt idx="113">
                <c:v>0.20846725036019054</c:v>
              </c:pt>
              <c:pt idx="114">
                <c:v>0.20846725036019054</c:v>
              </c:pt>
              <c:pt idx="115">
                <c:v>0.20846725036019054</c:v>
              </c:pt>
              <c:pt idx="116">
                <c:v>0.20846725036019054</c:v>
              </c:pt>
              <c:pt idx="117">
                <c:v>0.22498060512024831</c:v>
              </c:pt>
              <c:pt idx="118">
                <c:v>0.24038568103734903</c:v>
              </c:pt>
              <c:pt idx="119">
                <c:v>0.25236894602682036</c:v>
              </c:pt>
              <c:pt idx="120">
                <c:v>0.25608168015072597</c:v>
              </c:pt>
              <c:pt idx="121">
                <c:v>0.25608168015072597</c:v>
              </c:pt>
              <c:pt idx="122">
                <c:v>0.25245206694004207</c:v>
              </c:pt>
              <c:pt idx="123">
                <c:v>0.2657652665410617</c:v>
              </c:pt>
              <c:pt idx="124">
                <c:v>0.26101352100188402</c:v>
              </c:pt>
              <c:pt idx="125">
                <c:v>0.26062562340684914</c:v>
              </c:pt>
              <c:pt idx="126">
                <c:v>0.26062562340684914</c:v>
              </c:pt>
              <c:pt idx="127">
                <c:v>0.26702593372492522</c:v>
              </c:pt>
              <c:pt idx="128">
                <c:v>0.25175939266319403</c:v>
              </c:pt>
              <c:pt idx="129">
                <c:v>0.25519505707636037</c:v>
              </c:pt>
              <c:pt idx="130">
                <c:v>0.25548598027263658</c:v>
              </c:pt>
              <c:pt idx="131">
                <c:v>0.25548598027263658</c:v>
              </c:pt>
              <c:pt idx="132">
                <c:v>0.25335254349994463</c:v>
              </c:pt>
              <c:pt idx="133">
                <c:v>0.25340795744209244</c:v>
              </c:pt>
              <c:pt idx="134">
                <c:v>0.25181480660534183</c:v>
              </c:pt>
              <c:pt idx="135">
                <c:v>0.25706527762385001</c:v>
              </c:pt>
              <c:pt idx="136">
                <c:v>0.25706527762385001</c:v>
              </c:pt>
              <c:pt idx="137">
                <c:v>0.23936052310761391</c:v>
              </c:pt>
              <c:pt idx="138">
                <c:v>0.22837470907680379</c:v>
              </c:pt>
              <c:pt idx="139">
                <c:v>0.22672614429790539</c:v>
              </c:pt>
              <c:pt idx="140">
                <c:v>0.23284938490524199</c:v>
              </c:pt>
              <c:pt idx="141">
                <c:v>0.23284938490524199</c:v>
              </c:pt>
              <c:pt idx="142">
                <c:v>0.25914330045439415</c:v>
              </c:pt>
              <c:pt idx="143">
                <c:v>0.26327163914440876</c:v>
              </c:pt>
              <c:pt idx="144">
                <c:v>0.28122575640031022</c:v>
              </c:pt>
              <c:pt idx="145">
                <c:v>0.28153053308212339</c:v>
              </c:pt>
              <c:pt idx="146">
                <c:v>0.28153053308212339</c:v>
              </c:pt>
              <c:pt idx="147">
                <c:v>0.28732129003657314</c:v>
              </c:pt>
              <c:pt idx="148">
                <c:v>0.28867893161919533</c:v>
              </c:pt>
              <c:pt idx="149">
                <c:v>0.29721267870996337</c:v>
              </c:pt>
              <c:pt idx="150">
                <c:v>0.29721267870996337</c:v>
              </c:pt>
              <c:pt idx="151">
                <c:v>0.29721267870996337</c:v>
              </c:pt>
              <c:pt idx="152">
                <c:v>0.30095311980494288</c:v>
              </c:pt>
              <c:pt idx="153">
                <c:v>0.30240773578632374</c:v>
              </c:pt>
              <c:pt idx="154">
                <c:v>0.28842956887952997</c:v>
              </c:pt>
              <c:pt idx="155">
                <c:v>0.29376316081126008</c:v>
              </c:pt>
              <c:pt idx="156">
                <c:v>0.29376316081126008</c:v>
              </c:pt>
              <c:pt idx="157">
                <c:v>0.29053529868114802</c:v>
              </c:pt>
              <c:pt idx="158">
                <c:v>0.30344674720159581</c:v>
              </c:pt>
              <c:pt idx="159">
                <c:v>0.32613875651113822</c:v>
              </c:pt>
              <c:pt idx="160">
                <c:v>0.31861631386456835</c:v>
              </c:pt>
              <c:pt idx="161">
                <c:v>0.31861631386456835</c:v>
              </c:pt>
              <c:pt idx="162">
                <c:v>0.30193671727806715</c:v>
              </c:pt>
              <c:pt idx="163">
                <c:v>0.31730023273855701</c:v>
              </c:pt>
              <c:pt idx="164">
                <c:v>0.33554527319073468</c:v>
              </c:pt>
              <c:pt idx="165">
                <c:v>0.348304333370276</c:v>
              </c:pt>
              <c:pt idx="166">
                <c:v>0.348304333370276</c:v>
              </c:pt>
              <c:pt idx="167">
                <c:v>0.42732461487310203</c:v>
              </c:pt>
              <c:pt idx="168">
                <c:v>0.46177823340352431</c:v>
              </c:pt>
              <c:pt idx="169">
                <c:v>0.49390446636373686</c:v>
              </c:pt>
              <c:pt idx="170">
                <c:v>0.53265266541061718</c:v>
              </c:pt>
              <c:pt idx="171">
                <c:v>0.53265266541061718</c:v>
              </c:pt>
              <c:pt idx="172">
                <c:v>0.55429180981935056</c:v>
              </c:pt>
              <c:pt idx="173">
                <c:v>0.56573478887288031</c:v>
              </c:pt>
              <c:pt idx="174">
                <c:v>0.56554084007536276</c:v>
              </c:pt>
              <c:pt idx="175">
                <c:v>0.54560567438767604</c:v>
              </c:pt>
              <c:pt idx="176">
                <c:v>0.54560567438767604</c:v>
              </c:pt>
              <c:pt idx="177">
                <c:v>0.53015903801396425</c:v>
              </c:pt>
              <c:pt idx="178">
                <c:v>0.55717333481103837</c:v>
              </c:pt>
              <c:pt idx="179">
                <c:v>0.5793250581846392</c:v>
              </c:pt>
              <c:pt idx="180">
                <c:v>0.57892330710406736</c:v>
              </c:pt>
              <c:pt idx="181">
                <c:v>0.57892330710406736</c:v>
              </c:pt>
              <c:pt idx="182">
                <c:v>0.57859082345118029</c:v>
              </c:pt>
              <c:pt idx="183">
                <c:v>0.55391776570985263</c:v>
              </c:pt>
              <c:pt idx="184">
                <c:v>0.56390612878200153</c:v>
              </c:pt>
              <c:pt idx="185">
                <c:v>0.58450626177546261</c:v>
              </c:pt>
              <c:pt idx="186">
                <c:v>0.58450626177546261</c:v>
              </c:pt>
              <c:pt idx="187">
                <c:v>0.69300676050094179</c:v>
              </c:pt>
              <c:pt idx="188">
                <c:v>0.68141139310650556</c:v>
              </c:pt>
              <c:pt idx="189">
                <c:v>0.66825058184639263</c:v>
              </c:pt>
              <c:pt idx="190">
                <c:v>0.68055247700321386</c:v>
              </c:pt>
              <c:pt idx="191">
                <c:v>0.68033082123462263</c:v>
              </c:pt>
              <c:pt idx="192">
                <c:v>0.65522830544164901</c:v>
              </c:pt>
              <c:pt idx="193">
                <c:v>0.65391222431563767</c:v>
              </c:pt>
              <c:pt idx="194">
                <c:v>0.67386124348886178</c:v>
              </c:pt>
              <c:pt idx="195">
                <c:v>0.67363958772027033</c:v>
              </c:pt>
              <c:pt idx="196">
                <c:v>0.67363958772027033</c:v>
              </c:pt>
              <c:pt idx="197">
                <c:v>0.67363958772027033</c:v>
              </c:pt>
              <c:pt idx="198">
                <c:v>0.70260722597805603</c:v>
              </c:pt>
              <c:pt idx="199">
                <c:v>0.72722486977723588</c:v>
              </c:pt>
              <c:pt idx="200">
                <c:v>0.7148398537071925</c:v>
              </c:pt>
              <c:pt idx="201">
                <c:v>0.71461819793860126</c:v>
              </c:pt>
              <c:pt idx="202">
                <c:v>0.75404521777679268</c:v>
              </c:pt>
              <c:pt idx="203">
                <c:v>0.76198326498947111</c:v>
              </c:pt>
              <c:pt idx="204">
                <c:v>0.75757785658871768</c:v>
              </c:pt>
              <c:pt idx="205">
                <c:v>0.7642275296464589</c:v>
              </c:pt>
              <c:pt idx="206">
                <c:v>0.7642275296464589</c:v>
              </c:pt>
              <c:pt idx="207">
                <c:v>0.7675246592042555</c:v>
              </c:pt>
              <c:pt idx="208">
                <c:v>0.75815970298126989</c:v>
              </c:pt>
              <c:pt idx="209">
                <c:v>0.75376814806605341</c:v>
              </c:pt>
              <c:pt idx="210">
                <c:v>0.73772581181425223</c:v>
              </c:pt>
              <c:pt idx="211">
                <c:v>0.73772581181425223</c:v>
              </c:pt>
              <c:pt idx="212">
                <c:v>0.75385126897927512</c:v>
              </c:pt>
              <c:pt idx="213">
                <c:v>0.76573755956998757</c:v>
              </c:pt>
              <c:pt idx="214">
                <c:v>0.78992574531752169</c:v>
              </c:pt>
              <c:pt idx="215">
                <c:v>0.79780837858805276</c:v>
              </c:pt>
              <c:pt idx="216">
                <c:v>0.79780837858805276</c:v>
              </c:pt>
              <c:pt idx="217">
                <c:v>0.77809486866895705</c:v>
              </c:pt>
              <c:pt idx="218">
                <c:v>0.77344009752853826</c:v>
              </c:pt>
              <c:pt idx="219">
                <c:v>0.76673501052864879</c:v>
              </c:pt>
              <c:pt idx="220">
                <c:v>0.76009919095644451</c:v>
              </c:pt>
              <c:pt idx="221">
                <c:v>0.76009919095644451</c:v>
              </c:pt>
              <c:pt idx="222">
                <c:v>0.75822897040895487</c:v>
              </c:pt>
              <c:pt idx="223">
                <c:v>0.77640474343344779</c:v>
              </c:pt>
              <c:pt idx="224">
                <c:v>0.78263881192508022</c:v>
              </c:pt>
              <c:pt idx="225">
                <c:v>0.80326665188961544</c:v>
              </c:pt>
              <c:pt idx="226">
                <c:v>0.80326665188961544</c:v>
              </c:pt>
              <c:pt idx="227">
                <c:v>0.80052366175329714</c:v>
              </c:pt>
              <c:pt idx="228">
                <c:v>0.79787764601573752</c:v>
              </c:pt>
              <c:pt idx="229">
                <c:v>0.77399423695001657</c:v>
              </c:pt>
              <c:pt idx="230">
                <c:v>0.77824725700986352</c:v>
              </c:pt>
              <c:pt idx="231">
                <c:v>0.77848276626399193</c:v>
              </c:pt>
              <c:pt idx="232">
                <c:v>0.76943644020835644</c:v>
              </c:pt>
              <c:pt idx="233">
                <c:v>0.75797960766928951</c:v>
              </c:pt>
              <c:pt idx="234">
                <c:v>0.72744652554582734</c:v>
              </c:pt>
              <c:pt idx="235">
                <c:v>0.67073035575750861</c:v>
              </c:pt>
              <c:pt idx="236">
                <c:v>0.67073035575750861</c:v>
              </c:pt>
              <c:pt idx="237">
                <c:v>0.62369777235952562</c:v>
              </c:pt>
              <c:pt idx="238">
                <c:v>0.56029036905685459</c:v>
              </c:pt>
              <c:pt idx="239">
                <c:v>0.51500332483652866</c:v>
              </c:pt>
              <c:pt idx="240">
                <c:v>0.60394270198381905</c:v>
              </c:pt>
              <c:pt idx="241">
                <c:v>0.60394270198381905</c:v>
              </c:pt>
              <c:pt idx="242">
                <c:v>0.63457275850604011</c:v>
              </c:pt>
              <c:pt idx="243">
                <c:v>0.63457275850604011</c:v>
              </c:pt>
              <c:pt idx="244">
                <c:v>0.63457275850604011</c:v>
              </c:pt>
              <c:pt idx="245">
                <c:v>0.63457275850604011</c:v>
              </c:pt>
              <c:pt idx="246">
                <c:v>0.63457275850604011</c:v>
              </c:pt>
              <c:pt idx="247">
                <c:v>0.6320098636817022</c:v>
              </c:pt>
              <c:pt idx="248">
                <c:v>0.62404410949794964</c:v>
              </c:pt>
              <c:pt idx="249">
                <c:v>0.5995095866119915</c:v>
              </c:pt>
              <c:pt idx="250">
                <c:v>0.58856533303779224</c:v>
              </c:pt>
              <c:pt idx="251">
                <c:v>0.58835753075473773</c:v>
              </c:pt>
              <c:pt idx="252">
                <c:v>0.58064113931065053</c:v>
              </c:pt>
              <c:pt idx="253">
                <c:v>0.58846835863903335</c:v>
              </c:pt>
              <c:pt idx="254">
                <c:v>0.59301230189515697</c:v>
              </c:pt>
              <c:pt idx="255">
                <c:v>0.58896708411836407</c:v>
              </c:pt>
              <c:pt idx="256">
                <c:v>0.58896708411836407</c:v>
              </c:pt>
              <c:pt idx="257">
                <c:v>0.58882854926299455</c:v>
              </c:pt>
              <c:pt idx="258">
                <c:v>0.59364956222985676</c:v>
              </c:pt>
              <c:pt idx="259">
                <c:v>0.57839687465366274</c:v>
              </c:pt>
              <c:pt idx="260">
                <c:v>0.57839687465366274</c:v>
              </c:pt>
              <c:pt idx="261">
                <c:v>0.57839687465366274</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45827</c:v>
              </c:pt>
              <c:pt idx="1">
                <c:v>45828</c:v>
              </c:pt>
              <c:pt idx="2">
                <c:v>45831</c:v>
              </c:pt>
              <c:pt idx="3">
                <c:v>45832</c:v>
              </c:pt>
              <c:pt idx="4">
                <c:v>45833</c:v>
              </c:pt>
              <c:pt idx="5">
                <c:v>45834</c:v>
              </c:pt>
              <c:pt idx="6">
                <c:v>45835</c:v>
              </c:pt>
              <c:pt idx="7">
                <c:v>45838</c:v>
              </c:pt>
              <c:pt idx="8">
                <c:v>45839</c:v>
              </c:pt>
              <c:pt idx="9">
                <c:v>45840</c:v>
              </c:pt>
              <c:pt idx="10">
                <c:v>45841</c:v>
              </c:pt>
              <c:pt idx="11">
                <c:v>45842</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45901</c:v>
              </c:pt>
              <c:pt idx="53">
                <c:v>45902</c:v>
              </c:pt>
              <c:pt idx="54">
                <c:v>45903</c:v>
              </c:pt>
              <c:pt idx="55">
                <c:v>45904</c:v>
              </c:pt>
              <c:pt idx="56">
                <c:v>45905</c:v>
              </c:pt>
              <c:pt idx="57">
                <c:v>45908</c:v>
              </c:pt>
              <c:pt idx="58">
                <c:v>45909</c:v>
              </c:pt>
              <c:pt idx="59">
                <c:v>45910</c:v>
              </c:pt>
              <c:pt idx="60">
                <c:v>45911</c:v>
              </c:pt>
              <c:pt idx="61">
                <c:v>45912</c:v>
              </c:pt>
              <c:pt idx="62">
                <c:v>45915</c:v>
              </c:pt>
              <c:pt idx="63">
                <c:v>45916</c:v>
              </c:pt>
              <c:pt idx="64">
                <c:v>45917</c:v>
              </c:pt>
              <c:pt idx="65">
                <c:v>45918</c:v>
              </c:pt>
              <c:pt idx="66">
                <c:v>45919</c:v>
              </c:pt>
              <c:pt idx="67">
                <c:v>45922</c:v>
              </c:pt>
              <c:pt idx="68">
                <c:v>45923</c:v>
              </c:pt>
              <c:pt idx="69">
                <c:v>45924</c:v>
              </c:pt>
              <c:pt idx="70">
                <c:v>45925</c:v>
              </c:pt>
              <c:pt idx="71">
                <c:v>45926</c:v>
              </c:pt>
              <c:pt idx="72">
                <c:v>45929</c:v>
              </c:pt>
              <c:pt idx="73">
                <c:v>45930</c:v>
              </c:pt>
              <c:pt idx="74">
                <c:v>45931</c:v>
              </c:pt>
              <c:pt idx="75">
                <c:v>45932</c:v>
              </c:pt>
              <c:pt idx="76">
                <c:v>45933</c:v>
              </c:pt>
              <c:pt idx="77">
                <c:v>45936</c:v>
              </c:pt>
              <c:pt idx="78">
                <c:v>45937</c:v>
              </c:pt>
              <c:pt idx="79">
                <c:v>45938</c:v>
              </c:pt>
              <c:pt idx="80">
                <c:v>45939</c:v>
              </c:pt>
              <c:pt idx="81">
                <c:v>45940</c:v>
              </c:pt>
              <c:pt idx="82">
                <c:v>45943</c:v>
              </c:pt>
              <c:pt idx="83">
                <c:v>45944</c:v>
              </c:pt>
              <c:pt idx="84">
                <c:v>45945</c:v>
              </c:pt>
              <c:pt idx="85">
                <c:v>45946</c:v>
              </c:pt>
              <c:pt idx="86">
                <c:v>45947</c:v>
              </c:pt>
              <c:pt idx="87">
                <c:v>45950</c:v>
              </c:pt>
              <c:pt idx="88">
                <c:v>45951</c:v>
              </c:pt>
              <c:pt idx="89">
                <c:v>45952</c:v>
              </c:pt>
              <c:pt idx="90">
                <c:v>45953</c:v>
              </c:pt>
              <c:pt idx="91">
                <c:v>45954</c:v>
              </c:pt>
              <c:pt idx="92">
                <c:v>45957</c:v>
              </c:pt>
              <c:pt idx="93">
                <c:v>45958</c:v>
              </c:pt>
              <c:pt idx="94">
                <c:v>45959</c:v>
              </c:pt>
              <c:pt idx="95">
                <c:v>45960</c:v>
              </c:pt>
              <c:pt idx="96">
                <c:v>45961</c:v>
              </c:pt>
              <c:pt idx="97">
                <c:v>45964</c:v>
              </c:pt>
              <c:pt idx="98">
                <c:v>45965</c:v>
              </c:pt>
              <c:pt idx="99">
                <c:v>45966</c:v>
              </c:pt>
              <c:pt idx="100">
                <c:v>45967</c:v>
              </c:pt>
              <c:pt idx="101">
                <c:v>45968</c:v>
              </c:pt>
              <c:pt idx="102">
                <c:v>45971</c:v>
              </c:pt>
              <c:pt idx="103">
                <c:v>45972</c:v>
              </c:pt>
              <c:pt idx="104">
                <c:v>45973</c:v>
              </c:pt>
              <c:pt idx="105">
                <c:v>45974</c:v>
              </c:pt>
              <c:pt idx="106">
                <c:v>45975</c:v>
              </c:pt>
              <c:pt idx="107">
                <c:v>45978</c:v>
              </c:pt>
              <c:pt idx="108">
                <c:v>45979</c:v>
              </c:pt>
              <c:pt idx="109">
                <c:v>45980</c:v>
              </c:pt>
              <c:pt idx="110">
                <c:v>45981</c:v>
              </c:pt>
              <c:pt idx="111">
                <c:v>45982</c:v>
              </c:pt>
              <c:pt idx="112">
                <c:v>45985</c:v>
              </c:pt>
              <c:pt idx="113">
                <c:v>45986</c:v>
              </c:pt>
              <c:pt idx="114">
                <c:v>45987</c:v>
              </c:pt>
              <c:pt idx="115">
                <c:v>45988</c:v>
              </c:pt>
              <c:pt idx="116">
                <c:v>45989</c:v>
              </c:pt>
              <c:pt idx="117">
                <c:v>45992</c:v>
              </c:pt>
              <c:pt idx="118">
                <c:v>45993</c:v>
              </c:pt>
              <c:pt idx="119">
                <c:v>45994</c:v>
              </c:pt>
              <c:pt idx="120">
                <c:v>45995</c:v>
              </c:pt>
              <c:pt idx="121">
                <c:v>45996</c:v>
              </c:pt>
              <c:pt idx="122">
                <c:v>45999</c:v>
              </c:pt>
              <c:pt idx="123">
                <c:v>46000</c:v>
              </c:pt>
              <c:pt idx="124">
                <c:v>46001</c:v>
              </c:pt>
              <c:pt idx="125">
                <c:v>46002</c:v>
              </c:pt>
              <c:pt idx="126">
                <c:v>46003</c:v>
              </c:pt>
              <c:pt idx="127">
                <c:v>46006</c:v>
              </c:pt>
              <c:pt idx="128">
                <c:v>46007</c:v>
              </c:pt>
              <c:pt idx="129">
                <c:v>46008</c:v>
              </c:pt>
              <c:pt idx="130">
                <c:v>46009</c:v>
              </c:pt>
              <c:pt idx="131">
                <c:v>46010</c:v>
              </c:pt>
              <c:pt idx="132">
                <c:v>46013</c:v>
              </c:pt>
              <c:pt idx="133">
                <c:v>46014</c:v>
              </c:pt>
              <c:pt idx="134">
                <c:v>46015</c:v>
              </c:pt>
              <c:pt idx="135">
                <c:v>46016</c:v>
              </c:pt>
              <c:pt idx="136">
                <c:v>46017</c:v>
              </c:pt>
              <c:pt idx="137">
                <c:v>46020</c:v>
              </c:pt>
              <c:pt idx="138">
                <c:v>46021</c:v>
              </c:pt>
              <c:pt idx="139">
                <c:v>46022</c:v>
              </c:pt>
              <c:pt idx="140">
                <c:v>46023</c:v>
              </c:pt>
              <c:pt idx="141">
                <c:v>46024</c:v>
              </c:pt>
              <c:pt idx="142">
                <c:v>46027</c:v>
              </c:pt>
              <c:pt idx="143">
                <c:v>46028</c:v>
              </c:pt>
              <c:pt idx="144">
                <c:v>46029</c:v>
              </c:pt>
              <c:pt idx="145">
                <c:v>46030</c:v>
              </c:pt>
              <c:pt idx="146">
                <c:v>46031</c:v>
              </c:pt>
              <c:pt idx="147">
                <c:v>46034</c:v>
              </c:pt>
              <c:pt idx="148">
                <c:v>46035</c:v>
              </c:pt>
              <c:pt idx="149">
                <c:v>46036</c:v>
              </c:pt>
              <c:pt idx="150">
                <c:v>46037</c:v>
              </c:pt>
              <c:pt idx="151">
                <c:v>46038</c:v>
              </c:pt>
              <c:pt idx="152">
                <c:v>46041</c:v>
              </c:pt>
              <c:pt idx="153">
                <c:v>46042</c:v>
              </c:pt>
              <c:pt idx="154">
                <c:v>46043</c:v>
              </c:pt>
              <c:pt idx="155">
                <c:v>46044</c:v>
              </c:pt>
              <c:pt idx="156">
                <c:v>46045</c:v>
              </c:pt>
              <c:pt idx="157">
                <c:v>46048</c:v>
              </c:pt>
              <c:pt idx="158">
                <c:v>46049</c:v>
              </c:pt>
              <c:pt idx="159">
                <c:v>46050</c:v>
              </c:pt>
              <c:pt idx="160">
                <c:v>46051</c:v>
              </c:pt>
              <c:pt idx="161">
                <c:v>46052</c:v>
              </c:pt>
              <c:pt idx="162">
                <c:v>46055</c:v>
              </c:pt>
              <c:pt idx="163">
                <c:v>46056</c:v>
              </c:pt>
              <c:pt idx="164">
                <c:v>46057</c:v>
              </c:pt>
              <c:pt idx="165">
                <c:v>46058</c:v>
              </c:pt>
              <c:pt idx="166">
                <c:v>46059</c:v>
              </c:pt>
              <c:pt idx="167">
                <c:v>46062</c:v>
              </c:pt>
              <c:pt idx="168">
                <c:v>46063</c:v>
              </c:pt>
              <c:pt idx="169">
                <c:v>46064</c:v>
              </c:pt>
              <c:pt idx="170">
                <c:v>46065</c:v>
              </c:pt>
              <c:pt idx="171">
                <c:v>46066</c:v>
              </c:pt>
              <c:pt idx="172">
                <c:v>46069</c:v>
              </c:pt>
              <c:pt idx="173">
                <c:v>46070</c:v>
              </c:pt>
              <c:pt idx="174">
                <c:v>46071</c:v>
              </c:pt>
              <c:pt idx="175">
                <c:v>46072</c:v>
              </c:pt>
              <c:pt idx="176">
                <c:v>46073</c:v>
              </c:pt>
              <c:pt idx="177">
                <c:v>46076</c:v>
              </c:pt>
              <c:pt idx="178">
                <c:v>46077</c:v>
              </c:pt>
              <c:pt idx="179">
                <c:v>46078</c:v>
              </c:pt>
              <c:pt idx="180">
                <c:v>46079</c:v>
              </c:pt>
              <c:pt idx="181">
                <c:v>46080</c:v>
              </c:pt>
              <c:pt idx="182">
                <c:v>46083</c:v>
              </c:pt>
              <c:pt idx="183">
                <c:v>46084</c:v>
              </c:pt>
              <c:pt idx="184">
                <c:v>46085</c:v>
              </c:pt>
              <c:pt idx="185">
                <c:v>46086</c:v>
              </c:pt>
              <c:pt idx="186">
                <c:v>46087</c:v>
              </c:pt>
              <c:pt idx="187">
                <c:v>46090</c:v>
              </c:pt>
              <c:pt idx="188">
                <c:v>46091</c:v>
              </c:pt>
              <c:pt idx="189">
                <c:v>46092</c:v>
              </c:pt>
              <c:pt idx="190">
                <c:v>46093</c:v>
              </c:pt>
              <c:pt idx="191">
                <c:v>46094</c:v>
              </c:pt>
              <c:pt idx="192">
                <c:v>46097</c:v>
              </c:pt>
              <c:pt idx="193">
                <c:v>46098</c:v>
              </c:pt>
              <c:pt idx="194">
                <c:v>46099</c:v>
              </c:pt>
              <c:pt idx="195">
                <c:v>46100</c:v>
              </c:pt>
              <c:pt idx="196">
                <c:v>46101</c:v>
              </c:pt>
              <c:pt idx="197">
                <c:v>46104</c:v>
              </c:pt>
              <c:pt idx="198">
                <c:v>46105</c:v>
              </c:pt>
              <c:pt idx="199">
                <c:v>46106</c:v>
              </c:pt>
              <c:pt idx="200">
                <c:v>46107</c:v>
              </c:pt>
              <c:pt idx="201">
                <c:v>46108</c:v>
              </c:pt>
              <c:pt idx="202">
                <c:v>46111</c:v>
              </c:pt>
              <c:pt idx="203">
                <c:v>46112</c:v>
              </c:pt>
              <c:pt idx="204">
                <c:v>46113</c:v>
              </c:pt>
              <c:pt idx="205">
                <c:v>46114</c:v>
              </c:pt>
              <c:pt idx="206">
                <c:v>46115</c:v>
              </c:pt>
              <c:pt idx="207">
                <c:v>46118</c:v>
              </c:pt>
              <c:pt idx="208">
                <c:v>46119</c:v>
              </c:pt>
              <c:pt idx="209">
                <c:v>46120</c:v>
              </c:pt>
              <c:pt idx="210">
                <c:v>46121</c:v>
              </c:pt>
              <c:pt idx="211">
                <c:v>46122</c:v>
              </c:pt>
              <c:pt idx="212">
                <c:v>46125</c:v>
              </c:pt>
              <c:pt idx="213">
                <c:v>46126</c:v>
              </c:pt>
              <c:pt idx="214">
                <c:v>46127</c:v>
              </c:pt>
              <c:pt idx="215">
                <c:v>46128</c:v>
              </c:pt>
              <c:pt idx="216">
                <c:v>46129</c:v>
              </c:pt>
              <c:pt idx="217">
                <c:v>46132</c:v>
              </c:pt>
              <c:pt idx="218">
                <c:v>46133</c:v>
              </c:pt>
              <c:pt idx="219">
                <c:v>46134</c:v>
              </c:pt>
              <c:pt idx="220">
                <c:v>46135</c:v>
              </c:pt>
              <c:pt idx="221">
                <c:v>46136</c:v>
              </c:pt>
              <c:pt idx="222">
                <c:v>46139</c:v>
              </c:pt>
              <c:pt idx="223">
                <c:v>46140</c:v>
              </c:pt>
              <c:pt idx="224">
                <c:v>46141</c:v>
              </c:pt>
              <c:pt idx="225">
                <c:v>46142</c:v>
              </c:pt>
              <c:pt idx="226">
                <c:v>46143</c:v>
              </c:pt>
              <c:pt idx="227">
                <c:v>46146</c:v>
              </c:pt>
              <c:pt idx="228">
                <c:v>46147</c:v>
              </c:pt>
              <c:pt idx="229">
                <c:v>46148</c:v>
              </c:pt>
              <c:pt idx="230">
                <c:v>46149</c:v>
              </c:pt>
              <c:pt idx="231">
                <c:v>46150</c:v>
              </c:pt>
              <c:pt idx="232">
                <c:v>46153</c:v>
              </c:pt>
              <c:pt idx="233">
                <c:v>46154</c:v>
              </c:pt>
              <c:pt idx="234">
                <c:v>46155</c:v>
              </c:pt>
              <c:pt idx="235">
                <c:v>46156</c:v>
              </c:pt>
              <c:pt idx="236">
                <c:v>46157</c:v>
              </c:pt>
              <c:pt idx="237">
                <c:v>46160</c:v>
              </c:pt>
              <c:pt idx="238">
                <c:v>46161</c:v>
              </c:pt>
              <c:pt idx="239">
                <c:v>46162</c:v>
              </c:pt>
              <c:pt idx="240">
                <c:v>46163</c:v>
              </c:pt>
              <c:pt idx="241">
                <c:v>46164</c:v>
              </c:pt>
              <c:pt idx="242">
                <c:v>46167</c:v>
              </c:pt>
              <c:pt idx="243">
                <c:v>46168</c:v>
              </c:pt>
              <c:pt idx="244">
                <c:v>46169</c:v>
              </c:pt>
              <c:pt idx="245">
                <c:v>46170</c:v>
              </c:pt>
              <c:pt idx="246">
                <c:v>46171</c:v>
              </c:pt>
              <c:pt idx="247">
                <c:v>46174</c:v>
              </c:pt>
              <c:pt idx="248">
                <c:v>46175</c:v>
              </c:pt>
              <c:pt idx="249">
                <c:v>46176</c:v>
              </c:pt>
              <c:pt idx="250">
                <c:v>46177</c:v>
              </c:pt>
              <c:pt idx="251">
                <c:v>46178</c:v>
              </c:pt>
              <c:pt idx="252">
                <c:v>46181</c:v>
              </c:pt>
              <c:pt idx="253">
                <c:v>46182</c:v>
              </c:pt>
              <c:pt idx="254">
                <c:v>46183</c:v>
              </c:pt>
              <c:pt idx="255">
                <c:v>46184</c:v>
              </c:pt>
              <c:pt idx="256">
                <c:v>46185</c:v>
              </c:pt>
              <c:pt idx="257">
                <c:v>46188</c:v>
              </c:pt>
              <c:pt idx="258">
                <c:v>46189</c:v>
              </c:pt>
              <c:pt idx="259">
                <c:v>46190</c:v>
              </c:pt>
              <c:pt idx="260">
                <c:v>46191</c:v>
              </c:pt>
              <c:pt idx="261">
                <c:v>46192</c:v>
              </c:pt>
            </c:numLit>
          </c:cat>
          <c:val>
            <c:numLit>
              <c:formatCode>0.0%</c:formatCode>
              <c:ptCount val="262"/>
              <c:pt idx="0">
                <c:v>0</c:v>
              </c:pt>
              <c:pt idx="1">
                <c:v>0</c:v>
              </c:pt>
              <c:pt idx="2">
                <c:v>1.9980918556824268E-2</c:v>
              </c:pt>
              <c:pt idx="3">
                <c:v>4.0324879562186E-2</c:v>
              </c:pt>
              <c:pt idx="4">
                <c:v>4.3552816080239865E-2</c:v>
              </c:pt>
              <c:pt idx="5">
                <c:v>4.3552816080239865E-2</c:v>
              </c:pt>
              <c:pt idx="6">
                <c:v>4.3552816080239865E-2</c:v>
              </c:pt>
              <c:pt idx="7">
                <c:v>5.2871297435603593E-2</c:v>
              </c:pt>
              <c:pt idx="8">
                <c:v>5.2871297435603593E-2</c:v>
              </c:pt>
              <c:pt idx="9">
                <c:v>5.8602848867694846E-2</c:v>
              </c:pt>
              <c:pt idx="10">
                <c:v>5.769148758520859E-2</c:v>
              </c:pt>
              <c:pt idx="11">
                <c:v>5.769148758520859E-2</c:v>
              </c:pt>
              <c:pt idx="12">
                <c:v>5.769148758520859E-2</c:v>
              </c:pt>
              <c:pt idx="13">
                <c:v>8.8096668166336434E-2</c:v>
              </c:pt>
              <c:pt idx="14">
                <c:v>9.1918573216401178E-2</c:v>
              </c:pt>
              <c:pt idx="15">
                <c:v>8.5446242778417059E-2</c:v>
              </c:pt>
              <c:pt idx="16">
                <c:v>8.5446242778417059E-2</c:v>
              </c:pt>
              <c:pt idx="17">
                <c:v>8.1773760488246694E-2</c:v>
              </c:pt>
              <c:pt idx="18">
                <c:v>7.8573710123372331E-2</c:v>
              </c:pt>
              <c:pt idx="19">
                <c:v>7.769284728007797E-2</c:v>
              </c:pt>
              <c:pt idx="20">
                <c:v>7.6807935393464755E-2</c:v>
              </c:pt>
              <c:pt idx="21">
                <c:v>7.6807935393464755E-2</c:v>
              </c:pt>
              <c:pt idx="22">
                <c:v>7.3833978382941368E-2</c:v>
              </c:pt>
              <c:pt idx="23">
                <c:v>8.7034316752348628E-2</c:v>
              </c:pt>
              <c:pt idx="24">
                <c:v>8.9558895261633298E-2</c:v>
              </c:pt>
              <c:pt idx="25">
                <c:v>0.10375823710923382</c:v>
              </c:pt>
              <c:pt idx="26">
                <c:v>0.10375823710923382</c:v>
              </c:pt>
              <c:pt idx="27">
                <c:v>8.8365929547038036E-2</c:v>
              </c:pt>
              <c:pt idx="28">
                <c:v>9.0225615959082184E-2</c:v>
              </c:pt>
              <c:pt idx="29">
                <c:v>8.9402027486604085E-2</c:v>
              </c:pt>
              <c:pt idx="30">
                <c:v>8.837448478372778E-2</c:v>
              </c:pt>
              <c:pt idx="31">
                <c:v>8.837448478372778E-2</c:v>
              </c:pt>
              <c:pt idx="32">
                <c:v>7.8395356295893226E-2</c:v>
              </c:pt>
              <c:pt idx="33">
                <c:v>7.7535391740696236E-2</c:v>
              </c:pt>
              <c:pt idx="34">
                <c:v>7.7845731318938682E-2</c:v>
              </c:pt>
              <c:pt idx="35">
                <c:v>7.7036771648128388E-2</c:v>
              </c:pt>
              <c:pt idx="36">
                <c:v>7.7036771648128388E-2</c:v>
              </c:pt>
              <c:pt idx="37">
                <c:v>7.9211173217485387E-2</c:v>
              </c:pt>
              <c:pt idx="38">
                <c:v>8.1878121314431729E-2</c:v>
              </c:pt>
              <c:pt idx="39">
                <c:v>9.2617882181851963E-2</c:v>
              </c:pt>
              <c:pt idx="40">
                <c:v>8.3601250475191291E-2</c:v>
              </c:pt>
              <c:pt idx="41">
                <c:v>8.3601250475191291E-2</c:v>
              </c:pt>
              <c:pt idx="42">
                <c:v>7.4310198122955029E-2</c:v>
              </c:pt>
              <c:pt idx="43">
                <c:v>7.1161544485369488E-2</c:v>
              </c:pt>
              <c:pt idx="44">
                <c:v>7.8023497382064821E-2</c:v>
              </c:pt>
              <c:pt idx="45">
                <c:v>7.6247273508108782E-2</c:v>
              </c:pt>
              <c:pt idx="46">
                <c:v>7.6247273508108782E-2</c:v>
              </c:pt>
              <c:pt idx="47">
                <c:v>8.3992570919809939E-2</c:v>
              </c:pt>
              <c:pt idx="48">
                <c:v>7.7038012483984231E-2</c:v>
              </c:pt>
              <c:pt idx="49">
                <c:v>8.4125079127775892E-2</c:v>
              </c:pt>
              <c:pt idx="50">
                <c:v>8.6252655470365314E-2</c:v>
              </c:pt>
              <c:pt idx="51">
                <c:v>8.6252655470365314E-2</c:v>
              </c:pt>
              <c:pt idx="52">
                <c:v>8.8668040424342287E-2</c:v>
              </c:pt>
              <c:pt idx="53">
                <c:v>9.0231297681158562E-2</c:v>
              </c:pt>
              <c:pt idx="54">
                <c:v>8.9531923408557867E-2</c:v>
              </c:pt>
              <c:pt idx="55">
                <c:v>8.9531923408557867E-2</c:v>
              </c:pt>
              <c:pt idx="56">
                <c:v>8.9531923408557867E-2</c:v>
              </c:pt>
              <c:pt idx="57">
                <c:v>0.11025048622806088</c:v>
              </c:pt>
              <c:pt idx="58">
                <c:v>0.12388270078242525</c:v>
              </c:pt>
              <c:pt idx="59">
                <c:v>0.11463716751395081</c:v>
              </c:pt>
              <c:pt idx="60">
                <c:v>0.12204770047319591</c:v>
              </c:pt>
              <c:pt idx="61">
                <c:v>0.12204770047319591</c:v>
              </c:pt>
              <c:pt idx="62">
                <c:v>0.11630191208233875</c:v>
              </c:pt>
              <c:pt idx="63">
                <c:v>0.11382546494282786</c:v>
              </c:pt>
              <c:pt idx="64">
                <c:v>0.12100317791124104</c:v>
              </c:pt>
              <c:pt idx="65">
                <c:v>0.12188841633360559</c:v>
              </c:pt>
              <c:pt idx="66">
                <c:v>0.12188841633360559</c:v>
              </c:pt>
              <c:pt idx="67">
                <c:v>0.14085838020373087</c:v>
              </c:pt>
              <c:pt idx="68">
                <c:v>0.14647845233025381</c:v>
              </c:pt>
              <c:pt idx="69">
                <c:v>0.15757590045988645</c:v>
              </c:pt>
              <c:pt idx="70">
                <c:v>0.150548720472923</c:v>
              </c:pt>
              <c:pt idx="71">
                <c:v>0.150548720472923</c:v>
              </c:pt>
              <c:pt idx="72">
                <c:v>0.14913344921869465</c:v>
              </c:pt>
              <c:pt idx="73">
                <c:v>0.14718272463912752</c:v>
              </c:pt>
              <c:pt idx="74">
                <c:v>0.16342892319154223</c:v>
              </c:pt>
              <c:pt idx="75">
                <c:v>0.1704084942659343</c:v>
              </c:pt>
              <c:pt idx="76">
                <c:v>0.1704084942659343</c:v>
              </c:pt>
              <c:pt idx="77">
                <c:v>0.20051874775629108</c:v>
              </c:pt>
              <c:pt idx="78">
                <c:v>0.20184428698600243</c:v>
              </c:pt>
              <c:pt idx="79">
                <c:v>0.19706733016989841</c:v>
              </c:pt>
              <c:pt idx="80">
                <c:v>0.18483294986063115</c:v>
              </c:pt>
              <c:pt idx="81">
                <c:v>0.18483294986063115</c:v>
              </c:pt>
              <c:pt idx="82">
                <c:v>0.19995364498471457</c:v>
              </c:pt>
              <c:pt idx="83">
                <c:v>0.20848014652834701</c:v>
              </c:pt>
              <c:pt idx="84">
                <c:v>0.23463605206782345</c:v>
              </c:pt>
              <c:pt idx="85">
                <c:v>0.22490711527280194</c:v>
              </c:pt>
              <c:pt idx="86">
                <c:v>0.22490711527280194</c:v>
              </c:pt>
              <c:pt idx="87">
                <c:v>0.23584580172004665</c:v>
              </c:pt>
              <c:pt idx="88">
                <c:v>0.24836021908981554</c:v>
              </c:pt>
              <c:pt idx="89">
                <c:v>0.25668479092470942</c:v>
              </c:pt>
              <c:pt idx="90">
                <c:v>0.26469725988830239</c:v>
              </c:pt>
              <c:pt idx="91">
                <c:v>0.26469725988830239</c:v>
              </c:pt>
              <c:pt idx="92">
                <c:v>0.28142470683130427</c:v>
              </c:pt>
              <c:pt idx="93">
                <c:v>0.29354728129925189</c:v>
              </c:pt>
              <c:pt idx="94">
                <c:v>0.30481269941946509</c:v>
              </c:pt>
              <c:pt idx="95">
                <c:v>0.30203335771684636</c:v>
              </c:pt>
              <c:pt idx="96">
                <c:v>0.30203335771684636</c:v>
              </c:pt>
              <c:pt idx="97">
                <c:v>0.28432068710436531</c:v>
              </c:pt>
              <c:pt idx="98">
                <c:v>0.30307774966450096</c:v>
              </c:pt>
              <c:pt idx="99">
                <c:v>0.29973833384087856</c:v>
              </c:pt>
              <c:pt idx="100">
                <c:v>0.29447588366941813</c:v>
              </c:pt>
              <c:pt idx="101">
                <c:v>0.29447588366941813</c:v>
              </c:pt>
              <c:pt idx="102">
                <c:v>0.29900251817840862</c:v>
              </c:pt>
              <c:pt idx="103">
                <c:v>0.29738642743699661</c:v>
              </c:pt>
              <c:pt idx="104">
                <c:v>0.30039747890889257</c:v>
              </c:pt>
              <c:pt idx="105">
                <c:v>0.29033763078328279</c:v>
              </c:pt>
              <c:pt idx="106">
                <c:v>0.29033763078328279</c:v>
              </c:pt>
              <c:pt idx="107">
                <c:v>0.26815305305376569</c:v>
              </c:pt>
              <c:pt idx="108">
                <c:v>0.26186789290855139</c:v>
              </c:pt>
              <c:pt idx="109">
                <c:v>0.26671335692532372</c:v>
              </c:pt>
              <c:pt idx="110">
                <c:v>0.25613705985511359</c:v>
              </c:pt>
              <c:pt idx="111">
                <c:v>0.25613705985511359</c:v>
              </c:pt>
              <c:pt idx="112">
                <c:v>0.26291450529931604</c:v>
              </c:pt>
              <c:pt idx="113">
                <c:v>0.25818659415309009</c:v>
              </c:pt>
              <c:pt idx="114">
                <c:v>0.27192839410566383</c:v>
              </c:pt>
              <c:pt idx="115">
                <c:v>0.27403154557403964</c:v>
              </c:pt>
              <c:pt idx="116">
                <c:v>0.27403154557403964</c:v>
              </c:pt>
              <c:pt idx="117">
                <c:v>0.28349030668825548</c:v>
              </c:pt>
              <c:pt idx="118">
                <c:v>0.27069944415125158</c:v>
              </c:pt>
              <c:pt idx="119">
                <c:v>0.27072171388950506</c:v>
              </c:pt>
              <c:pt idx="120">
                <c:v>0.27334588580300268</c:v>
              </c:pt>
              <c:pt idx="121">
                <c:v>0.27334588580300268</c:v>
              </c:pt>
              <c:pt idx="122">
                <c:v>0.29088046381660604</c:v>
              </c:pt>
              <c:pt idx="123">
                <c:v>0.28193351483931917</c:v>
              </c:pt>
              <c:pt idx="124">
                <c:v>0.28381168317489913</c:v>
              </c:pt>
              <c:pt idx="125">
                <c:v>0.28613563811845144</c:v>
              </c:pt>
              <c:pt idx="126">
                <c:v>0.28613563811845144</c:v>
              </c:pt>
              <c:pt idx="127">
                <c:v>0.29024855183026887</c:v>
              </c:pt>
              <c:pt idx="128">
                <c:v>0.29602078961699907</c:v>
              </c:pt>
              <c:pt idx="129">
                <c:v>0.30757290612704513</c:v>
              </c:pt>
              <c:pt idx="130">
                <c:v>0.30330064296848702</c:v>
              </c:pt>
              <c:pt idx="131">
                <c:v>0.30330064296848702</c:v>
              </c:pt>
              <c:pt idx="132">
                <c:v>0.29413929061675348</c:v>
              </c:pt>
              <c:pt idx="133">
                <c:v>0.29661214586299756</c:v>
              </c:pt>
              <c:pt idx="134">
                <c:v>0.29821569763155131</c:v>
              </c:pt>
              <c:pt idx="135">
                <c:v>0.29940467960997785</c:v>
              </c:pt>
              <c:pt idx="136">
                <c:v>0.29940467960997785</c:v>
              </c:pt>
              <c:pt idx="137">
                <c:v>0.2958903712378429</c:v>
              </c:pt>
              <c:pt idx="138">
                <c:v>0.29079791557862222</c:v>
              </c:pt>
              <c:pt idx="139">
                <c:v>0.29469002581526338</c:v>
              </c:pt>
              <c:pt idx="140">
                <c:v>0.29469002581526338</c:v>
              </c:pt>
              <c:pt idx="141">
                <c:v>0.29469002581526338</c:v>
              </c:pt>
              <c:pt idx="142">
                <c:v>0.29170196246027436</c:v>
              </c:pt>
              <c:pt idx="143">
                <c:v>0.29101793536799492</c:v>
              </c:pt>
              <c:pt idx="144">
                <c:v>0.28933869261223966</c:v>
              </c:pt>
              <c:pt idx="145">
                <c:v>0.2825657533614081</c:v>
              </c:pt>
              <c:pt idx="146">
                <c:v>0.2825657533614081</c:v>
              </c:pt>
              <c:pt idx="147">
                <c:v>0.25574763331785344</c:v>
              </c:pt>
              <c:pt idx="148">
                <c:v>0.26240243193378587</c:v>
              </c:pt>
              <c:pt idx="149">
                <c:v>0.26307888339663021</c:v>
              </c:pt>
              <c:pt idx="150">
                <c:v>0.25774786071735067</c:v>
              </c:pt>
              <c:pt idx="151">
                <c:v>0.25774786071735067</c:v>
              </c:pt>
              <c:pt idx="152">
                <c:v>0.26821966634707528</c:v>
              </c:pt>
              <c:pt idx="153">
                <c:v>0.28928945102091075</c:v>
              </c:pt>
              <c:pt idx="154">
                <c:v>0.29009181466954037</c:v>
              </c:pt>
              <c:pt idx="155">
                <c:v>0.29057169160997076</c:v>
              </c:pt>
              <c:pt idx="156">
                <c:v>0.29057169160997076</c:v>
              </c:pt>
              <c:pt idx="157">
                <c:v>0.27128093901755457</c:v>
              </c:pt>
              <c:pt idx="158">
                <c:v>0.2714480600151814</c:v>
              </c:pt>
              <c:pt idx="159">
                <c:v>0.26601234997396528</c:v>
              </c:pt>
              <c:pt idx="160">
                <c:v>0.26051054909664217</c:v>
              </c:pt>
              <c:pt idx="161">
                <c:v>0.26051054909664217</c:v>
              </c:pt>
              <c:pt idx="162">
                <c:v>0.27577929553046343</c:v>
              </c:pt>
              <c:pt idx="163">
                <c:v>0.28403124581421979</c:v>
              </c:pt>
              <c:pt idx="164">
                <c:v>0.28271197607093779</c:v>
              </c:pt>
              <c:pt idx="165">
                <c:v>0.28228271217199241</c:v>
              </c:pt>
              <c:pt idx="166">
                <c:v>0.28228271217199241</c:v>
              </c:pt>
              <c:pt idx="167">
                <c:v>0.28810412624290116</c:v>
              </c:pt>
              <c:pt idx="168">
                <c:v>0.28643193665937861</c:v>
              </c:pt>
              <c:pt idx="169">
                <c:v>0.28111175496704943</c:v>
              </c:pt>
              <c:pt idx="170">
                <c:v>0.28754836239381776</c:v>
              </c:pt>
              <c:pt idx="171">
                <c:v>0.28754836239381776</c:v>
              </c:pt>
              <c:pt idx="172">
                <c:v>0.28765239668425147</c:v>
              </c:pt>
              <c:pt idx="173">
                <c:v>0.28249959721815054</c:v>
              </c:pt>
              <c:pt idx="174">
                <c:v>0.29650713196530964</c:v>
              </c:pt>
              <c:pt idx="175">
                <c:v>0.28664842986263483</c:v>
              </c:pt>
              <c:pt idx="176">
                <c:v>0.28664842986263483</c:v>
              </c:pt>
              <c:pt idx="177">
                <c:v>0.28366010527904462</c:v>
              </c:pt>
              <c:pt idx="178">
                <c:v>0.28085986528832874</c:v>
              </c:pt>
              <c:pt idx="179">
                <c:v>0.28100883089817108</c:v>
              </c:pt>
              <c:pt idx="180">
                <c:v>0.28418955034655569</c:v>
              </c:pt>
              <c:pt idx="181">
                <c:v>0.28418955034655569</c:v>
              </c:pt>
              <c:pt idx="182">
                <c:v>0.24994718284219197</c:v>
              </c:pt>
              <c:pt idx="183">
                <c:v>0.25220981437160916</c:v>
              </c:pt>
              <c:pt idx="184">
                <c:v>0.23576991481139387</c:v>
              </c:pt>
              <c:pt idx="185">
                <c:v>0.2395943015331703</c:v>
              </c:pt>
              <c:pt idx="186">
                <c:v>0.2395943015331703</c:v>
              </c:pt>
              <c:pt idx="187">
                <c:v>0.22032150840708731</c:v>
              </c:pt>
              <c:pt idx="188">
                <c:v>0.24124735612165393</c:v>
              </c:pt>
              <c:pt idx="189">
                <c:v>0.242703640266273</c:v>
              </c:pt>
              <c:pt idx="190">
                <c:v>0.24161150879174653</c:v>
              </c:pt>
              <c:pt idx="191">
                <c:v>0.24161150879174653</c:v>
              </c:pt>
              <c:pt idx="192">
                <c:v>0.21446215088185228</c:v>
              </c:pt>
              <c:pt idx="193">
                <c:v>0.20768235438023863</c:v>
              </c:pt>
              <c:pt idx="194">
                <c:v>0.19957035731958284</c:v>
              </c:pt>
              <c:pt idx="195">
                <c:v>0.19987606009015391</c:v>
              </c:pt>
              <c:pt idx="196">
                <c:v>0.19987606009015391</c:v>
              </c:pt>
              <c:pt idx="197">
                <c:v>0.19987606009015391</c:v>
              </c:pt>
              <c:pt idx="198">
                <c:v>0.20565515512766597</c:v>
              </c:pt>
              <c:pt idx="199">
                <c:v>0.21210332192003811</c:v>
              </c:pt>
              <c:pt idx="200">
                <c:v>0.20945994970435122</c:v>
              </c:pt>
              <c:pt idx="201">
                <c:v>0.20945994970435122</c:v>
              </c:pt>
              <c:pt idx="202">
                <c:v>0.21044928772429983</c:v>
              </c:pt>
              <c:pt idx="203">
                <c:v>0.1971434783071524</c:v>
              </c:pt>
              <c:pt idx="204">
                <c:v>0.20781675649556353</c:v>
              </c:pt>
              <c:pt idx="205">
                <c:v>0.20685595770029752</c:v>
              </c:pt>
              <c:pt idx="206">
                <c:v>0.20685595770029752</c:v>
              </c:pt>
              <c:pt idx="207">
                <c:v>0.21053484009119749</c:v>
              </c:pt>
              <c:pt idx="208">
                <c:v>0.19511314431136517</c:v>
              </c:pt>
              <c:pt idx="209">
                <c:v>0.22206266234133065</c:v>
              </c:pt>
              <c:pt idx="210">
                <c:v>0.22946496659963755</c:v>
              </c:pt>
              <c:pt idx="211">
                <c:v>0.22946496659963755</c:v>
              </c:pt>
              <c:pt idx="212">
                <c:v>0.24255186644896742</c:v>
              </c:pt>
              <c:pt idx="213">
                <c:v>0.25142978576838337</c:v>
              </c:pt>
              <c:pt idx="214">
                <c:v>0.25601807022726031</c:v>
              </c:pt>
              <c:pt idx="215">
                <c:v>0.26567791205726077</c:v>
              </c:pt>
              <c:pt idx="216">
                <c:v>0.26567791205726077</c:v>
              </c:pt>
              <c:pt idx="217">
                <c:v>0.25384092575759065</c:v>
              </c:pt>
              <c:pt idx="218">
                <c:v>0.25911108217278711</c:v>
              </c:pt>
              <c:pt idx="219">
                <c:v>0.25783687436321445</c:v>
              </c:pt>
              <c:pt idx="220">
                <c:v>0.25996823852052131</c:v>
              </c:pt>
              <c:pt idx="221">
                <c:v>0.25996823852052131</c:v>
              </c:pt>
              <c:pt idx="222">
                <c:v>0.27674642911930891</c:v>
              </c:pt>
              <c:pt idx="223">
                <c:v>0.27942330390310155</c:v>
              </c:pt>
              <c:pt idx="224">
                <c:v>0.30185617941807275</c:v>
              </c:pt>
              <c:pt idx="225">
                <c:v>0.29854967839820357</c:v>
              </c:pt>
              <c:pt idx="226">
                <c:v>0.29854967839820357</c:v>
              </c:pt>
              <c:pt idx="227">
                <c:v>0.3093803468188463</c:v>
              </c:pt>
              <c:pt idx="228">
                <c:v>0.3023322685437857</c:v>
              </c:pt>
              <c:pt idx="229">
                <c:v>0.31075277658247558</c:v>
              </c:pt>
              <c:pt idx="230">
                <c:v>0.30152226395857062</c:v>
              </c:pt>
              <c:pt idx="231">
                <c:v>0.30152226395857062</c:v>
              </c:pt>
              <c:pt idx="232">
                <c:v>0.27146216635964682</c:v>
              </c:pt>
              <c:pt idx="233">
                <c:v>0.2703704920351726</c:v>
              </c:pt>
              <c:pt idx="234">
                <c:v>0.27809841774489308</c:v>
              </c:pt>
              <c:pt idx="235">
                <c:v>0.27304991379782706</c:v>
              </c:pt>
              <c:pt idx="236">
                <c:v>0.27304991379782706</c:v>
              </c:pt>
              <c:pt idx="237">
                <c:v>0.25471891508627165</c:v>
              </c:pt>
              <c:pt idx="238">
                <c:v>0.25304045601631997</c:v>
              </c:pt>
              <c:pt idx="239">
                <c:v>0.25352052887820142</c:v>
              </c:pt>
              <c:pt idx="240">
                <c:v>0.25216782187396403</c:v>
              </c:pt>
              <c:pt idx="241">
                <c:v>0.25216782187396403</c:v>
              </c:pt>
              <c:pt idx="242">
                <c:v>0.28072369987994583</c:v>
              </c:pt>
              <c:pt idx="243">
                <c:v>0.28072369987994583</c:v>
              </c:pt>
              <c:pt idx="244">
                <c:v>0.28072369987994583</c:v>
              </c:pt>
              <c:pt idx="245">
                <c:v>0.28072369987994583</c:v>
              </c:pt>
              <c:pt idx="246">
                <c:v>0.28072369987994583</c:v>
              </c:pt>
              <c:pt idx="247">
                <c:v>0.27646018787952853</c:v>
              </c:pt>
              <c:pt idx="248">
                <c:v>0.28206432506137724</c:v>
              </c:pt>
              <c:pt idx="249">
                <c:v>0.27573462543965599</c:v>
              </c:pt>
              <c:pt idx="250">
                <c:v>0.27875495052689492</c:v>
              </c:pt>
              <c:pt idx="251">
                <c:v>0.27875495052689492</c:v>
              </c:pt>
              <c:pt idx="252">
                <c:v>0.25394600496242914</c:v>
              </c:pt>
              <c:pt idx="253">
                <c:v>0.27116919848338505</c:v>
              </c:pt>
              <c:pt idx="254">
                <c:v>0.27222351711788573</c:v>
              </c:pt>
              <c:pt idx="255">
                <c:v>0.26546383521856565</c:v>
              </c:pt>
              <c:pt idx="256">
                <c:v>0.26546383521856565</c:v>
              </c:pt>
              <c:pt idx="257">
                <c:v>0.27923293355996659</c:v>
              </c:pt>
              <c:pt idx="258">
                <c:v>0.27923293355996659</c:v>
              </c:pt>
              <c:pt idx="259">
                <c:v>0.28949902166623476</c:v>
              </c:pt>
              <c:pt idx="260">
                <c:v>0.29542688639213832</c:v>
              </c:pt>
              <c:pt idx="261">
                <c:v>0.29542688639213832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45827</c:v>
              </c:pt>
              <c:pt idx="1">
                <c:v>45828</c:v>
              </c:pt>
              <c:pt idx="2">
                <c:v>45831</c:v>
              </c:pt>
              <c:pt idx="3">
                <c:v>45832</c:v>
              </c:pt>
              <c:pt idx="4">
                <c:v>45833</c:v>
              </c:pt>
              <c:pt idx="5">
                <c:v>45834</c:v>
              </c:pt>
              <c:pt idx="6">
                <c:v>45835</c:v>
              </c:pt>
              <c:pt idx="7">
                <c:v>45838</c:v>
              </c:pt>
              <c:pt idx="8">
                <c:v>45839</c:v>
              </c:pt>
              <c:pt idx="9">
                <c:v>45840</c:v>
              </c:pt>
              <c:pt idx="10">
                <c:v>45841</c:v>
              </c:pt>
              <c:pt idx="11">
                <c:v>45842</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45901</c:v>
              </c:pt>
              <c:pt idx="53">
                <c:v>45902</c:v>
              </c:pt>
              <c:pt idx="54">
                <c:v>45903</c:v>
              </c:pt>
              <c:pt idx="55">
                <c:v>45904</c:v>
              </c:pt>
              <c:pt idx="56">
                <c:v>45905</c:v>
              </c:pt>
              <c:pt idx="57">
                <c:v>45908</c:v>
              </c:pt>
              <c:pt idx="58">
                <c:v>45909</c:v>
              </c:pt>
              <c:pt idx="59">
                <c:v>45910</c:v>
              </c:pt>
              <c:pt idx="60">
                <c:v>45911</c:v>
              </c:pt>
              <c:pt idx="61">
                <c:v>45912</c:v>
              </c:pt>
              <c:pt idx="62">
                <c:v>45915</c:v>
              </c:pt>
              <c:pt idx="63">
                <c:v>45916</c:v>
              </c:pt>
              <c:pt idx="64">
                <c:v>45917</c:v>
              </c:pt>
              <c:pt idx="65">
                <c:v>45918</c:v>
              </c:pt>
              <c:pt idx="66">
                <c:v>45919</c:v>
              </c:pt>
              <c:pt idx="67">
                <c:v>45922</c:v>
              </c:pt>
              <c:pt idx="68">
                <c:v>45923</c:v>
              </c:pt>
              <c:pt idx="69">
                <c:v>45924</c:v>
              </c:pt>
              <c:pt idx="70">
                <c:v>45925</c:v>
              </c:pt>
              <c:pt idx="71">
                <c:v>45926</c:v>
              </c:pt>
              <c:pt idx="72">
                <c:v>45929</c:v>
              </c:pt>
              <c:pt idx="73">
                <c:v>45930</c:v>
              </c:pt>
              <c:pt idx="74">
                <c:v>45931</c:v>
              </c:pt>
              <c:pt idx="75">
                <c:v>45932</c:v>
              </c:pt>
              <c:pt idx="76">
                <c:v>45933</c:v>
              </c:pt>
              <c:pt idx="77">
                <c:v>45936</c:v>
              </c:pt>
              <c:pt idx="78">
                <c:v>45937</c:v>
              </c:pt>
              <c:pt idx="79">
                <c:v>45938</c:v>
              </c:pt>
              <c:pt idx="80">
                <c:v>45939</c:v>
              </c:pt>
              <c:pt idx="81">
                <c:v>45940</c:v>
              </c:pt>
              <c:pt idx="82">
                <c:v>45943</c:v>
              </c:pt>
              <c:pt idx="83">
                <c:v>45944</c:v>
              </c:pt>
              <c:pt idx="84">
                <c:v>45945</c:v>
              </c:pt>
              <c:pt idx="85">
                <c:v>45946</c:v>
              </c:pt>
              <c:pt idx="86">
                <c:v>45947</c:v>
              </c:pt>
              <c:pt idx="87">
                <c:v>45950</c:v>
              </c:pt>
              <c:pt idx="88">
                <c:v>45951</c:v>
              </c:pt>
              <c:pt idx="89">
                <c:v>45952</c:v>
              </c:pt>
              <c:pt idx="90">
                <c:v>45953</c:v>
              </c:pt>
              <c:pt idx="91">
                <c:v>45954</c:v>
              </c:pt>
              <c:pt idx="92">
                <c:v>45957</c:v>
              </c:pt>
              <c:pt idx="93">
                <c:v>45958</c:v>
              </c:pt>
              <c:pt idx="94">
                <c:v>45959</c:v>
              </c:pt>
              <c:pt idx="95">
                <c:v>45960</c:v>
              </c:pt>
              <c:pt idx="96">
                <c:v>45961</c:v>
              </c:pt>
              <c:pt idx="97">
                <c:v>45964</c:v>
              </c:pt>
              <c:pt idx="98">
                <c:v>45965</c:v>
              </c:pt>
              <c:pt idx="99">
                <c:v>45966</c:v>
              </c:pt>
              <c:pt idx="100">
                <c:v>45967</c:v>
              </c:pt>
              <c:pt idx="101">
                <c:v>45968</c:v>
              </c:pt>
              <c:pt idx="102">
                <c:v>45971</c:v>
              </c:pt>
              <c:pt idx="103">
                <c:v>45972</c:v>
              </c:pt>
              <c:pt idx="104">
                <c:v>45973</c:v>
              </c:pt>
              <c:pt idx="105">
                <c:v>45974</c:v>
              </c:pt>
              <c:pt idx="106">
                <c:v>45975</c:v>
              </c:pt>
              <c:pt idx="107">
                <c:v>45978</c:v>
              </c:pt>
              <c:pt idx="108">
                <c:v>45979</c:v>
              </c:pt>
              <c:pt idx="109">
                <c:v>45980</c:v>
              </c:pt>
              <c:pt idx="110">
                <c:v>45981</c:v>
              </c:pt>
              <c:pt idx="111">
                <c:v>45982</c:v>
              </c:pt>
              <c:pt idx="112">
                <c:v>45985</c:v>
              </c:pt>
              <c:pt idx="113">
                <c:v>45986</c:v>
              </c:pt>
              <c:pt idx="114">
                <c:v>45987</c:v>
              </c:pt>
              <c:pt idx="115">
                <c:v>45988</c:v>
              </c:pt>
              <c:pt idx="116">
                <c:v>45989</c:v>
              </c:pt>
              <c:pt idx="117">
                <c:v>45992</c:v>
              </c:pt>
              <c:pt idx="118">
                <c:v>45993</c:v>
              </c:pt>
              <c:pt idx="119">
                <c:v>45994</c:v>
              </c:pt>
              <c:pt idx="120">
                <c:v>45995</c:v>
              </c:pt>
              <c:pt idx="121">
                <c:v>45996</c:v>
              </c:pt>
              <c:pt idx="122">
                <c:v>45999</c:v>
              </c:pt>
              <c:pt idx="123">
                <c:v>46000</c:v>
              </c:pt>
              <c:pt idx="124">
                <c:v>46001</c:v>
              </c:pt>
              <c:pt idx="125">
                <c:v>46002</c:v>
              </c:pt>
              <c:pt idx="126">
                <c:v>46003</c:v>
              </c:pt>
              <c:pt idx="127">
                <c:v>46006</c:v>
              </c:pt>
              <c:pt idx="128">
                <c:v>46007</c:v>
              </c:pt>
              <c:pt idx="129">
                <c:v>46008</c:v>
              </c:pt>
              <c:pt idx="130">
                <c:v>46009</c:v>
              </c:pt>
              <c:pt idx="131">
                <c:v>46010</c:v>
              </c:pt>
              <c:pt idx="132">
                <c:v>46013</c:v>
              </c:pt>
              <c:pt idx="133">
                <c:v>46014</c:v>
              </c:pt>
              <c:pt idx="134">
                <c:v>46015</c:v>
              </c:pt>
              <c:pt idx="135">
                <c:v>46016</c:v>
              </c:pt>
              <c:pt idx="136">
                <c:v>46017</c:v>
              </c:pt>
              <c:pt idx="137">
                <c:v>46020</c:v>
              </c:pt>
              <c:pt idx="138">
                <c:v>46021</c:v>
              </c:pt>
              <c:pt idx="139">
                <c:v>46022</c:v>
              </c:pt>
              <c:pt idx="140">
                <c:v>46023</c:v>
              </c:pt>
              <c:pt idx="141">
                <c:v>46024</c:v>
              </c:pt>
              <c:pt idx="142">
                <c:v>46027</c:v>
              </c:pt>
              <c:pt idx="143">
                <c:v>46028</c:v>
              </c:pt>
              <c:pt idx="144">
                <c:v>46029</c:v>
              </c:pt>
              <c:pt idx="145">
                <c:v>46030</c:v>
              </c:pt>
              <c:pt idx="146">
                <c:v>46031</c:v>
              </c:pt>
              <c:pt idx="147">
                <c:v>46034</c:v>
              </c:pt>
              <c:pt idx="148">
                <c:v>46035</c:v>
              </c:pt>
              <c:pt idx="149">
                <c:v>46036</c:v>
              </c:pt>
              <c:pt idx="150">
                <c:v>46037</c:v>
              </c:pt>
              <c:pt idx="151">
                <c:v>46038</c:v>
              </c:pt>
              <c:pt idx="152">
                <c:v>46041</c:v>
              </c:pt>
              <c:pt idx="153">
                <c:v>46042</c:v>
              </c:pt>
              <c:pt idx="154">
                <c:v>46043</c:v>
              </c:pt>
              <c:pt idx="155">
                <c:v>46044</c:v>
              </c:pt>
              <c:pt idx="156">
                <c:v>46045</c:v>
              </c:pt>
              <c:pt idx="157">
                <c:v>46048</c:v>
              </c:pt>
              <c:pt idx="158">
                <c:v>46049</c:v>
              </c:pt>
              <c:pt idx="159">
                <c:v>46050</c:v>
              </c:pt>
              <c:pt idx="160">
                <c:v>46051</c:v>
              </c:pt>
              <c:pt idx="161">
                <c:v>46052</c:v>
              </c:pt>
              <c:pt idx="162">
                <c:v>46055</c:v>
              </c:pt>
              <c:pt idx="163">
                <c:v>46056</c:v>
              </c:pt>
              <c:pt idx="164">
                <c:v>46057</c:v>
              </c:pt>
              <c:pt idx="165">
                <c:v>46058</c:v>
              </c:pt>
              <c:pt idx="166">
                <c:v>46059</c:v>
              </c:pt>
              <c:pt idx="167">
                <c:v>46062</c:v>
              </c:pt>
              <c:pt idx="168">
                <c:v>46063</c:v>
              </c:pt>
              <c:pt idx="169">
                <c:v>46064</c:v>
              </c:pt>
              <c:pt idx="170">
                <c:v>46065</c:v>
              </c:pt>
              <c:pt idx="171">
                <c:v>46066</c:v>
              </c:pt>
              <c:pt idx="172">
                <c:v>46069</c:v>
              </c:pt>
              <c:pt idx="173">
                <c:v>46070</c:v>
              </c:pt>
              <c:pt idx="174">
                <c:v>46071</c:v>
              </c:pt>
              <c:pt idx="175">
                <c:v>46072</c:v>
              </c:pt>
              <c:pt idx="176">
                <c:v>46073</c:v>
              </c:pt>
              <c:pt idx="177">
                <c:v>46076</c:v>
              </c:pt>
              <c:pt idx="178">
                <c:v>46077</c:v>
              </c:pt>
              <c:pt idx="179">
                <c:v>46078</c:v>
              </c:pt>
              <c:pt idx="180">
                <c:v>46079</c:v>
              </c:pt>
              <c:pt idx="181">
                <c:v>46080</c:v>
              </c:pt>
              <c:pt idx="182">
                <c:v>46083</c:v>
              </c:pt>
              <c:pt idx="183">
                <c:v>46084</c:v>
              </c:pt>
              <c:pt idx="184">
                <c:v>46085</c:v>
              </c:pt>
              <c:pt idx="185">
                <c:v>46086</c:v>
              </c:pt>
              <c:pt idx="186">
                <c:v>46087</c:v>
              </c:pt>
              <c:pt idx="187">
                <c:v>46090</c:v>
              </c:pt>
              <c:pt idx="188">
                <c:v>46091</c:v>
              </c:pt>
              <c:pt idx="189">
                <c:v>46092</c:v>
              </c:pt>
              <c:pt idx="190">
                <c:v>46093</c:v>
              </c:pt>
              <c:pt idx="191">
                <c:v>46094</c:v>
              </c:pt>
              <c:pt idx="192">
                <c:v>46097</c:v>
              </c:pt>
              <c:pt idx="193">
                <c:v>46098</c:v>
              </c:pt>
              <c:pt idx="194">
                <c:v>46099</c:v>
              </c:pt>
              <c:pt idx="195">
                <c:v>46100</c:v>
              </c:pt>
              <c:pt idx="196">
                <c:v>46101</c:v>
              </c:pt>
              <c:pt idx="197">
                <c:v>46104</c:v>
              </c:pt>
              <c:pt idx="198">
                <c:v>46105</c:v>
              </c:pt>
              <c:pt idx="199">
                <c:v>46106</c:v>
              </c:pt>
              <c:pt idx="200">
                <c:v>46107</c:v>
              </c:pt>
              <c:pt idx="201">
                <c:v>46108</c:v>
              </c:pt>
              <c:pt idx="202">
                <c:v>46111</c:v>
              </c:pt>
              <c:pt idx="203">
                <c:v>46112</c:v>
              </c:pt>
              <c:pt idx="204">
                <c:v>46113</c:v>
              </c:pt>
              <c:pt idx="205">
                <c:v>46114</c:v>
              </c:pt>
              <c:pt idx="206">
                <c:v>46115</c:v>
              </c:pt>
              <c:pt idx="207">
                <c:v>46118</c:v>
              </c:pt>
              <c:pt idx="208">
                <c:v>46119</c:v>
              </c:pt>
              <c:pt idx="209">
                <c:v>46120</c:v>
              </c:pt>
              <c:pt idx="210">
                <c:v>46121</c:v>
              </c:pt>
              <c:pt idx="211">
                <c:v>46122</c:v>
              </c:pt>
              <c:pt idx="212">
                <c:v>46125</c:v>
              </c:pt>
              <c:pt idx="213">
                <c:v>46126</c:v>
              </c:pt>
              <c:pt idx="214">
                <c:v>46127</c:v>
              </c:pt>
              <c:pt idx="215">
                <c:v>46128</c:v>
              </c:pt>
              <c:pt idx="216">
                <c:v>46129</c:v>
              </c:pt>
              <c:pt idx="217">
                <c:v>46132</c:v>
              </c:pt>
              <c:pt idx="218">
                <c:v>46133</c:v>
              </c:pt>
              <c:pt idx="219">
                <c:v>46134</c:v>
              </c:pt>
              <c:pt idx="220">
                <c:v>46135</c:v>
              </c:pt>
              <c:pt idx="221">
                <c:v>46136</c:v>
              </c:pt>
              <c:pt idx="222">
                <c:v>46139</c:v>
              </c:pt>
              <c:pt idx="223">
                <c:v>46140</c:v>
              </c:pt>
              <c:pt idx="224">
                <c:v>46141</c:v>
              </c:pt>
              <c:pt idx="225">
                <c:v>46142</c:v>
              </c:pt>
              <c:pt idx="226">
                <c:v>46143</c:v>
              </c:pt>
              <c:pt idx="227">
                <c:v>46146</c:v>
              </c:pt>
              <c:pt idx="228">
                <c:v>46147</c:v>
              </c:pt>
              <c:pt idx="229">
                <c:v>46148</c:v>
              </c:pt>
              <c:pt idx="230">
                <c:v>46149</c:v>
              </c:pt>
              <c:pt idx="231">
                <c:v>46150</c:v>
              </c:pt>
              <c:pt idx="232">
                <c:v>46153</c:v>
              </c:pt>
              <c:pt idx="233">
                <c:v>46154</c:v>
              </c:pt>
              <c:pt idx="234">
                <c:v>46155</c:v>
              </c:pt>
              <c:pt idx="235">
                <c:v>46156</c:v>
              </c:pt>
              <c:pt idx="236">
                <c:v>46157</c:v>
              </c:pt>
              <c:pt idx="237">
                <c:v>46160</c:v>
              </c:pt>
              <c:pt idx="238">
                <c:v>46161</c:v>
              </c:pt>
              <c:pt idx="239">
                <c:v>46162</c:v>
              </c:pt>
              <c:pt idx="240">
                <c:v>46163</c:v>
              </c:pt>
              <c:pt idx="241">
                <c:v>46164</c:v>
              </c:pt>
              <c:pt idx="242">
                <c:v>46167</c:v>
              </c:pt>
              <c:pt idx="243">
                <c:v>46168</c:v>
              </c:pt>
              <c:pt idx="244">
                <c:v>46169</c:v>
              </c:pt>
              <c:pt idx="245">
                <c:v>46170</c:v>
              </c:pt>
              <c:pt idx="246">
                <c:v>46171</c:v>
              </c:pt>
              <c:pt idx="247">
                <c:v>46174</c:v>
              </c:pt>
              <c:pt idx="248">
                <c:v>46175</c:v>
              </c:pt>
              <c:pt idx="249">
                <c:v>46176</c:v>
              </c:pt>
              <c:pt idx="250">
                <c:v>46177</c:v>
              </c:pt>
              <c:pt idx="251">
                <c:v>46178</c:v>
              </c:pt>
              <c:pt idx="252">
                <c:v>46181</c:v>
              </c:pt>
              <c:pt idx="253">
                <c:v>46182</c:v>
              </c:pt>
              <c:pt idx="254">
                <c:v>46183</c:v>
              </c:pt>
              <c:pt idx="255">
                <c:v>46184</c:v>
              </c:pt>
              <c:pt idx="256">
                <c:v>46185</c:v>
              </c:pt>
              <c:pt idx="257">
                <c:v>46188</c:v>
              </c:pt>
              <c:pt idx="258">
                <c:v>46189</c:v>
              </c:pt>
              <c:pt idx="259">
                <c:v>46190</c:v>
              </c:pt>
              <c:pt idx="260">
                <c:v>46191</c:v>
              </c:pt>
              <c:pt idx="261">
                <c:v>46192</c:v>
              </c:pt>
            </c:numLit>
          </c:cat>
          <c:val>
            <c:numLit>
              <c:formatCode>0.0%</c:formatCode>
              <c:ptCount val="262"/>
              <c:pt idx="0">
                <c:v>0</c:v>
              </c:pt>
              <c:pt idx="1">
                <c:v>0</c:v>
              </c:pt>
              <c:pt idx="2">
                <c:v>6.4290673387756847E-3</c:v>
              </c:pt>
              <c:pt idx="3">
                <c:v>3.0989009495731246E-2</c:v>
              </c:pt>
              <c:pt idx="4">
                <c:v>3.7436113133958226E-2</c:v>
              </c:pt>
              <c:pt idx="5">
                <c:v>3.7436113133958226E-2</c:v>
              </c:pt>
              <c:pt idx="6">
                <c:v>3.7436113133958226E-2</c:v>
              </c:pt>
              <c:pt idx="7">
                <c:v>7.2758431986068572E-2</c:v>
              </c:pt>
              <c:pt idx="8">
                <c:v>6.8076495857588126E-2</c:v>
              </c:pt>
              <c:pt idx="9">
                <c:v>6.1420244019664727E-2</c:v>
              </c:pt>
              <c:pt idx="10">
                <c:v>6.5124865633319873E-2</c:v>
              </c:pt>
              <c:pt idx="11">
                <c:v>6.5124865633319873E-2</c:v>
              </c:pt>
              <c:pt idx="12">
                <c:v>7.4568674169309901E-2</c:v>
              </c:pt>
              <c:pt idx="13">
                <c:v>7.6908924210933982E-2</c:v>
              </c:pt>
              <c:pt idx="14">
                <c:v>8.5148072981619194E-2</c:v>
              </c:pt>
              <c:pt idx="15">
                <c:v>9.8621349422984173E-2</c:v>
              </c:pt>
              <c:pt idx="16">
                <c:v>9.8621349422984173E-2</c:v>
              </c:pt>
              <c:pt idx="17">
                <c:v>0.10446240982278954</c:v>
              </c:pt>
              <c:pt idx="18">
                <c:v>0.1013181244854886</c:v>
              </c:pt>
              <c:pt idx="19">
                <c:v>8.5103684180474204E-2</c:v>
              </c:pt>
              <c:pt idx="20">
                <c:v>9.7943857575863102E-2</c:v>
              </c:pt>
              <c:pt idx="21">
                <c:v>9.7943857575863102E-2</c:v>
              </c:pt>
              <c:pt idx="22">
                <c:v>9.6519375722416534E-2</c:v>
              </c:pt>
              <c:pt idx="23">
                <c:v>9.2197072473902075E-2</c:v>
              </c:pt>
              <c:pt idx="24">
                <c:v>9.4749514273775315E-2</c:v>
              </c:pt>
              <c:pt idx="25">
                <c:v>9.0510973185991883E-2</c:v>
              </c:pt>
              <c:pt idx="26">
                <c:v>9.0510973185991883E-2</c:v>
              </c:pt>
              <c:pt idx="27">
                <c:v>8.1248363551440272E-2</c:v>
              </c:pt>
              <c:pt idx="28">
                <c:v>8.8598032335108989E-2</c:v>
              </c:pt>
              <c:pt idx="29">
                <c:v>9.3230628521418613E-2</c:v>
              </c:pt>
              <c:pt idx="30">
                <c:v>9.9449743903837984E-2</c:v>
              </c:pt>
              <c:pt idx="31">
                <c:v>9.9449743903837984E-2</c:v>
              </c:pt>
              <c:pt idx="32">
                <c:v>8.7407047149780315E-2</c:v>
              </c:pt>
              <c:pt idx="33">
                <c:v>9.4081174535822987E-2</c:v>
              </c:pt>
              <c:pt idx="34">
                <c:v>9.0320975828314998E-2</c:v>
              </c:pt>
              <c:pt idx="35">
                <c:v>9.7171147356416521E-2</c:v>
              </c:pt>
              <c:pt idx="36">
                <c:v>9.7171147356416521E-2</c:v>
              </c:pt>
              <c:pt idx="37">
                <c:v>0.10446795038536583</c:v>
              </c:pt>
              <c:pt idx="38">
                <c:v>9.6764607237770806E-2</c:v>
              </c:pt>
              <c:pt idx="39">
                <c:v>0.10235388818463131</c:v>
              </c:pt>
              <c:pt idx="40">
                <c:v>0.10549714471340721</c:v>
              </c:pt>
              <c:pt idx="41">
                <c:v>0.10549714471340721</c:v>
              </c:pt>
              <c:pt idx="42">
                <c:v>0.10027437680352258</c:v>
              </c:pt>
              <c:pt idx="43">
                <c:v>0.1003483867167787</c:v>
              </c:pt>
              <c:pt idx="44">
                <c:v>9.5304577906439869E-2</c:v>
              </c:pt>
              <c:pt idx="45">
                <c:v>9.1346001338479921E-2</c:v>
              </c:pt>
              <c:pt idx="46">
                <c:v>9.1346001338479921E-2</c:v>
              </c:pt>
              <c:pt idx="47">
                <c:v>8.540223155427773E-2</c:v>
              </c:pt>
              <c:pt idx="48">
                <c:v>7.5233509528224385E-2</c:v>
              </c:pt>
              <c:pt idx="49">
                <c:v>7.1638381005176832E-2</c:v>
              </c:pt>
              <c:pt idx="50">
                <c:v>6.5377202357548958E-2</c:v>
              </c:pt>
              <c:pt idx="51">
                <c:v>6.5377202357548958E-2</c:v>
              </c:pt>
              <c:pt idx="52">
                <c:v>6.6777453626884364E-2</c:v>
              </c:pt>
              <c:pt idx="53">
                <c:v>7.0638561303870695E-2</c:v>
              </c:pt>
              <c:pt idx="54">
                <c:v>6.4251621530836189E-2</c:v>
              </c:pt>
              <c:pt idx="55">
                <c:v>6.4251621530836189E-2</c:v>
              </c:pt>
              <c:pt idx="56">
                <c:v>6.4251621530836189E-2</c:v>
              </c:pt>
              <c:pt idx="57">
                <c:v>8.8088375595358537E-2</c:v>
              </c:pt>
              <c:pt idx="58">
                <c:v>9.9335031753317704E-2</c:v>
              </c:pt>
              <c:pt idx="59">
                <c:v>0.10119531046783514</c:v>
              </c:pt>
              <c:pt idx="60">
                <c:v>9.6905232503010641E-2</c:v>
              </c:pt>
              <c:pt idx="61">
                <c:v>9.6905232503010641E-2</c:v>
              </c:pt>
              <c:pt idx="62">
                <c:v>0.11005540948379711</c:v>
              </c:pt>
              <c:pt idx="63">
                <c:v>0.1119272622942189</c:v>
              </c:pt>
              <c:pt idx="64">
                <c:v>0.11123413470087118</c:v>
              </c:pt>
              <c:pt idx="65">
                <c:v>0.1125156443196309</c:v>
              </c:pt>
              <c:pt idx="66">
                <c:v>0.1125156443196309</c:v>
              </c:pt>
              <c:pt idx="67">
                <c:v>0.11340957176016619</c:v>
              </c:pt>
              <c:pt idx="68">
                <c:v>0.1242457976172453</c:v>
              </c:pt>
              <c:pt idx="69">
                <c:v>0.10922584687659742</c:v>
              </c:pt>
              <c:pt idx="70">
                <c:v>0.10080233776161096</c:v>
              </c:pt>
              <c:pt idx="71">
                <c:v>0.10080233776161096</c:v>
              </c:pt>
              <c:pt idx="72">
                <c:v>0.10122297041369599</c:v>
              </c:pt>
              <c:pt idx="73">
                <c:v>9.9377652289810436E-2</c:v>
              </c:pt>
              <c:pt idx="74">
                <c:v>9.4786454929870478E-2</c:v>
              </c:pt>
              <c:pt idx="75">
                <c:v>8.9807471773352132E-2</c:v>
              </c:pt>
              <c:pt idx="76">
                <c:v>8.9807471773352132E-2</c:v>
              </c:pt>
              <c:pt idx="77">
                <c:v>8.7164752025423953E-2</c:v>
              </c:pt>
              <c:pt idx="78">
                <c:v>9.3890641340372838E-2</c:v>
              </c:pt>
              <c:pt idx="79">
                <c:v>8.9857861957558516E-2</c:v>
              </c:pt>
              <c:pt idx="80">
                <c:v>8.3822967601619336E-2</c:v>
              </c:pt>
              <c:pt idx="81">
                <c:v>8.3822967601619336E-2</c:v>
              </c:pt>
              <c:pt idx="82">
                <c:v>8.8452884599062198E-2</c:v>
              </c:pt>
              <c:pt idx="83">
                <c:v>9.5043967846990096E-2</c:v>
              </c:pt>
              <c:pt idx="84">
                <c:v>8.6360791747035259E-2</c:v>
              </c:pt>
              <c:pt idx="85">
                <c:v>9.0711097877585134E-2</c:v>
              </c:pt>
              <c:pt idx="86">
                <c:v>9.0711097877585134E-2</c:v>
              </c:pt>
              <c:pt idx="87">
                <c:v>9.2549739462814529E-2</c:v>
              </c:pt>
              <c:pt idx="88">
                <c:v>9.3233211259486248E-2</c:v>
              </c:pt>
              <c:pt idx="89">
                <c:v>9.0427939764632592E-2</c:v>
              </c:pt>
              <c:pt idx="90">
                <c:v>9.3033043700871287E-2</c:v>
              </c:pt>
              <c:pt idx="91">
                <c:v>9.3033043700871287E-2</c:v>
              </c:pt>
              <c:pt idx="92">
                <c:v>8.6019709570782865E-2</c:v>
              </c:pt>
              <c:pt idx="93">
                <c:v>9.0405777514326546E-2</c:v>
              </c:pt>
              <c:pt idx="94">
                <c:v>9.9625059306524877E-2</c:v>
              </c:pt>
              <c:pt idx="95">
                <c:v>0.10293504711685819</c:v>
              </c:pt>
              <c:pt idx="96">
                <c:v>0.10293504711685819</c:v>
              </c:pt>
              <c:pt idx="97">
                <c:v>9.6292426991889002E-2</c:v>
              </c:pt>
              <c:pt idx="98">
                <c:v>9.1566777217858331E-2</c:v>
              </c:pt>
              <c:pt idx="99">
                <c:v>8.8051317054953282E-2</c:v>
              </c:pt>
              <c:pt idx="100">
                <c:v>8.5444530588106415E-2</c:v>
              </c:pt>
              <c:pt idx="101">
                <c:v>8.5444530588106415E-2</c:v>
              </c:pt>
              <c:pt idx="102">
                <c:v>8.0866311219036868E-2</c:v>
              </c:pt>
              <c:pt idx="103">
                <c:v>8.6961615925544411E-2</c:v>
              </c:pt>
              <c:pt idx="104">
                <c:v>8.1761513953472864E-2</c:v>
              </c:pt>
              <c:pt idx="105">
                <c:v>8.2907574499883285E-2</c:v>
              </c:pt>
              <c:pt idx="106">
                <c:v>8.2907574499883285E-2</c:v>
              </c:pt>
              <c:pt idx="107">
                <c:v>8.0638665899404049E-2</c:v>
              </c:pt>
              <c:pt idx="108">
                <c:v>7.3597832574787025E-2</c:v>
              </c:pt>
              <c:pt idx="109">
                <c:v>7.7696262801592919E-2</c:v>
              </c:pt>
              <c:pt idx="110">
                <c:v>7.8310782993589401E-2</c:v>
              </c:pt>
              <c:pt idx="111">
                <c:v>7.8310782993589401E-2</c:v>
              </c:pt>
              <c:pt idx="112">
                <c:v>7.748681453274342E-2</c:v>
              </c:pt>
              <c:pt idx="113">
                <c:v>8.2384264613667657E-2</c:v>
              </c:pt>
              <c:pt idx="114">
                <c:v>8.2649772230365848E-2</c:v>
              </c:pt>
              <c:pt idx="115">
                <c:v>8.0931511959298819E-2</c:v>
              </c:pt>
              <c:pt idx="116">
                <c:v>8.0931511959298819E-2</c:v>
              </c:pt>
              <c:pt idx="117">
                <c:v>7.7967686067309083E-2</c:v>
              </c:pt>
              <c:pt idx="118">
                <c:v>7.6790761265153273E-2</c:v>
              </c:pt>
              <c:pt idx="119">
                <c:v>8.4160845467986967E-2</c:v>
              </c:pt>
              <c:pt idx="120">
                <c:v>9.1819317560441149E-2</c:v>
              </c:pt>
              <c:pt idx="121">
                <c:v>9.1819317560441149E-2</c:v>
              </c:pt>
              <c:pt idx="122">
                <c:v>0.10505367465542204</c:v>
              </c:pt>
              <c:pt idx="123">
                <c:v>0.11334069517277889</c:v>
              </c:pt>
              <c:pt idx="124">
                <c:v>0.11350626904474614</c:v>
              </c:pt>
              <c:pt idx="125">
                <c:v>0.11961281562773873</c:v>
              </c:pt>
              <c:pt idx="126">
                <c:v>0.11961281562773873</c:v>
              </c:pt>
              <c:pt idx="127">
                <c:v>0.10939052054110521</c:v>
              </c:pt>
              <c:pt idx="128">
                <c:v>0.10002303673755208</c:v>
              </c:pt>
              <c:pt idx="129">
                <c:v>9.199358272109226E-2</c:v>
              </c:pt>
              <c:pt idx="130">
                <c:v>9.4305315476418183E-2</c:v>
              </c:pt>
              <c:pt idx="131">
                <c:v>9.4305315476418183E-2</c:v>
              </c:pt>
              <c:pt idx="132">
                <c:v>9.9013754141168642E-2</c:v>
              </c:pt>
              <c:pt idx="133">
                <c:v>0.10346486207364247</c:v>
              </c:pt>
              <c:pt idx="134">
                <c:v>0.10047780225579972</c:v>
              </c:pt>
              <c:pt idx="135">
                <c:v>0.1032041877136598</c:v>
              </c:pt>
              <c:pt idx="136">
                <c:v>0.1032041877136598</c:v>
              </c:pt>
              <c:pt idx="137">
                <c:v>0.10082362123796873</c:v>
              </c:pt>
              <c:pt idx="138">
                <c:v>8.8568786309439096E-2</c:v>
              </c:pt>
              <c:pt idx="139">
                <c:v>9.5304460022129778E-2</c:v>
              </c:pt>
              <c:pt idx="140">
                <c:v>9.5304460022129778E-2</c:v>
              </c:pt>
              <c:pt idx="141">
                <c:v>9.5304460022129778E-2</c:v>
              </c:pt>
              <c:pt idx="142">
                <c:v>8.5908469649033981E-2</c:v>
              </c:pt>
              <c:pt idx="143">
                <c:v>8.6634422664377375E-2</c:v>
              </c:pt>
              <c:pt idx="144">
                <c:v>9.1057667032636846E-2</c:v>
              </c:pt>
              <c:pt idx="145">
                <c:v>8.9443391439867348E-2</c:v>
              </c:pt>
              <c:pt idx="146">
                <c:v>8.9443391439867348E-2</c:v>
              </c:pt>
              <c:pt idx="147">
                <c:v>8.2518802761802013E-2</c:v>
              </c:pt>
              <c:pt idx="148">
                <c:v>9.1926956652353065E-2</c:v>
              </c:pt>
              <c:pt idx="149">
                <c:v>9.0940522178625471E-2</c:v>
              </c:pt>
              <c:pt idx="150">
                <c:v>8.7129236697805812E-2</c:v>
              </c:pt>
              <c:pt idx="151">
                <c:v>8.7129236697805812E-2</c:v>
              </c:pt>
              <c:pt idx="152">
                <c:v>9.4729452507540834E-2</c:v>
              </c:pt>
              <c:pt idx="153">
                <c:v>9.4702585601584621E-2</c:v>
              </c:pt>
              <c:pt idx="154">
                <c:v>9.3621222107929114E-2</c:v>
              </c:pt>
              <c:pt idx="155">
                <c:v>9.5201964972841946E-2</c:v>
              </c:pt>
              <c:pt idx="156">
                <c:v>9.5201964972841946E-2</c:v>
              </c:pt>
              <c:pt idx="157">
                <c:v>8.1413423019145004E-2</c:v>
              </c:pt>
              <c:pt idx="158">
                <c:v>9.2004010124161706E-2</c:v>
              </c:pt>
              <c:pt idx="159">
                <c:v>8.1802955646864239E-2</c:v>
              </c:pt>
              <c:pt idx="160">
                <c:v>5.771131427031162E-2</c:v>
              </c:pt>
              <c:pt idx="161">
                <c:v>5.771131427031162E-2</c:v>
              </c:pt>
              <c:pt idx="162">
                <c:v>7.1417508674999297E-2</c:v>
              </c:pt>
              <c:pt idx="163">
                <c:v>8.7543589331187111E-2</c:v>
              </c:pt>
              <c:pt idx="164">
                <c:v>7.6666554069289239E-2</c:v>
              </c:pt>
              <c:pt idx="165">
                <c:v>7.026366776411952E-2</c:v>
              </c:pt>
              <c:pt idx="166">
                <c:v>7.026366776411952E-2</c:v>
              </c:pt>
              <c:pt idx="167">
                <c:v>7.14935333382829E-2</c:v>
              </c:pt>
              <c:pt idx="168">
                <c:v>6.8035450684148957E-2</c:v>
              </c:pt>
              <c:pt idx="169">
                <c:v>6.8585027338014415E-2</c:v>
              </c:pt>
              <c:pt idx="170">
                <c:v>6.998397116318289E-2</c:v>
              </c:pt>
              <c:pt idx="171">
                <c:v>6.998397116318289E-2</c:v>
              </c:pt>
              <c:pt idx="172">
                <c:v>6.7812274251546123E-2</c:v>
              </c:pt>
              <c:pt idx="173">
                <c:v>6.9414075540951803E-2</c:v>
              </c:pt>
              <c:pt idx="174">
                <c:v>7.6846863480023675E-2</c:v>
              </c:pt>
              <c:pt idx="175">
                <c:v>6.5460803766948183E-2</c:v>
              </c:pt>
              <c:pt idx="176">
                <c:v>6.5460803766948183E-2</c:v>
              </c:pt>
              <c:pt idx="177">
                <c:v>6.5345984448873295E-2</c:v>
              </c:pt>
              <c:pt idx="178">
                <c:v>5.4455360341043146E-2</c:v>
              </c:pt>
              <c:pt idx="179">
                <c:v>5.4455360341043146E-2</c:v>
              </c:pt>
              <c:pt idx="180">
                <c:v>5.4455360341043146E-2</c:v>
              </c:pt>
              <c:pt idx="181">
                <c:v>5.4455360341043146E-2</c:v>
              </c:pt>
              <c:pt idx="182">
                <c:v>3.2730407241851722E-2</c:v>
              </c:pt>
              <c:pt idx="183">
                <c:v>4.5660054828635666E-2</c:v>
              </c:pt>
              <c:pt idx="184">
                <c:v>3.9260062047442146E-2</c:v>
              </c:pt>
              <c:pt idx="185">
                <c:v>5.5145798028768622E-2</c:v>
              </c:pt>
              <c:pt idx="186">
                <c:v>5.5145798028768622E-2</c:v>
              </c:pt>
              <c:pt idx="187">
                <c:v>4.948744759292234E-2</c:v>
              </c:pt>
              <c:pt idx="188">
                <c:v>6.1014646975499964E-2</c:v>
              </c:pt>
              <c:pt idx="189">
                <c:v>6.6350905325781584E-2</c:v>
              </c:pt>
              <c:pt idx="190">
                <c:v>6.0235999673524665E-2</c:v>
              </c:pt>
              <c:pt idx="191">
                <c:v>6.0235999673524665E-2</c:v>
              </c:pt>
              <c:pt idx="192">
                <c:v>5.7277317824159013E-2</c:v>
              </c:pt>
              <c:pt idx="193">
                <c:v>4.8810588034373881E-2</c:v>
              </c:pt>
              <c:pt idx="194">
                <c:v>3.9664866051702052E-2</c:v>
              </c:pt>
              <c:pt idx="195">
                <c:v>3.9664866051702052E-2</c:v>
              </c:pt>
              <c:pt idx="196">
                <c:v>3.9664866051702052E-2</c:v>
              </c:pt>
              <c:pt idx="197">
                <c:v>3.9664866051702052E-2</c:v>
              </c:pt>
              <c:pt idx="198">
                <c:v>3.9331875025827356E-2</c:v>
              </c:pt>
              <c:pt idx="199">
                <c:v>4.3328185289787102E-2</c:v>
              </c:pt>
              <c:pt idx="200">
                <c:v>3.8055841669111468E-2</c:v>
              </c:pt>
              <c:pt idx="201">
                <c:v>3.8055841669111468E-2</c:v>
              </c:pt>
              <c:pt idx="202">
                <c:v>4.2309354064282267E-2</c:v>
              </c:pt>
              <c:pt idx="203">
                <c:v>4.4444935509994954E-2</c:v>
              </c:pt>
              <c:pt idx="204">
                <c:v>5.5931218320199205E-2</c:v>
              </c:pt>
              <c:pt idx="205">
                <c:v>4.8421569810916942E-2</c:v>
              </c:pt>
              <c:pt idx="206">
                <c:v>4.8421569810916942E-2</c:v>
              </c:pt>
              <c:pt idx="207">
                <c:v>5.777588272200096E-2</c:v>
              </c:pt>
              <c:pt idx="208">
                <c:v>5.7220851239602855E-2</c:v>
              </c:pt>
              <c:pt idx="209">
                <c:v>7.5321472657098543E-2</c:v>
              </c:pt>
              <c:pt idx="210">
                <c:v>6.6409483111165013E-2</c:v>
              </c:pt>
              <c:pt idx="211">
                <c:v>6.6409483111165013E-2</c:v>
              </c:pt>
              <c:pt idx="212">
                <c:v>7.7452831701157132E-2</c:v>
              </c:pt>
              <c:pt idx="213">
                <c:v>7.6146105556783361E-2</c:v>
              </c:pt>
              <c:pt idx="214">
                <c:v>8.3077756576701356E-2</c:v>
              </c:pt>
              <c:pt idx="215">
                <c:v>9.9550717173849224E-2</c:v>
              </c:pt>
              <c:pt idx="216">
                <c:v>9.9550717173849224E-2</c:v>
              </c:pt>
              <c:pt idx="217">
                <c:v>9.1229842425971652E-2</c:v>
              </c:pt>
              <c:pt idx="218">
                <c:v>9.2284596215802095E-2</c:v>
              </c:pt>
              <c:pt idx="219">
                <c:v>8.8394146062346746E-2</c:v>
              </c:pt>
              <c:pt idx="220">
                <c:v>8.5932593065590535E-2</c:v>
              </c:pt>
              <c:pt idx="221">
                <c:v>8.5932593065590535E-2</c:v>
              </c:pt>
              <c:pt idx="222">
                <c:v>8.1914752839897353E-2</c:v>
              </c:pt>
              <c:pt idx="223">
                <c:v>7.5911226427210376E-2</c:v>
              </c:pt>
              <c:pt idx="224">
                <c:v>7.9771101677317935E-2</c:v>
              </c:pt>
              <c:pt idx="225">
                <c:v>7.3878365082650221E-2</c:v>
              </c:pt>
              <c:pt idx="226">
                <c:v>7.3878365082650221E-2</c:v>
              </c:pt>
              <c:pt idx="227">
                <c:v>7.5877747283131125E-2</c:v>
              </c:pt>
              <c:pt idx="228">
                <c:v>7.5180375854618342E-2</c:v>
              </c:pt>
              <c:pt idx="229">
                <c:v>7.8460367466399505E-2</c:v>
              </c:pt>
              <c:pt idx="230">
                <c:v>7.6303127457887809E-2</c:v>
              </c:pt>
              <c:pt idx="231">
                <c:v>7.6303127457887809E-2</c:v>
              </c:pt>
              <c:pt idx="232">
                <c:v>6.5690549570652568E-2</c:v>
              </c:pt>
              <c:pt idx="233">
                <c:v>5.7882953825873162E-2</c:v>
              </c:pt>
              <c:pt idx="234">
                <c:v>5.9628573973647736E-2</c:v>
              </c:pt>
              <c:pt idx="235">
                <c:v>5.9356807771756781E-2</c:v>
              </c:pt>
              <c:pt idx="236">
                <c:v>5.9356807771756781E-2</c:v>
              </c:pt>
              <c:pt idx="237">
                <c:v>4.7092563531927034E-2</c:v>
              </c:pt>
              <c:pt idx="238">
                <c:v>4.2928010923888982E-2</c:v>
              </c:pt>
              <c:pt idx="239">
                <c:v>4.3429029958732768E-2</c:v>
              </c:pt>
              <c:pt idx="240">
                <c:v>5.2613825231837774E-2</c:v>
              </c:pt>
              <c:pt idx="241">
                <c:v>5.2613825231837774E-2</c:v>
              </c:pt>
              <c:pt idx="242">
                <c:v>6.3621562043412627E-2</c:v>
              </c:pt>
              <c:pt idx="243">
                <c:v>6.3621562043412627E-2</c:v>
              </c:pt>
              <c:pt idx="244">
                <c:v>6.3621562043412627E-2</c:v>
              </c:pt>
              <c:pt idx="245">
                <c:v>6.3621562043412627E-2</c:v>
              </c:pt>
              <c:pt idx="246">
                <c:v>6.3621562043412627E-2</c:v>
              </c:pt>
              <c:pt idx="247">
                <c:v>5.1413323567654157E-2</c:v>
              </c:pt>
              <c:pt idx="248">
                <c:v>5.1660473382237226E-2</c:v>
              </c:pt>
              <c:pt idx="249">
                <c:v>4.8618222273738798E-2</c:v>
              </c:pt>
              <c:pt idx="250">
                <c:v>4.9971619888171892E-2</c:v>
              </c:pt>
              <c:pt idx="251">
                <c:v>4.9971619888171892E-2</c:v>
              </c:pt>
              <c:pt idx="252">
                <c:v>3.1959133067637868E-2</c:v>
              </c:pt>
              <c:pt idx="253">
                <c:v>4.4725853821054873E-2</c:v>
              </c:pt>
              <c:pt idx="254">
                <c:v>4.4576076446646296E-2</c:v>
              </c:pt>
              <c:pt idx="255">
                <c:v>4.6956149951586035E-2</c:v>
              </c:pt>
              <c:pt idx="256">
                <c:v>4.6956149951586035E-2</c:v>
              </c:pt>
              <c:pt idx="257">
                <c:v>5.9759179072525592E-2</c:v>
              </c:pt>
              <c:pt idx="258">
                <c:v>5.9759179072525592E-2</c:v>
              </c:pt>
              <c:pt idx="259">
                <c:v>5.360576811787543E-2</c:v>
              </c:pt>
              <c:pt idx="260">
                <c:v>4.3381704766589868E-2</c:v>
              </c:pt>
              <c:pt idx="261">
                <c:v>4.3381704766589868E-2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45827</c:v>
              </c:pt>
              <c:pt idx="1">
                <c:v>45828</c:v>
              </c:pt>
              <c:pt idx="2">
                <c:v>45831</c:v>
              </c:pt>
              <c:pt idx="3">
                <c:v>45832</c:v>
              </c:pt>
              <c:pt idx="4">
                <c:v>45833</c:v>
              </c:pt>
              <c:pt idx="5">
                <c:v>45834</c:v>
              </c:pt>
              <c:pt idx="6">
                <c:v>45835</c:v>
              </c:pt>
              <c:pt idx="7">
                <c:v>45838</c:v>
              </c:pt>
              <c:pt idx="8">
                <c:v>45839</c:v>
              </c:pt>
              <c:pt idx="9">
                <c:v>45840</c:v>
              </c:pt>
              <c:pt idx="10">
                <c:v>45841</c:v>
              </c:pt>
              <c:pt idx="11">
                <c:v>45842</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45901</c:v>
              </c:pt>
              <c:pt idx="53">
                <c:v>45902</c:v>
              </c:pt>
              <c:pt idx="54">
                <c:v>45903</c:v>
              </c:pt>
              <c:pt idx="55">
                <c:v>45904</c:v>
              </c:pt>
              <c:pt idx="56">
                <c:v>45905</c:v>
              </c:pt>
              <c:pt idx="57">
                <c:v>45908</c:v>
              </c:pt>
              <c:pt idx="58">
                <c:v>45909</c:v>
              </c:pt>
              <c:pt idx="59">
                <c:v>45910</c:v>
              </c:pt>
              <c:pt idx="60">
                <c:v>45911</c:v>
              </c:pt>
              <c:pt idx="61">
                <c:v>45912</c:v>
              </c:pt>
              <c:pt idx="62">
                <c:v>45915</c:v>
              </c:pt>
              <c:pt idx="63">
                <c:v>45916</c:v>
              </c:pt>
              <c:pt idx="64">
                <c:v>45917</c:v>
              </c:pt>
              <c:pt idx="65">
                <c:v>45918</c:v>
              </c:pt>
              <c:pt idx="66">
                <c:v>45919</c:v>
              </c:pt>
              <c:pt idx="67">
                <c:v>45922</c:v>
              </c:pt>
              <c:pt idx="68">
                <c:v>45923</c:v>
              </c:pt>
              <c:pt idx="69">
                <c:v>45924</c:v>
              </c:pt>
              <c:pt idx="70">
                <c:v>45925</c:v>
              </c:pt>
              <c:pt idx="71">
                <c:v>45926</c:v>
              </c:pt>
              <c:pt idx="72">
                <c:v>45929</c:v>
              </c:pt>
              <c:pt idx="73">
                <c:v>45930</c:v>
              </c:pt>
              <c:pt idx="74">
                <c:v>45931</c:v>
              </c:pt>
              <c:pt idx="75">
                <c:v>45932</c:v>
              </c:pt>
              <c:pt idx="76">
                <c:v>45933</c:v>
              </c:pt>
              <c:pt idx="77">
                <c:v>45936</c:v>
              </c:pt>
              <c:pt idx="78">
                <c:v>45937</c:v>
              </c:pt>
              <c:pt idx="79">
                <c:v>45938</c:v>
              </c:pt>
              <c:pt idx="80">
                <c:v>45939</c:v>
              </c:pt>
              <c:pt idx="81">
                <c:v>45940</c:v>
              </c:pt>
              <c:pt idx="82">
                <c:v>45943</c:v>
              </c:pt>
              <c:pt idx="83">
                <c:v>45944</c:v>
              </c:pt>
              <c:pt idx="84">
                <c:v>45945</c:v>
              </c:pt>
              <c:pt idx="85">
                <c:v>45946</c:v>
              </c:pt>
              <c:pt idx="86">
                <c:v>45947</c:v>
              </c:pt>
              <c:pt idx="87">
                <c:v>45950</c:v>
              </c:pt>
              <c:pt idx="88">
                <c:v>45951</c:v>
              </c:pt>
              <c:pt idx="89">
                <c:v>45952</c:v>
              </c:pt>
              <c:pt idx="90">
                <c:v>45953</c:v>
              </c:pt>
              <c:pt idx="91">
                <c:v>45954</c:v>
              </c:pt>
              <c:pt idx="92">
                <c:v>45957</c:v>
              </c:pt>
              <c:pt idx="93">
                <c:v>45958</c:v>
              </c:pt>
              <c:pt idx="94">
                <c:v>45959</c:v>
              </c:pt>
              <c:pt idx="95">
                <c:v>45960</c:v>
              </c:pt>
              <c:pt idx="96">
                <c:v>45961</c:v>
              </c:pt>
              <c:pt idx="97">
                <c:v>45964</c:v>
              </c:pt>
              <c:pt idx="98">
                <c:v>45965</c:v>
              </c:pt>
              <c:pt idx="99">
                <c:v>45966</c:v>
              </c:pt>
              <c:pt idx="100">
                <c:v>45967</c:v>
              </c:pt>
              <c:pt idx="101">
                <c:v>45968</c:v>
              </c:pt>
              <c:pt idx="102">
                <c:v>45971</c:v>
              </c:pt>
              <c:pt idx="103">
                <c:v>45972</c:v>
              </c:pt>
              <c:pt idx="104">
                <c:v>45973</c:v>
              </c:pt>
              <c:pt idx="105">
                <c:v>45974</c:v>
              </c:pt>
              <c:pt idx="106">
                <c:v>45975</c:v>
              </c:pt>
              <c:pt idx="107">
                <c:v>45978</c:v>
              </c:pt>
              <c:pt idx="108">
                <c:v>45979</c:v>
              </c:pt>
              <c:pt idx="109">
                <c:v>45980</c:v>
              </c:pt>
              <c:pt idx="110">
                <c:v>45981</c:v>
              </c:pt>
              <c:pt idx="111">
                <c:v>45982</c:v>
              </c:pt>
              <c:pt idx="112">
                <c:v>45985</c:v>
              </c:pt>
              <c:pt idx="113">
                <c:v>45986</c:v>
              </c:pt>
              <c:pt idx="114">
                <c:v>45987</c:v>
              </c:pt>
              <c:pt idx="115">
                <c:v>45988</c:v>
              </c:pt>
              <c:pt idx="116">
                <c:v>45989</c:v>
              </c:pt>
              <c:pt idx="117">
                <c:v>45992</c:v>
              </c:pt>
              <c:pt idx="118">
                <c:v>45993</c:v>
              </c:pt>
              <c:pt idx="119">
                <c:v>45994</c:v>
              </c:pt>
              <c:pt idx="120">
                <c:v>45995</c:v>
              </c:pt>
              <c:pt idx="121">
                <c:v>45996</c:v>
              </c:pt>
              <c:pt idx="122">
                <c:v>45999</c:v>
              </c:pt>
              <c:pt idx="123">
                <c:v>46000</c:v>
              </c:pt>
              <c:pt idx="124">
                <c:v>46001</c:v>
              </c:pt>
              <c:pt idx="125">
                <c:v>46002</c:v>
              </c:pt>
              <c:pt idx="126">
                <c:v>46003</c:v>
              </c:pt>
              <c:pt idx="127">
                <c:v>46006</c:v>
              </c:pt>
              <c:pt idx="128">
                <c:v>46007</c:v>
              </c:pt>
              <c:pt idx="129">
                <c:v>46008</c:v>
              </c:pt>
              <c:pt idx="130">
                <c:v>46009</c:v>
              </c:pt>
              <c:pt idx="131">
                <c:v>46010</c:v>
              </c:pt>
              <c:pt idx="132">
                <c:v>46013</c:v>
              </c:pt>
              <c:pt idx="133">
                <c:v>46014</c:v>
              </c:pt>
              <c:pt idx="134">
                <c:v>46015</c:v>
              </c:pt>
              <c:pt idx="135">
                <c:v>46016</c:v>
              </c:pt>
              <c:pt idx="136">
                <c:v>46017</c:v>
              </c:pt>
              <c:pt idx="137">
                <c:v>46020</c:v>
              </c:pt>
              <c:pt idx="138">
                <c:v>46021</c:v>
              </c:pt>
              <c:pt idx="139">
                <c:v>46022</c:v>
              </c:pt>
              <c:pt idx="140">
                <c:v>46023</c:v>
              </c:pt>
              <c:pt idx="141">
                <c:v>46024</c:v>
              </c:pt>
              <c:pt idx="142">
                <c:v>46027</c:v>
              </c:pt>
              <c:pt idx="143">
                <c:v>46028</c:v>
              </c:pt>
              <c:pt idx="144">
                <c:v>46029</c:v>
              </c:pt>
              <c:pt idx="145">
                <c:v>46030</c:v>
              </c:pt>
              <c:pt idx="146">
                <c:v>46031</c:v>
              </c:pt>
              <c:pt idx="147">
                <c:v>46034</c:v>
              </c:pt>
              <c:pt idx="148">
                <c:v>46035</c:v>
              </c:pt>
              <c:pt idx="149">
                <c:v>46036</c:v>
              </c:pt>
              <c:pt idx="150">
                <c:v>46037</c:v>
              </c:pt>
              <c:pt idx="151">
                <c:v>46038</c:v>
              </c:pt>
              <c:pt idx="152">
                <c:v>46041</c:v>
              </c:pt>
              <c:pt idx="153">
                <c:v>46042</c:v>
              </c:pt>
              <c:pt idx="154">
                <c:v>46043</c:v>
              </c:pt>
              <c:pt idx="155">
                <c:v>46044</c:v>
              </c:pt>
              <c:pt idx="156">
                <c:v>46045</c:v>
              </c:pt>
              <c:pt idx="157">
                <c:v>46048</c:v>
              </c:pt>
              <c:pt idx="158">
                <c:v>46049</c:v>
              </c:pt>
              <c:pt idx="159">
                <c:v>46050</c:v>
              </c:pt>
              <c:pt idx="160">
                <c:v>46051</c:v>
              </c:pt>
              <c:pt idx="161">
                <c:v>46052</c:v>
              </c:pt>
              <c:pt idx="162">
                <c:v>46055</c:v>
              </c:pt>
              <c:pt idx="163">
                <c:v>46056</c:v>
              </c:pt>
              <c:pt idx="164">
                <c:v>46057</c:v>
              </c:pt>
              <c:pt idx="165">
                <c:v>46058</c:v>
              </c:pt>
              <c:pt idx="166">
                <c:v>46059</c:v>
              </c:pt>
              <c:pt idx="167">
                <c:v>46062</c:v>
              </c:pt>
              <c:pt idx="168">
                <c:v>46063</c:v>
              </c:pt>
              <c:pt idx="169">
                <c:v>46064</c:v>
              </c:pt>
              <c:pt idx="170">
                <c:v>46065</c:v>
              </c:pt>
              <c:pt idx="171">
                <c:v>46066</c:v>
              </c:pt>
              <c:pt idx="172">
                <c:v>46069</c:v>
              </c:pt>
              <c:pt idx="173">
                <c:v>46070</c:v>
              </c:pt>
              <c:pt idx="174">
                <c:v>46071</c:v>
              </c:pt>
              <c:pt idx="175">
                <c:v>46072</c:v>
              </c:pt>
              <c:pt idx="176">
                <c:v>46073</c:v>
              </c:pt>
              <c:pt idx="177">
                <c:v>46076</c:v>
              </c:pt>
              <c:pt idx="178">
                <c:v>46077</c:v>
              </c:pt>
              <c:pt idx="179">
                <c:v>46078</c:v>
              </c:pt>
              <c:pt idx="180">
                <c:v>46079</c:v>
              </c:pt>
              <c:pt idx="181">
                <c:v>46080</c:v>
              </c:pt>
              <c:pt idx="182">
                <c:v>46083</c:v>
              </c:pt>
              <c:pt idx="183">
                <c:v>46084</c:v>
              </c:pt>
              <c:pt idx="184">
                <c:v>46085</c:v>
              </c:pt>
              <c:pt idx="185">
                <c:v>46086</c:v>
              </c:pt>
              <c:pt idx="186">
                <c:v>46087</c:v>
              </c:pt>
              <c:pt idx="187">
                <c:v>46090</c:v>
              </c:pt>
              <c:pt idx="188">
                <c:v>46091</c:v>
              </c:pt>
              <c:pt idx="189">
                <c:v>46092</c:v>
              </c:pt>
              <c:pt idx="190">
                <c:v>46093</c:v>
              </c:pt>
              <c:pt idx="191">
                <c:v>46094</c:v>
              </c:pt>
              <c:pt idx="192">
                <c:v>46097</c:v>
              </c:pt>
              <c:pt idx="193">
                <c:v>46098</c:v>
              </c:pt>
              <c:pt idx="194">
                <c:v>46099</c:v>
              </c:pt>
              <c:pt idx="195">
                <c:v>46100</c:v>
              </c:pt>
              <c:pt idx="196">
                <c:v>46101</c:v>
              </c:pt>
              <c:pt idx="197">
                <c:v>46104</c:v>
              </c:pt>
              <c:pt idx="198">
                <c:v>46105</c:v>
              </c:pt>
              <c:pt idx="199">
                <c:v>46106</c:v>
              </c:pt>
              <c:pt idx="200">
                <c:v>46107</c:v>
              </c:pt>
              <c:pt idx="201">
                <c:v>46108</c:v>
              </c:pt>
              <c:pt idx="202">
                <c:v>46111</c:v>
              </c:pt>
              <c:pt idx="203">
                <c:v>46112</c:v>
              </c:pt>
              <c:pt idx="204">
                <c:v>46113</c:v>
              </c:pt>
              <c:pt idx="205">
                <c:v>46114</c:v>
              </c:pt>
              <c:pt idx="206">
                <c:v>46115</c:v>
              </c:pt>
              <c:pt idx="207">
                <c:v>46118</c:v>
              </c:pt>
              <c:pt idx="208">
                <c:v>46119</c:v>
              </c:pt>
              <c:pt idx="209">
                <c:v>46120</c:v>
              </c:pt>
              <c:pt idx="210">
                <c:v>46121</c:v>
              </c:pt>
              <c:pt idx="211">
                <c:v>46122</c:v>
              </c:pt>
              <c:pt idx="212">
                <c:v>46125</c:v>
              </c:pt>
              <c:pt idx="213">
                <c:v>46126</c:v>
              </c:pt>
              <c:pt idx="214">
                <c:v>46127</c:v>
              </c:pt>
              <c:pt idx="215">
                <c:v>46128</c:v>
              </c:pt>
              <c:pt idx="216">
                <c:v>46129</c:v>
              </c:pt>
              <c:pt idx="217">
                <c:v>46132</c:v>
              </c:pt>
              <c:pt idx="218">
                <c:v>46133</c:v>
              </c:pt>
              <c:pt idx="219">
                <c:v>46134</c:v>
              </c:pt>
              <c:pt idx="220">
                <c:v>46135</c:v>
              </c:pt>
              <c:pt idx="221">
                <c:v>46136</c:v>
              </c:pt>
              <c:pt idx="222">
                <c:v>46139</c:v>
              </c:pt>
              <c:pt idx="223">
                <c:v>46140</c:v>
              </c:pt>
              <c:pt idx="224">
                <c:v>46141</c:v>
              </c:pt>
              <c:pt idx="225">
                <c:v>46142</c:v>
              </c:pt>
              <c:pt idx="226">
                <c:v>46143</c:v>
              </c:pt>
              <c:pt idx="227">
                <c:v>46146</c:v>
              </c:pt>
              <c:pt idx="228">
                <c:v>46147</c:v>
              </c:pt>
              <c:pt idx="229">
                <c:v>46148</c:v>
              </c:pt>
              <c:pt idx="230">
                <c:v>46149</c:v>
              </c:pt>
              <c:pt idx="231">
                <c:v>46150</c:v>
              </c:pt>
              <c:pt idx="232">
                <c:v>46153</c:v>
              </c:pt>
              <c:pt idx="233">
                <c:v>46154</c:v>
              </c:pt>
              <c:pt idx="234">
                <c:v>46155</c:v>
              </c:pt>
              <c:pt idx="235">
                <c:v>46156</c:v>
              </c:pt>
              <c:pt idx="236">
                <c:v>46157</c:v>
              </c:pt>
              <c:pt idx="237">
                <c:v>46160</c:v>
              </c:pt>
              <c:pt idx="238">
                <c:v>46161</c:v>
              </c:pt>
              <c:pt idx="239">
                <c:v>46162</c:v>
              </c:pt>
              <c:pt idx="240">
                <c:v>46163</c:v>
              </c:pt>
              <c:pt idx="241">
                <c:v>46164</c:v>
              </c:pt>
              <c:pt idx="242">
                <c:v>46167</c:v>
              </c:pt>
              <c:pt idx="243">
                <c:v>46168</c:v>
              </c:pt>
              <c:pt idx="244">
                <c:v>46169</c:v>
              </c:pt>
              <c:pt idx="245">
                <c:v>46170</c:v>
              </c:pt>
              <c:pt idx="246">
                <c:v>46171</c:v>
              </c:pt>
              <c:pt idx="247">
                <c:v>46174</c:v>
              </c:pt>
              <c:pt idx="248">
                <c:v>46175</c:v>
              </c:pt>
              <c:pt idx="249">
                <c:v>46176</c:v>
              </c:pt>
              <c:pt idx="250">
                <c:v>46177</c:v>
              </c:pt>
              <c:pt idx="251">
                <c:v>46178</c:v>
              </c:pt>
              <c:pt idx="252">
                <c:v>46181</c:v>
              </c:pt>
              <c:pt idx="253">
                <c:v>46182</c:v>
              </c:pt>
              <c:pt idx="254">
                <c:v>46183</c:v>
              </c:pt>
              <c:pt idx="255">
                <c:v>46184</c:v>
              </c:pt>
              <c:pt idx="256">
                <c:v>46185</c:v>
              </c:pt>
              <c:pt idx="257">
                <c:v>46188</c:v>
              </c:pt>
              <c:pt idx="258">
                <c:v>46189</c:v>
              </c:pt>
              <c:pt idx="259">
                <c:v>46190</c:v>
              </c:pt>
              <c:pt idx="260">
                <c:v>46191</c:v>
              </c:pt>
              <c:pt idx="261">
                <c:v>46192</c:v>
              </c:pt>
            </c:numLit>
          </c:cat>
          <c:val>
            <c:numLit>
              <c:formatCode>0.0%</c:formatCode>
              <c:ptCount val="262"/>
              <c:pt idx="0">
                <c:v>0</c:v>
              </c:pt>
              <c:pt idx="1">
                <c:v>0</c:v>
              </c:pt>
              <c:pt idx="2">
                <c:v>1.9106309118552822E-3</c:v>
              </c:pt>
              <c:pt idx="3">
                <c:v>1.9429232652951267E-2</c:v>
              </c:pt>
              <c:pt idx="4">
                <c:v>3.2749828446872131E-2</c:v>
              </c:pt>
              <c:pt idx="5">
                <c:v>3.5535043931055776E-2</c:v>
              </c:pt>
              <c:pt idx="6">
                <c:v>3.5535043931055776E-2</c:v>
              </c:pt>
              <c:pt idx="7">
                <c:v>4.2706637424146709E-2</c:v>
              </c:pt>
              <c:pt idx="8">
                <c:v>3.7378399106578142E-2</c:v>
              </c:pt>
              <c:pt idx="9">
                <c:v>3.9356305754766563E-2</c:v>
              </c:pt>
              <c:pt idx="10">
                <c:v>4.4872916134066854E-2</c:v>
              </c:pt>
              <c:pt idx="11">
                <c:v>4.4872916134066854E-2</c:v>
              </c:pt>
              <c:pt idx="12">
                <c:v>4.8976736050376113E-2</c:v>
              </c:pt>
              <c:pt idx="13">
                <c:v>5.1479393441961285E-2</c:v>
              </c:pt>
              <c:pt idx="14">
                <c:v>5.1654310356426869E-2</c:v>
              </c:pt>
              <c:pt idx="15">
                <c:v>5.0941187551297729E-2</c:v>
              </c:pt>
              <c:pt idx="16">
                <c:v>5.0941187551297729E-2</c:v>
              </c:pt>
              <c:pt idx="17">
                <c:v>4.3796504352740184E-2</c:v>
              </c:pt>
              <c:pt idx="18">
                <c:v>5.1613944914627119E-2</c:v>
              </c:pt>
              <c:pt idx="19">
                <c:v>5.1869592712692203E-2</c:v>
              </c:pt>
              <c:pt idx="20">
                <c:v>6.3683212012755286E-2</c:v>
              </c:pt>
              <c:pt idx="21">
                <c:v>6.3683212012755286E-2</c:v>
              </c:pt>
              <c:pt idx="22">
                <c:v>7.462224674049045E-2</c:v>
              </c:pt>
              <c:pt idx="23">
                <c:v>8.7794835914479119E-2</c:v>
              </c:pt>
              <c:pt idx="24">
                <c:v>9.2167758776119824E-2</c:v>
              </c:pt>
              <c:pt idx="25">
                <c:v>9.892224270394645E-2</c:v>
              </c:pt>
              <c:pt idx="26">
                <c:v>9.892224270394645E-2</c:v>
              </c:pt>
              <c:pt idx="27">
                <c:v>9.437440292783994E-2</c:v>
              </c:pt>
              <c:pt idx="28">
                <c:v>9.1750649210855517E-2</c:v>
              </c:pt>
              <c:pt idx="29">
                <c:v>9.2356130837851991E-2</c:v>
              </c:pt>
              <c:pt idx="30">
                <c:v>0.1047348663231118</c:v>
              </c:pt>
              <c:pt idx="31">
                <c:v>0.1047348663231118</c:v>
              </c:pt>
              <c:pt idx="32">
                <c:v>9.5477725003699998E-2</c:v>
              </c:pt>
              <c:pt idx="33">
                <c:v>0.10703569650569822</c:v>
              </c:pt>
              <c:pt idx="34">
                <c:v>0.10964599507541606</c:v>
              </c:pt>
              <c:pt idx="35">
                <c:v>0.11428802088238843</c:v>
              </c:pt>
              <c:pt idx="36">
                <c:v>0.11428802088238843</c:v>
              </c:pt>
              <c:pt idx="37">
                <c:v>0.11455712382772032</c:v>
              </c:pt>
              <c:pt idx="38">
                <c:v>0.120262106268753</c:v>
              </c:pt>
              <c:pt idx="39">
                <c:v>0.1454501419518035</c:v>
              </c:pt>
              <c:pt idx="40">
                <c:v>0.1444813713486095</c:v>
              </c:pt>
              <c:pt idx="41">
                <c:v>0.1444813713486095</c:v>
              </c:pt>
              <c:pt idx="42">
                <c:v>0.13047456304409244</c:v>
              </c:pt>
              <c:pt idx="43">
                <c:v>0.13114732040742183</c:v>
              </c:pt>
              <c:pt idx="44">
                <c:v>0.1123370245287334</c:v>
              </c:pt>
              <c:pt idx="45">
                <c:v>0.1146513098585864</c:v>
              </c:pt>
              <c:pt idx="46">
                <c:v>0.1146513098585864</c:v>
              </c:pt>
              <c:pt idx="47">
                <c:v>0.10521925162470902</c:v>
              </c:pt>
              <c:pt idx="48">
                <c:v>0.12354516220180023</c:v>
              </c:pt>
              <c:pt idx="49">
                <c:v>0.11520297089651654</c:v>
              </c:pt>
              <c:pt idx="50">
                <c:v>0.10059068096500323</c:v>
              </c:pt>
              <c:pt idx="51">
                <c:v>0.10059068096500323</c:v>
              </c:pt>
              <c:pt idx="52">
                <c:v>9.6621412521360028E-2</c:v>
              </c:pt>
              <c:pt idx="53">
                <c:v>9.8558953727748477E-2</c:v>
              </c:pt>
              <c:pt idx="54">
                <c:v>9.433403748604019E-2</c:v>
              </c:pt>
              <c:pt idx="55">
                <c:v>9.2087027892520101E-2</c:v>
              </c:pt>
              <c:pt idx="56">
                <c:v>9.2087027892520101E-2</c:v>
              </c:pt>
              <c:pt idx="57">
                <c:v>9.3028888201181381E-2</c:v>
              </c:pt>
              <c:pt idx="58">
                <c:v>8.7041347667550228E-2</c:v>
              </c:pt>
              <c:pt idx="59">
                <c:v>8.4646331454097723E-2</c:v>
              </c:pt>
              <c:pt idx="60">
                <c:v>8.4229221888833417E-2</c:v>
              </c:pt>
              <c:pt idx="61">
                <c:v>8.4229221888833417E-2</c:v>
              </c:pt>
              <c:pt idx="62">
                <c:v>8.7041347667550228E-2</c:v>
              </c:pt>
              <c:pt idx="63">
                <c:v>9.0405134484196736E-2</c:v>
              </c:pt>
              <c:pt idx="64">
                <c:v>0.10193619569166179</c:v>
              </c:pt>
              <c:pt idx="65">
                <c:v>0.11112606127474045</c:v>
              </c:pt>
              <c:pt idx="66">
                <c:v>0.11112606127474045</c:v>
              </c:pt>
              <c:pt idx="67">
                <c:v>0.10570363692630602</c:v>
              </c:pt>
              <c:pt idx="68">
                <c:v>9.4939519113036663E-2</c:v>
              </c:pt>
              <c:pt idx="69">
                <c:v>8.3045168929373858E-2</c:v>
              </c:pt>
              <c:pt idx="70">
                <c:v>6.6414606907872598E-2</c:v>
              </c:pt>
              <c:pt idx="71">
                <c:v>6.6414606907872598E-2</c:v>
              </c:pt>
              <c:pt idx="72">
                <c:v>7.2038858465305777E-2</c:v>
              </c:pt>
              <c:pt idx="73">
                <c:v>7.9479554903728378E-2</c:v>
              </c:pt>
              <c:pt idx="74">
                <c:v>6.879616797405852E-2</c:v>
              </c:pt>
              <c:pt idx="75">
                <c:v>5.8758628113184663E-2</c:v>
              </c:pt>
              <c:pt idx="76">
                <c:v>5.8758628113184663E-2</c:v>
              </c:pt>
              <c:pt idx="77">
                <c:v>6.3629391423689174E-2</c:v>
              </c:pt>
              <c:pt idx="78">
                <c:v>6.6993178240335682E-2</c:v>
              </c:pt>
              <c:pt idx="79">
                <c:v>6.7598659867332156E-2</c:v>
              </c:pt>
              <c:pt idx="80">
                <c:v>7.0774074622246719E-2</c:v>
              </c:pt>
              <c:pt idx="81">
                <c:v>7.0774074622246719E-2</c:v>
              </c:pt>
              <c:pt idx="82">
                <c:v>6.274135170409445E-2</c:v>
              </c:pt>
              <c:pt idx="83">
                <c:v>5.0308795629768088E-2</c:v>
              </c:pt>
              <c:pt idx="84">
                <c:v>4.3702318321874101E-2</c:v>
              </c:pt>
              <c:pt idx="85">
                <c:v>6.2001318604431921E-2</c:v>
              </c:pt>
              <c:pt idx="86">
                <c:v>6.2001318604431921E-2</c:v>
              </c:pt>
              <c:pt idx="87">
                <c:v>5.760148544825805E-2</c:v>
              </c:pt>
              <c:pt idx="88">
                <c:v>6.0144508281642972E-2</c:v>
              </c:pt>
              <c:pt idx="89">
                <c:v>6.282208258769395E-2</c:v>
              </c:pt>
              <c:pt idx="90">
                <c:v>6.4638527468683149E-2</c:v>
              </c:pt>
              <c:pt idx="91">
                <c:v>6.4638527468683149E-2</c:v>
              </c:pt>
              <c:pt idx="92">
                <c:v>6.6091683373474597E-2</c:v>
              </c:pt>
              <c:pt idx="93">
                <c:v>6.8298327525194713E-2</c:v>
              </c:pt>
              <c:pt idx="94">
                <c:v>6.9549656220987188E-2</c:v>
              </c:pt>
              <c:pt idx="95">
                <c:v>7.1366101101976609E-2</c:v>
              </c:pt>
              <c:pt idx="96">
                <c:v>7.1366101101976609E-2</c:v>
              </c:pt>
              <c:pt idx="97">
                <c:v>7.8201315913402736E-2</c:v>
              </c:pt>
              <c:pt idx="98">
                <c:v>7.8389687975134903E-2</c:v>
              </c:pt>
              <c:pt idx="99">
                <c:v>7.7407462224674095E-2</c:v>
              </c:pt>
              <c:pt idx="100">
                <c:v>8.3193175549306275E-2</c:v>
              </c:pt>
              <c:pt idx="101">
                <c:v>8.3193175549306275E-2</c:v>
              </c:pt>
              <c:pt idx="102">
                <c:v>8.4283042477899972E-2</c:v>
              </c:pt>
              <c:pt idx="103">
                <c:v>9.105098155299296E-2</c:v>
              </c:pt>
              <c:pt idx="104">
                <c:v>8.3623740261837165E-2</c:v>
              </c:pt>
              <c:pt idx="105">
                <c:v>6.8594340765059769E-2</c:v>
              </c:pt>
              <c:pt idx="106">
                <c:v>6.8594340765059769E-2</c:v>
              </c:pt>
              <c:pt idx="107">
                <c:v>5.2555805223288177E-2</c:v>
              </c:pt>
              <c:pt idx="108">
                <c:v>4.2181886680749514E-2</c:v>
              </c:pt>
              <c:pt idx="109">
                <c:v>4.7025739696720859E-2</c:v>
              </c:pt>
              <c:pt idx="110">
                <c:v>3.4700824800527386E-2</c:v>
              </c:pt>
              <c:pt idx="111">
                <c:v>3.4700824800527386E-2</c:v>
              </c:pt>
              <c:pt idx="112">
                <c:v>4.857308163237839E-2</c:v>
              </c:pt>
              <c:pt idx="113">
                <c:v>3.8347169709772366E-2</c:v>
              </c:pt>
              <c:pt idx="114">
                <c:v>4.6097334535326384E-2</c:v>
              </c:pt>
              <c:pt idx="115">
                <c:v>3.9019927073101757E-2</c:v>
              </c:pt>
              <c:pt idx="116">
                <c:v>3.9019927073101757E-2</c:v>
              </c:pt>
              <c:pt idx="117">
                <c:v>4.0015607970829148E-2</c:v>
              </c:pt>
              <c:pt idx="118">
                <c:v>4.4671088925068103E-2</c:v>
              </c:pt>
              <c:pt idx="119">
                <c:v>4.9192018406641447E-2</c:v>
              </c:pt>
              <c:pt idx="120">
                <c:v>4.7819593385449499E-2</c:v>
              </c:pt>
              <c:pt idx="121">
                <c:v>4.7819593385449499E-2</c:v>
              </c:pt>
              <c:pt idx="122">
                <c:v>5.4426070693343709E-2</c:v>
              </c:pt>
              <c:pt idx="123">
                <c:v>6.0534707552374112E-2</c:v>
              </c:pt>
              <c:pt idx="124">
                <c:v>6.559384292461079E-2</c:v>
              </c:pt>
              <c:pt idx="125">
                <c:v>7.4353143795158783E-2</c:v>
              </c:pt>
              <c:pt idx="126">
                <c:v>7.4353143795158783E-2</c:v>
              </c:pt>
              <c:pt idx="127">
                <c:v>5.7682216331857772E-2</c:v>
              </c:pt>
              <c:pt idx="128">
                <c:v>5.6565439108730908E-2</c:v>
              </c:pt>
              <c:pt idx="129">
                <c:v>4.8250158097980389E-2</c:v>
              </c:pt>
              <c:pt idx="130">
                <c:v>4.8250158097980389E-2</c:v>
              </c:pt>
              <c:pt idx="131">
                <c:v>4.8250158097980389E-2</c:v>
              </c:pt>
              <c:pt idx="132">
                <c:v>6.4113776725286176E-2</c:v>
              </c:pt>
              <c:pt idx="133">
                <c:v>6.6185869404340458E-2</c:v>
              </c:pt>
              <c:pt idx="134">
                <c:v>6.9146001802989687E-2</c:v>
              </c:pt>
              <c:pt idx="135">
                <c:v>6.4086866430753009E-2</c:v>
              </c:pt>
              <c:pt idx="136">
                <c:v>6.4086866430753009E-2</c:v>
              </c:pt>
              <c:pt idx="137">
                <c:v>6.5809125280876124E-2</c:v>
              </c:pt>
              <c:pt idx="138">
                <c:v>6.5378560568345234E-2</c:v>
              </c:pt>
              <c:pt idx="139">
                <c:v>5.9068096500316081E-2</c:v>
              </c:pt>
              <c:pt idx="140">
                <c:v>5.9068096500316081E-2</c:v>
              </c:pt>
              <c:pt idx="141">
                <c:v>5.9068096500316081E-2</c:v>
              </c:pt>
              <c:pt idx="142">
                <c:v>8.2251315240645217E-2</c:v>
              </c:pt>
              <c:pt idx="143">
                <c:v>8.6597327807752977E-2</c:v>
              </c:pt>
              <c:pt idx="144">
                <c:v>9.5545000740033137E-2</c:v>
              </c:pt>
              <c:pt idx="145">
                <c:v>8.3677560850903498E-2</c:v>
              </c:pt>
              <c:pt idx="146">
                <c:v>8.3677560850903498E-2</c:v>
              </c:pt>
              <c:pt idx="147">
                <c:v>0.10503087956297663</c:v>
              </c:pt>
              <c:pt idx="148">
                <c:v>0.11453021353318715</c:v>
              </c:pt>
              <c:pt idx="149">
                <c:v>0.11329233998466104</c:v>
              </c:pt>
              <c:pt idx="150">
                <c:v>9.9985199338006758E-2</c:v>
              </c:pt>
              <c:pt idx="151">
                <c:v>9.9985199338006758E-2</c:v>
              </c:pt>
              <c:pt idx="152">
                <c:v>0.10921543036288517</c:v>
              </c:pt>
              <c:pt idx="153">
                <c:v>0.10844848696868969</c:v>
              </c:pt>
              <c:pt idx="154">
                <c:v>0.10851576270502283</c:v>
              </c:pt>
              <c:pt idx="155">
                <c:v>0.12322223866740201</c:v>
              </c:pt>
              <c:pt idx="156">
                <c:v>0.12322223866740201</c:v>
              </c:pt>
              <c:pt idx="157">
                <c:v>0.12359898279086656</c:v>
              </c:pt>
              <c:pt idx="158">
                <c:v>0.11937406654915828</c:v>
              </c:pt>
              <c:pt idx="159">
                <c:v>0.12600745415158565</c:v>
              </c:pt>
              <c:pt idx="160">
                <c:v>0.11664267165404119</c:v>
              </c:pt>
              <c:pt idx="161">
                <c:v>0.11664267165404119</c:v>
              </c:pt>
              <c:pt idx="162">
                <c:v>0.13056874907495852</c:v>
              </c:pt>
              <c:pt idx="163">
                <c:v>0.13258702116494669</c:v>
              </c:pt>
              <c:pt idx="164">
                <c:v>0.13144333364728666</c:v>
              </c:pt>
              <c:pt idx="165">
                <c:v>0.12846974610137107</c:v>
              </c:pt>
              <c:pt idx="166">
                <c:v>0.12846974610137107</c:v>
              </c:pt>
              <c:pt idx="167">
                <c:v>0.13659665505038943</c:v>
              </c:pt>
              <c:pt idx="168">
                <c:v>0.13659665505038943</c:v>
              </c:pt>
              <c:pt idx="169">
                <c:v>0.13662356534492259</c:v>
              </c:pt>
              <c:pt idx="170">
                <c:v>0.14020263451783466</c:v>
              </c:pt>
              <c:pt idx="171">
                <c:v>0.14020263451783466</c:v>
              </c:pt>
              <c:pt idx="172">
                <c:v>0.13227755277781506</c:v>
              </c:pt>
              <c:pt idx="173">
                <c:v>0.12096177392661556</c:v>
              </c:pt>
              <c:pt idx="174">
                <c:v>0.12663984607311529</c:v>
              </c:pt>
              <c:pt idx="175">
                <c:v>0.10900014800661983</c:v>
              </c:pt>
              <c:pt idx="176">
                <c:v>0.10900014800661983</c:v>
              </c:pt>
              <c:pt idx="177">
                <c:v>0.11524333633831629</c:v>
              </c:pt>
              <c:pt idx="178">
                <c:v>0.11723469813377108</c:v>
              </c:pt>
              <c:pt idx="179">
                <c:v>0.11501459883478438</c:v>
              </c:pt>
              <c:pt idx="180">
                <c:v>8.8386862394208787E-2</c:v>
              </c:pt>
              <c:pt idx="181">
                <c:v>8.8386862394208787E-2</c:v>
              </c:pt>
              <c:pt idx="182">
                <c:v>4.0822916806824372E-2</c:v>
              </c:pt>
              <c:pt idx="183">
                <c:v>2.941295192475879E-2</c:v>
              </c:pt>
              <c:pt idx="184">
                <c:v>3.6073249821719333E-2</c:v>
              </c:pt>
              <c:pt idx="185">
                <c:v>5.6215605279799741E-2</c:v>
              </c:pt>
              <c:pt idx="186">
                <c:v>5.6215605279799741E-2</c:v>
              </c:pt>
              <c:pt idx="187">
                <c:v>2.6291357758910561E-2</c:v>
              </c:pt>
              <c:pt idx="188">
                <c:v>5.4991186878540432E-2</c:v>
              </c:pt>
              <c:pt idx="189">
                <c:v>4.4025241856272102E-2</c:v>
              </c:pt>
              <c:pt idx="190">
                <c:v>3.3099662275803521E-2</c:v>
              </c:pt>
              <c:pt idx="191">
                <c:v>3.3099662275803521E-2</c:v>
              </c:pt>
              <c:pt idx="192">
                <c:v>9.4993339702102997E-3</c:v>
              </c:pt>
              <c:pt idx="193">
                <c:v>1.1504150912931665E-2</c:v>
              </c:pt>
              <c:pt idx="194">
                <c:v>5.597341262900013E-3</c:v>
              </c:pt>
              <c:pt idx="195">
                <c:v>5.597341262900013E-3</c:v>
              </c:pt>
              <c:pt idx="196">
                <c:v>5.597341262900013E-3</c:v>
              </c:pt>
              <c:pt idx="197">
                <c:v>5.597341262900013E-3</c:v>
              </c:pt>
              <c:pt idx="198">
                <c:v>-1.4531559047913922E-2</c:v>
              </c:pt>
              <c:pt idx="199">
                <c:v>1.4800661993243924E-3</c:v>
              </c:pt>
              <c:pt idx="200">
                <c:v>-9.3782376448110494E-3</c:v>
              </c:pt>
              <c:pt idx="201">
                <c:v>-9.3782376448110494E-3</c:v>
              </c:pt>
              <c:pt idx="202">
                <c:v>-1.6644017168767955E-2</c:v>
              </c:pt>
              <c:pt idx="203">
                <c:v>-4.7765772796384276E-3</c:v>
              </c:pt>
              <c:pt idx="204">
                <c:v>2.0182720899875051E-4</c:v>
              </c:pt>
              <c:pt idx="205">
                <c:v>4.4401985979725112E-4</c:v>
              </c:pt>
              <c:pt idx="206">
                <c:v>4.4401985979725112E-4</c:v>
              </c:pt>
              <c:pt idx="207">
                <c:v>1.2890031081390196E-2</c:v>
              </c:pt>
              <c:pt idx="208">
                <c:v>5.2071419921690953E-3</c:v>
              </c:pt>
              <c:pt idx="209">
                <c:v>4.172441167368568E-2</c:v>
              </c:pt>
              <c:pt idx="210">
                <c:v>3.970613958369773E-2</c:v>
              </c:pt>
              <c:pt idx="211">
                <c:v>3.970613958369773E-2</c:v>
              </c:pt>
              <c:pt idx="212">
                <c:v>3.954467781649873E-2</c:v>
              </c:pt>
              <c:pt idx="213">
                <c:v>4.6339527186124885E-2</c:v>
              </c:pt>
              <c:pt idx="214">
                <c:v>5.1950323596291703E-2</c:v>
              </c:pt>
              <c:pt idx="215">
                <c:v>4.9030556639442446E-2</c:v>
              </c:pt>
              <c:pt idx="216">
                <c:v>4.9030556639442446E-2</c:v>
              </c:pt>
              <c:pt idx="217">
                <c:v>4.7039194843987442E-2</c:v>
              </c:pt>
              <c:pt idx="218">
                <c:v>4.5411122024730632E-2</c:v>
              </c:pt>
              <c:pt idx="219">
                <c:v>4.1616770495553013E-2</c:v>
              </c:pt>
              <c:pt idx="220">
                <c:v>3.7042020424913558E-2</c:v>
              </c:pt>
              <c:pt idx="221">
                <c:v>3.7042020424913558E-2</c:v>
              </c:pt>
              <c:pt idx="222">
                <c:v>3.1363948278413822E-2</c:v>
              </c:pt>
              <c:pt idx="223">
                <c:v>2.8888201181361817E-2</c:v>
              </c:pt>
              <c:pt idx="224">
                <c:v>2.8282719554365565E-2</c:v>
              </c:pt>
              <c:pt idx="225">
                <c:v>1.7088037028565095E-2</c:v>
              </c:pt>
              <c:pt idx="226">
                <c:v>1.7088037028565095E-2</c:v>
              </c:pt>
              <c:pt idx="227">
                <c:v>2.7313948951171119E-2</c:v>
              </c:pt>
              <c:pt idx="228">
                <c:v>2.4111623901723611E-2</c:v>
              </c:pt>
              <c:pt idx="229">
                <c:v>3.8683548391437172E-2</c:v>
              </c:pt>
              <c:pt idx="230">
                <c:v>4.3944510972672601E-2</c:v>
              </c:pt>
              <c:pt idx="231">
                <c:v>4.3944510972672601E-2</c:v>
              </c:pt>
              <c:pt idx="232">
                <c:v>2.9856971784556041E-2</c:v>
              </c:pt>
              <c:pt idx="233">
                <c:v>1.8958302498620627E-2</c:v>
              </c:pt>
              <c:pt idx="234">
                <c:v>1.2661293577858057E-2</c:v>
              </c:pt>
              <c:pt idx="235">
                <c:v>1.4329731838914839E-2</c:v>
              </c:pt>
              <c:pt idx="236">
                <c:v>1.4329731838914839E-2</c:v>
              </c:pt>
              <c:pt idx="237">
                <c:v>5.1129559613030118E-3</c:v>
              </c:pt>
              <c:pt idx="238">
                <c:v>8.2345501271512411E-3</c:v>
              </c:pt>
              <c:pt idx="239">
                <c:v>1.5473419356575313E-3</c:v>
              </c:pt>
              <c:pt idx="240">
                <c:v>3.3906971111798967E-3</c:v>
              </c:pt>
              <c:pt idx="241">
                <c:v>3.3906971111798967E-3</c:v>
              </c:pt>
              <c:pt idx="242">
                <c:v>3.008570928808818E-2</c:v>
              </c:pt>
              <c:pt idx="243">
                <c:v>3.008570928808818E-2</c:v>
              </c:pt>
              <c:pt idx="244">
                <c:v>3.008570928808818E-2</c:v>
              </c:pt>
              <c:pt idx="245">
                <c:v>3.008570928808818E-2</c:v>
              </c:pt>
              <c:pt idx="246">
                <c:v>3.008570928808818E-2</c:v>
              </c:pt>
              <c:pt idx="247">
                <c:v>1.3966442862717088E-2</c:v>
              </c:pt>
              <c:pt idx="248">
                <c:v>1.0669931782403275E-2</c:v>
              </c:pt>
              <c:pt idx="249">
                <c:v>9.8491677991414672E-3</c:v>
              </c:pt>
              <c:pt idx="250">
                <c:v>1.9913617954547824E-3</c:v>
              </c:pt>
              <c:pt idx="251">
                <c:v>1.9913617954547824E-3</c:v>
              </c:pt>
              <c:pt idx="252">
                <c:v>-2.224135843166819E-2</c:v>
              </c:pt>
              <c:pt idx="253">
                <c:v>-5.5031552320340404E-3</c:v>
              </c:pt>
              <c:pt idx="254">
                <c:v>-2.3815610661858111E-3</c:v>
              </c:pt>
              <c:pt idx="255">
                <c:v>-7.8847162982198515E-3</c:v>
              </c:pt>
              <c:pt idx="256">
                <c:v>-7.8847162982198515E-3</c:v>
              </c:pt>
              <c:pt idx="257">
                <c:v>2.9978068109955514E-2</c:v>
              </c:pt>
              <c:pt idx="258">
                <c:v>3.0973749007682905E-2</c:v>
              </c:pt>
              <c:pt idx="259">
                <c:v>3.2911290214071354E-2</c:v>
              </c:pt>
              <c:pt idx="260">
                <c:v>2.6183716580777894E-2</c:v>
              </c:pt>
              <c:pt idx="261">
                <c:v>2.6183716580777894E-2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45827</c:v>
              </c:pt>
              <c:pt idx="1">
                <c:v>45828</c:v>
              </c:pt>
              <c:pt idx="2">
                <c:v>45831</c:v>
              </c:pt>
              <c:pt idx="3">
                <c:v>45832</c:v>
              </c:pt>
              <c:pt idx="4">
                <c:v>45833</c:v>
              </c:pt>
              <c:pt idx="5">
                <c:v>45834</c:v>
              </c:pt>
              <c:pt idx="6">
                <c:v>45835</c:v>
              </c:pt>
              <c:pt idx="7">
                <c:v>45838</c:v>
              </c:pt>
              <c:pt idx="8">
                <c:v>45839</c:v>
              </c:pt>
              <c:pt idx="9">
                <c:v>45840</c:v>
              </c:pt>
              <c:pt idx="10">
                <c:v>45841</c:v>
              </c:pt>
              <c:pt idx="11">
                <c:v>45842</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45901</c:v>
              </c:pt>
              <c:pt idx="53">
                <c:v>45902</c:v>
              </c:pt>
              <c:pt idx="54">
                <c:v>45903</c:v>
              </c:pt>
              <c:pt idx="55">
                <c:v>45904</c:v>
              </c:pt>
              <c:pt idx="56">
                <c:v>45905</c:v>
              </c:pt>
              <c:pt idx="57">
                <c:v>45908</c:v>
              </c:pt>
              <c:pt idx="58">
                <c:v>45909</c:v>
              </c:pt>
              <c:pt idx="59">
                <c:v>45910</c:v>
              </c:pt>
              <c:pt idx="60">
                <c:v>45911</c:v>
              </c:pt>
              <c:pt idx="61">
                <c:v>45912</c:v>
              </c:pt>
              <c:pt idx="62">
                <c:v>45915</c:v>
              </c:pt>
              <c:pt idx="63">
                <c:v>45916</c:v>
              </c:pt>
              <c:pt idx="64">
                <c:v>45917</c:v>
              </c:pt>
              <c:pt idx="65">
                <c:v>45918</c:v>
              </c:pt>
              <c:pt idx="66">
                <c:v>45919</c:v>
              </c:pt>
              <c:pt idx="67">
                <c:v>45922</c:v>
              </c:pt>
              <c:pt idx="68">
                <c:v>45923</c:v>
              </c:pt>
              <c:pt idx="69">
                <c:v>45924</c:v>
              </c:pt>
              <c:pt idx="70">
                <c:v>45925</c:v>
              </c:pt>
              <c:pt idx="71">
                <c:v>45926</c:v>
              </c:pt>
              <c:pt idx="72">
                <c:v>45929</c:v>
              </c:pt>
              <c:pt idx="73">
                <c:v>45930</c:v>
              </c:pt>
              <c:pt idx="74">
                <c:v>45931</c:v>
              </c:pt>
              <c:pt idx="75">
                <c:v>45932</c:v>
              </c:pt>
              <c:pt idx="76">
                <c:v>45933</c:v>
              </c:pt>
              <c:pt idx="77">
                <c:v>45936</c:v>
              </c:pt>
              <c:pt idx="78">
                <c:v>45937</c:v>
              </c:pt>
              <c:pt idx="79">
                <c:v>45938</c:v>
              </c:pt>
              <c:pt idx="80">
                <c:v>45939</c:v>
              </c:pt>
              <c:pt idx="81">
                <c:v>45940</c:v>
              </c:pt>
              <c:pt idx="82">
                <c:v>45943</c:v>
              </c:pt>
              <c:pt idx="83">
                <c:v>45944</c:v>
              </c:pt>
              <c:pt idx="84">
                <c:v>45945</c:v>
              </c:pt>
              <c:pt idx="85">
                <c:v>45946</c:v>
              </c:pt>
              <c:pt idx="86">
                <c:v>45947</c:v>
              </c:pt>
              <c:pt idx="87">
                <c:v>45950</c:v>
              </c:pt>
              <c:pt idx="88">
                <c:v>45951</c:v>
              </c:pt>
              <c:pt idx="89">
                <c:v>45952</c:v>
              </c:pt>
              <c:pt idx="90">
                <c:v>45953</c:v>
              </c:pt>
              <c:pt idx="91">
                <c:v>45954</c:v>
              </c:pt>
              <c:pt idx="92">
                <c:v>45957</c:v>
              </c:pt>
              <c:pt idx="93">
                <c:v>45958</c:v>
              </c:pt>
              <c:pt idx="94">
                <c:v>45959</c:v>
              </c:pt>
              <c:pt idx="95">
                <c:v>45960</c:v>
              </c:pt>
              <c:pt idx="96">
                <c:v>45961</c:v>
              </c:pt>
              <c:pt idx="97">
                <c:v>45964</c:v>
              </c:pt>
              <c:pt idx="98">
                <c:v>45965</c:v>
              </c:pt>
              <c:pt idx="99">
                <c:v>45966</c:v>
              </c:pt>
              <c:pt idx="100">
                <c:v>45967</c:v>
              </c:pt>
              <c:pt idx="101">
                <c:v>45968</c:v>
              </c:pt>
              <c:pt idx="102">
                <c:v>45971</c:v>
              </c:pt>
              <c:pt idx="103">
                <c:v>45972</c:v>
              </c:pt>
              <c:pt idx="104">
                <c:v>45973</c:v>
              </c:pt>
              <c:pt idx="105">
                <c:v>45974</c:v>
              </c:pt>
              <c:pt idx="106">
                <c:v>45975</c:v>
              </c:pt>
              <c:pt idx="107">
                <c:v>45978</c:v>
              </c:pt>
              <c:pt idx="108">
                <c:v>45979</c:v>
              </c:pt>
              <c:pt idx="109">
                <c:v>45980</c:v>
              </c:pt>
              <c:pt idx="110">
                <c:v>45981</c:v>
              </c:pt>
              <c:pt idx="111">
                <c:v>45982</c:v>
              </c:pt>
              <c:pt idx="112">
                <c:v>45985</c:v>
              </c:pt>
              <c:pt idx="113">
                <c:v>45986</c:v>
              </c:pt>
              <c:pt idx="114">
                <c:v>45987</c:v>
              </c:pt>
              <c:pt idx="115">
                <c:v>45988</c:v>
              </c:pt>
              <c:pt idx="116">
                <c:v>45989</c:v>
              </c:pt>
              <c:pt idx="117">
                <c:v>45992</c:v>
              </c:pt>
              <c:pt idx="118">
                <c:v>45993</c:v>
              </c:pt>
              <c:pt idx="119">
                <c:v>45994</c:v>
              </c:pt>
              <c:pt idx="120">
                <c:v>45995</c:v>
              </c:pt>
              <c:pt idx="121">
                <c:v>45996</c:v>
              </c:pt>
              <c:pt idx="122">
                <c:v>45999</c:v>
              </c:pt>
              <c:pt idx="123">
                <c:v>46000</c:v>
              </c:pt>
              <c:pt idx="124">
                <c:v>46001</c:v>
              </c:pt>
              <c:pt idx="125">
                <c:v>46002</c:v>
              </c:pt>
              <c:pt idx="126">
                <c:v>46003</c:v>
              </c:pt>
              <c:pt idx="127">
                <c:v>46006</c:v>
              </c:pt>
              <c:pt idx="128">
                <c:v>46007</c:v>
              </c:pt>
              <c:pt idx="129">
                <c:v>46008</c:v>
              </c:pt>
              <c:pt idx="130">
                <c:v>46009</c:v>
              </c:pt>
              <c:pt idx="131">
                <c:v>46010</c:v>
              </c:pt>
              <c:pt idx="132">
                <c:v>46013</c:v>
              </c:pt>
              <c:pt idx="133">
                <c:v>46014</c:v>
              </c:pt>
              <c:pt idx="134">
                <c:v>46015</c:v>
              </c:pt>
              <c:pt idx="135">
                <c:v>46016</c:v>
              </c:pt>
              <c:pt idx="136">
                <c:v>46017</c:v>
              </c:pt>
              <c:pt idx="137">
                <c:v>46020</c:v>
              </c:pt>
              <c:pt idx="138">
                <c:v>46021</c:v>
              </c:pt>
              <c:pt idx="139">
                <c:v>46022</c:v>
              </c:pt>
              <c:pt idx="140">
                <c:v>46023</c:v>
              </c:pt>
              <c:pt idx="141">
                <c:v>46024</c:v>
              </c:pt>
              <c:pt idx="142">
                <c:v>46027</c:v>
              </c:pt>
              <c:pt idx="143">
                <c:v>46028</c:v>
              </c:pt>
              <c:pt idx="144">
                <c:v>46029</c:v>
              </c:pt>
              <c:pt idx="145">
                <c:v>46030</c:v>
              </c:pt>
              <c:pt idx="146">
                <c:v>46031</c:v>
              </c:pt>
              <c:pt idx="147">
                <c:v>46034</c:v>
              </c:pt>
              <c:pt idx="148">
                <c:v>46035</c:v>
              </c:pt>
              <c:pt idx="149">
                <c:v>46036</c:v>
              </c:pt>
              <c:pt idx="150">
                <c:v>46037</c:v>
              </c:pt>
              <c:pt idx="151">
                <c:v>46038</c:v>
              </c:pt>
              <c:pt idx="152">
                <c:v>46041</c:v>
              </c:pt>
              <c:pt idx="153">
                <c:v>46042</c:v>
              </c:pt>
              <c:pt idx="154">
                <c:v>46043</c:v>
              </c:pt>
              <c:pt idx="155">
                <c:v>46044</c:v>
              </c:pt>
              <c:pt idx="156">
                <c:v>46045</c:v>
              </c:pt>
              <c:pt idx="157">
                <c:v>46048</c:v>
              </c:pt>
              <c:pt idx="158">
                <c:v>46049</c:v>
              </c:pt>
              <c:pt idx="159">
                <c:v>46050</c:v>
              </c:pt>
              <c:pt idx="160">
                <c:v>46051</c:v>
              </c:pt>
              <c:pt idx="161">
                <c:v>46052</c:v>
              </c:pt>
              <c:pt idx="162">
                <c:v>46055</c:v>
              </c:pt>
              <c:pt idx="163">
                <c:v>46056</c:v>
              </c:pt>
              <c:pt idx="164">
                <c:v>46057</c:v>
              </c:pt>
              <c:pt idx="165">
                <c:v>46058</c:v>
              </c:pt>
              <c:pt idx="166">
                <c:v>46059</c:v>
              </c:pt>
              <c:pt idx="167">
                <c:v>46062</c:v>
              </c:pt>
              <c:pt idx="168">
                <c:v>46063</c:v>
              </c:pt>
              <c:pt idx="169">
                <c:v>46064</c:v>
              </c:pt>
              <c:pt idx="170">
                <c:v>46065</c:v>
              </c:pt>
              <c:pt idx="171">
                <c:v>46066</c:v>
              </c:pt>
              <c:pt idx="172">
                <c:v>46069</c:v>
              </c:pt>
              <c:pt idx="173">
                <c:v>46070</c:v>
              </c:pt>
              <c:pt idx="174">
                <c:v>46071</c:v>
              </c:pt>
              <c:pt idx="175">
                <c:v>46072</c:v>
              </c:pt>
              <c:pt idx="176">
                <c:v>46073</c:v>
              </c:pt>
              <c:pt idx="177">
                <c:v>46076</c:v>
              </c:pt>
              <c:pt idx="178">
                <c:v>46077</c:v>
              </c:pt>
              <c:pt idx="179">
                <c:v>46078</c:v>
              </c:pt>
              <c:pt idx="180">
                <c:v>46079</c:v>
              </c:pt>
              <c:pt idx="181">
                <c:v>46080</c:v>
              </c:pt>
              <c:pt idx="182">
                <c:v>46083</c:v>
              </c:pt>
              <c:pt idx="183">
                <c:v>46084</c:v>
              </c:pt>
              <c:pt idx="184">
                <c:v>46085</c:v>
              </c:pt>
              <c:pt idx="185">
                <c:v>46086</c:v>
              </c:pt>
              <c:pt idx="186">
                <c:v>46087</c:v>
              </c:pt>
              <c:pt idx="187">
                <c:v>46090</c:v>
              </c:pt>
              <c:pt idx="188">
                <c:v>46091</c:v>
              </c:pt>
              <c:pt idx="189">
                <c:v>46092</c:v>
              </c:pt>
              <c:pt idx="190">
                <c:v>46093</c:v>
              </c:pt>
              <c:pt idx="191">
                <c:v>46094</c:v>
              </c:pt>
              <c:pt idx="192">
                <c:v>46097</c:v>
              </c:pt>
              <c:pt idx="193">
                <c:v>46098</c:v>
              </c:pt>
              <c:pt idx="194">
                <c:v>46099</c:v>
              </c:pt>
              <c:pt idx="195">
                <c:v>46100</c:v>
              </c:pt>
              <c:pt idx="196">
                <c:v>46101</c:v>
              </c:pt>
              <c:pt idx="197">
                <c:v>46104</c:v>
              </c:pt>
              <c:pt idx="198">
                <c:v>46105</c:v>
              </c:pt>
              <c:pt idx="199">
                <c:v>46106</c:v>
              </c:pt>
              <c:pt idx="200">
                <c:v>46107</c:v>
              </c:pt>
              <c:pt idx="201">
                <c:v>46108</c:v>
              </c:pt>
              <c:pt idx="202">
                <c:v>46111</c:v>
              </c:pt>
              <c:pt idx="203">
                <c:v>46112</c:v>
              </c:pt>
              <c:pt idx="204">
                <c:v>46113</c:v>
              </c:pt>
              <c:pt idx="205">
                <c:v>46114</c:v>
              </c:pt>
              <c:pt idx="206">
                <c:v>46115</c:v>
              </c:pt>
              <c:pt idx="207">
                <c:v>46118</c:v>
              </c:pt>
              <c:pt idx="208">
                <c:v>46119</c:v>
              </c:pt>
              <c:pt idx="209">
                <c:v>46120</c:v>
              </c:pt>
              <c:pt idx="210">
                <c:v>46121</c:v>
              </c:pt>
              <c:pt idx="211">
                <c:v>46122</c:v>
              </c:pt>
              <c:pt idx="212">
                <c:v>46125</c:v>
              </c:pt>
              <c:pt idx="213">
                <c:v>46126</c:v>
              </c:pt>
              <c:pt idx="214">
                <c:v>46127</c:v>
              </c:pt>
              <c:pt idx="215">
                <c:v>46128</c:v>
              </c:pt>
              <c:pt idx="216">
                <c:v>46129</c:v>
              </c:pt>
              <c:pt idx="217">
                <c:v>46132</c:v>
              </c:pt>
              <c:pt idx="218">
                <c:v>46133</c:v>
              </c:pt>
              <c:pt idx="219">
                <c:v>46134</c:v>
              </c:pt>
              <c:pt idx="220">
                <c:v>46135</c:v>
              </c:pt>
              <c:pt idx="221">
                <c:v>46136</c:v>
              </c:pt>
              <c:pt idx="222">
                <c:v>46139</c:v>
              </c:pt>
              <c:pt idx="223">
                <c:v>46140</c:v>
              </c:pt>
              <c:pt idx="224">
                <c:v>46141</c:v>
              </c:pt>
              <c:pt idx="225">
                <c:v>46142</c:v>
              </c:pt>
              <c:pt idx="226">
                <c:v>46143</c:v>
              </c:pt>
              <c:pt idx="227">
                <c:v>46146</c:v>
              </c:pt>
              <c:pt idx="228">
                <c:v>46147</c:v>
              </c:pt>
              <c:pt idx="229">
                <c:v>46148</c:v>
              </c:pt>
              <c:pt idx="230">
                <c:v>46149</c:v>
              </c:pt>
              <c:pt idx="231">
                <c:v>46150</c:v>
              </c:pt>
              <c:pt idx="232">
                <c:v>46153</c:v>
              </c:pt>
              <c:pt idx="233">
                <c:v>46154</c:v>
              </c:pt>
              <c:pt idx="234">
                <c:v>46155</c:v>
              </c:pt>
              <c:pt idx="235">
                <c:v>46156</c:v>
              </c:pt>
              <c:pt idx="236">
                <c:v>46157</c:v>
              </c:pt>
              <c:pt idx="237">
                <c:v>46160</c:v>
              </c:pt>
              <c:pt idx="238">
                <c:v>46161</c:v>
              </c:pt>
              <c:pt idx="239">
                <c:v>46162</c:v>
              </c:pt>
              <c:pt idx="240">
                <c:v>46163</c:v>
              </c:pt>
              <c:pt idx="241">
                <c:v>46164</c:v>
              </c:pt>
              <c:pt idx="242">
                <c:v>46167</c:v>
              </c:pt>
              <c:pt idx="243">
                <c:v>46168</c:v>
              </c:pt>
              <c:pt idx="244">
                <c:v>46169</c:v>
              </c:pt>
              <c:pt idx="245">
                <c:v>46170</c:v>
              </c:pt>
              <c:pt idx="246">
                <c:v>46171</c:v>
              </c:pt>
              <c:pt idx="247">
                <c:v>46174</c:v>
              </c:pt>
              <c:pt idx="248">
                <c:v>46175</c:v>
              </c:pt>
              <c:pt idx="249">
                <c:v>46176</c:v>
              </c:pt>
              <c:pt idx="250">
                <c:v>46177</c:v>
              </c:pt>
              <c:pt idx="251">
                <c:v>46178</c:v>
              </c:pt>
              <c:pt idx="252">
                <c:v>46181</c:v>
              </c:pt>
              <c:pt idx="253">
                <c:v>46182</c:v>
              </c:pt>
              <c:pt idx="254">
                <c:v>46183</c:v>
              </c:pt>
              <c:pt idx="255">
                <c:v>46184</c:v>
              </c:pt>
              <c:pt idx="256">
                <c:v>46185</c:v>
              </c:pt>
              <c:pt idx="257">
                <c:v>46188</c:v>
              </c:pt>
              <c:pt idx="258">
                <c:v>46189</c:v>
              </c:pt>
              <c:pt idx="259">
                <c:v>46190</c:v>
              </c:pt>
              <c:pt idx="260">
                <c:v>46191</c:v>
              </c:pt>
              <c:pt idx="261">
                <c:v>46192</c:v>
              </c:pt>
            </c:numLit>
          </c:cat>
          <c:val>
            <c:numLit>
              <c:formatCode>0.0%</c:formatCode>
              <c:ptCount val="262"/>
              <c:pt idx="0">
                <c:v>0</c:v>
              </c:pt>
              <c:pt idx="1">
                <c:v>1.8653982977245853E-4</c:v>
              </c:pt>
              <c:pt idx="2">
                <c:v>7.4604786647696208E-3</c:v>
              </c:pt>
              <c:pt idx="3">
                <c:v>3.0022595265792207E-2</c:v>
              </c:pt>
              <c:pt idx="4">
                <c:v>3.0836263024471844E-2</c:v>
              </c:pt>
              <c:pt idx="5">
                <c:v>3.9902614617787213E-2</c:v>
              </c:pt>
              <c:pt idx="6">
                <c:v>4.0041293511378528E-2</c:v>
              </c:pt>
              <c:pt idx="7">
                <c:v>4.7303577587465506E-2</c:v>
              </c:pt>
              <c:pt idx="8">
                <c:v>4.154587193693593E-2</c:v>
              </c:pt>
              <c:pt idx="9">
                <c:v>4.3345863472906254E-2</c:v>
              </c:pt>
              <c:pt idx="10">
                <c:v>5.7192608679273338E-2</c:v>
              </c:pt>
              <c:pt idx="11">
                <c:v>5.7136245500936544E-2</c:v>
              </c:pt>
              <c:pt idx="12">
                <c:v>6.4576599008243862E-2</c:v>
              </c:pt>
              <c:pt idx="13">
                <c:v>6.0838733132801526E-2</c:v>
              </c:pt>
              <c:pt idx="14">
                <c:v>5.8520614322979059E-2</c:v>
              </c:pt>
              <c:pt idx="15">
                <c:v>5.8488197534534381E-2</c:v>
              </c:pt>
              <c:pt idx="16">
                <c:v>5.8488197534534381E-2</c:v>
              </c:pt>
              <c:pt idx="17">
                <c:v>5.2699316996099865E-2</c:v>
              </c:pt>
              <c:pt idx="18">
                <c:v>4.1366974572022874E-2</c:v>
              </c:pt>
              <c:pt idx="19">
                <c:v>3.6949598039784037E-2</c:v>
              </c:pt>
              <c:pt idx="20">
                <c:v>3.3884109853936195E-2</c:v>
              </c:pt>
              <c:pt idx="21">
                <c:v>3.3911654571033178E-2</c:v>
              </c:pt>
              <c:pt idx="22">
                <c:v>3.2520120938185126E-2</c:v>
              </c:pt>
              <c:pt idx="23">
                <c:v>1.873082159267625E-2</c:v>
              </c:pt>
              <c:pt idx="24">
                <c:v>3.4376029842042133E-2</c:v>
              </c:pt>
              <c:pt idx="25">
                <c:v>3.1345442245718003E-2</c:v>
              </c:pt>
              <c:pt idx="26">
                <c:v>3.1290480185938607E-2</c:v>
              </c:pt>
              <c:pt idx="27">
                <c:v>2.5572610883487723E-2</c:v>
              </c:pt>
              <c:pt idx="28">
                <c:v>2.1481599444341803E-2</c:v>
              </c:pt>
              <c:pt idx="29">
                <c:v>3.051005714939703E-2</c:v>
              </c:pt>
              <c:pt idx="30">
                <c:v>3.2346063801016234E-2</c:v>
              </c:pt>
              <c:pt idx="31">
                <c:v>3.2346063801016234E-2</c:v>
              </c:pt>
              <c:pt idx="32">
                <c:v>2.265220215555086E-2</c:v>
              </c:pt>
              <c:pt idx="33">
                <c:v>3.1808766677808631E-2</c:v>
              </c:pt>
              <c:pt idx="34">
                <c:v>3.2705705459850076E-2</c:v>
              </c:pt>
              <c:pt idx="35">
                <c:v>3.0590016437986645E-2</c:v>
              </c:pt>
              <c:pt idx="36">
                <c:v>3.0480156005635362E-2</c:v>
              </c:pt>
              <c:pt idx="37">
                <c:v>2.0496262818761934E-2</c:v>
              </c:pt>
              <c:pt idx="38">
                <c:v>1.7410872380676512E-2</c:v>
              </c:pt>
              <c:pt idx="39">
                <c:v>1.739600141780473E-2</c:v>
              </c:pt>
              <c:pt idx="40">
                <c:v>2.4673411205592188E-2</c:v>
              </c:pt>
              <c:pt idx="41">
                <c:v>2.4591509457184246E-2</c:v>
              </c:pt>
              <c:pt idx="42">
                <c:v>2.9489692559878877E-2</c:v>
              </c:pt>
              <c:pt idx="43">
                <c:v>2.8654625899593889E-2</c:v>
              </c:pt>
              <c:pt idx="44">
                <c:v>2.8938129502267707E-2</c:v>
              </c:pt>
              <c:pt idx="45">
                <c:v>3.0397649228759205E-2</c:v>
              </c:pt>
              <c:pt idx="46">
                <c:v>3.0534958847396654E-2</c:v>
              </c:pt>
              <c:pt idx="47">
                <c:v>3.1133109097045697E-2</c:v>
              </c:pt>
              <c:pt idx="48">
                <c:v>2.8836421032432558E-2</c:v>
              </c:pt>
              <c:pt idx="49">
                <c:v>2.0613861246783438E-2</c:v>
              </c:pt>
              <c:pt idx="50">
                <c:v>1.37330316979829E-2</c:v>
              </c:pt>
              <c:pt idx="51">
                <c:v>1.3651989726871205E-2</c:v>
              </c:pt>
              <c:pt idx="52">
                <c:v>1.0755718450448315E-2</c:v>
              </c:pt>
              <c:pt idx="53">
                <c:v>1.2203647105236692E-2</c:v>
              </c:pt>
              <c:pt idx="54">
                <c:v>6.4831029400849172E-3</c:v>
              </c:pt>
              <c:pt idx="55">
                <c:v>1.0847141436326702E-2</c:v>
              </c:pt>
              <c:pt idx="56">
                <c:v>1.0820201747697933E-2</c:v>
              </c:pt>
              <c:pt idx="57">
                <c:v>-3.0531010240552048E-3</c:v>
              </c:pt>
              <c:pt idx="58">
                <c:v>8.2952587326268201E-5</c:v>
              </c:pt>
              <c:pt idx="59">
                <c:v>-1.3966604530243343E-3</c:v>
              </c:pt>
              <c:pt idx="60">
                <c:v>-4.3772217481240494E-3</c:v>
              </c:pt>
              <c:pt idx="61">
                <c:v>-4.4037793135098813E-3</c:v>
              </c:pt>
              <c:pt idx="62">
                <c:v>-6.7403355698051337E-3</c:v>
              </c:pt>
              <c:pt idx="63">
                <c:v>1.4538834086577079E-3</c:v>
              </c:pt>
              <c:pt idx="64">
                <c:v>1.1823370791282706E-2</c:v>
              </c:pt>
              <c:pt idx="65">
                <c:v>2.4328863414855073E-2</c:v>
              </c:pt>
              <c:pt idx="66">
                <c:v>2.4219608010971783E-2</c:v>
              </c:pt>
              <c:pt idx="67">
                <c:v>3.5086046671068072E-2</c:v>
              </c:pt>
              <c:pt idx="68">
                <c:v>3.5058438266764025E-2</c:v>
              </c:pt>
              <c:pt idx="69">
                <c:v>9.4009036768885501E-2</c:v>
              </c:pt>
              <c:pt idx="70">
                <c:v>8.0237792746606695E-2</c:v>
              </c:pt>
              <c:pt idx="71">
                <c:v>8.0237792746606695E-2</c:v>
              </c:pt>
              <c:pt idx="72">
                <c:v>9.1387989758205501E-2</c:v>
              </c:pt>
              <c:pt idx="73">
                <c:v>0.10002340186427117</c:v>
              </c:pt>
              <c:pt idx="74">
                <c:v>0.10391328910320485</c:v>
              </c:pt>
              <c:pt idx="75">
                <c:v>9.8642917961865306E-2</c:v>
              </c:pt>
              <c:pt idx="76">
                <c:v>9.8672214077159204E-2</c:v>
              </c:pt>
              <c:pt idx="77">
                <c:v>0.10965558244960172</c:v>
              </c:pt>
              <c:pt idx="78">
                <c:v>0.10579900362001271</c:v>
              </c:pt>
              <c:pt idx="79">
                <c:v>0.10431244867408185</c:v>
              </c:pt>
              <c:pt idx="80">
                <c:v>0.10621793806871294</c:v>
              </c:pt>
              <c:pt idx="81">
                <c:v>0.10618845089179763</c:v>
              </c:pt>
              <c:pt idx="82">
                <c:v>0.10369340902048396</c:v>
              </c:pt>
              <c:pt idx="83">
                <c:v>0.10587036513563586</c:v>
              </c:pt>
              <c:pt idx="84">
                <c:v>0.11260573310328237</c:v>
              </c:pt>
              <c:pt idx="85">
                <c:v>0.11503909391446121</c:v>
              </c:pt>
              <c:pt idx="86">
                <c:v>0.11506883584020522</c:v>
              </c:pt>
              <c:pt idx="87">
                <c:v>0.11133033309269136</c:v>
              </c:pt>
              <c:pt idx="88">
                <c:v>0.10338045008449859</c:v>
              </c:pt>
              <c:pt idx="89">
                <c:v>0.10559778388898988</c:v>
              </c:pt>
              <c:pt idx="90">
                <c:v>0.10764201586441957</c:v>
              </c:pt>
              <c:pt idx="91">
                <c:v>0.10767156672854195</c:v>
              </c:pt>
              <c:pt idx="92">
                <c:v>0.10677612459586894</c:v>
              </c:pt>
              <c:pt idx="93">
                <c:v>0.11282933888762203</c:v>
              </c:pt>
              <c:pt idx="94">
                <c:v>0.12227367405543355</c:v>
              </c:pt>
              <c:pt idx="95">
                <c:v>0.11042562447137638</c:v>
              </c:pt>
              <c:pt idx="96">
                <c:v>0.11042562447137638</c:v>
              </c:pt>
              <c:pt idx="97">
                <c:v>9.2425326988431644E-2</c:v>
              </c:pt>
              <c:pt idx="98">
                <c:v>8.5224437380047036E-2</c:v>
              </c:pt>
              <c:pt idx="99">
                <c:v>7.2194480605509925E-2</c:v>
              </c:pt>
              <c:pt idx="100">
                <c:v>7.4101944303563094E-2</c:v>
              </c:pt>
              <c:pt idx="101">
                <c:v>7.4101944303563094E-2</c:v>
              </c:pt>
              <c:pt idx="102">
                <c:v>7.0188874921222943E-2</c:v>
              </c:pt>
              <c:pt idx="103">
                <c:v>7.4254411477504556E-2</c:v>
              </c:pt>
              <c:pt idx="104">
                <c:v>7.0499063463696832E-2</c:v>
              </c:pt>
              <c:pt idx="105">
                <c:v>6.1804326724161474E-2</c:v>
              </c:pt>
              <c:pt idx="106">
                <c:v>6.1719367989809815E-2</c:v>
              </c:pt>
              <c:pt idx="107">
                <c:v>5.2591335336359624E-2</c:v>
              </c:pt>
              <c:pt idx="108">
                <c:v>5.7940869676199158E-2</c:v>
              </c:pt>
              <c:pt idx="109">
                <c:v>4.7205754037267456E-2</c:v>
              </c:pt>
              <c:pt idx="110">
                <c:v>4.8335214812650795E-2</c:v>
              </c:pt>
              <c:pt idx="111">
                <c:v>4.8335214812650795E-2</c:v>
              </c:pt>
              <c:pt idx="112">
                <c:v>3.3905636129956562E-2</c:v>
              </c:pt>
              <c:pt idx="113">
                <c:v>2.0656054021527037E-2</c:v>
              </c:pt>
              <c:pt idx="114">
                <c:v>1.7874833684838887E-2</c:v>
              </c:pt>
              <c:pt idx="115">
                <c:v>1.7686701674887617E-2</c:v>
              </c:pt>
              <c:pt idx="116">
                <c:v>1.7659602768240967E-2</c:v>
              </c:pt>
              <c:pt idx="117">
                <c:v>9.595496754006394E-3</c:v>
              </c:pt>
              <c:pt idx="118">
                <c:v>1.0005101026857588E-2</c:v>
              </c:pt>
              <c:pt idx="119">
                <c:v>1.2351082989812578E-2</c:v>
              </c:pt>
              <c:pt idx="120">
                <c:v>1.6814346154810034E-2</c:v>
              </c:pt>
              <c:pt idx="121">
                <c:v>1.6760148341516734E-2</c:v>
              </c:pt>
              <c:pt idx="122">
                <c:v>1.9146730899036291E-2</c:v>
              </c:pt>
              <c:pt idx="123">
                <c:v>2.5185488194764183E-2</c:v>
              </c:pt>
              <c:pt idx="124">
                <c:v>2.7894710143757662E-2</c:v>
              </c:pt>
              <c:pt idx="125">
                <c:v>2.9913435392719734E-2</c:v>
              </c:pt>
              <c:pt idx="126">
                <c:v>3.0023232137863953E-2</c:v>
              </c:pt>
              <c:pt idx="127">
                <c:v>1.6098629320743241E-2</c:v>
              </c:pt>
              <c:pt idx="128">
                <c:v>3.8817989636243944E-3</c:v>
              </c:pt>
              <c:pt idx="129">
                <c:v>-1.5549231628175786E-4</c:v>
              </c:pt>
              <c:pt idx="130">
                <c:v>4.838540033189398E-3</c:v>
              </c:pt>
              <c:pt idx="131">
                <c:v>4.8653205038000635E-3</c:v>
              </c:pt>
              <c:pt idx="132">
                <c:v>1.7250444305839885E-2</c:v>
              </c:pt>
              <c:pt idx="133">
                <c:v>2.1768191876563092E-2</c:v>
              </c:pt>
              <c:pt idx="134">
                <c:v>1.7300215858235601E-2</c:v>
              </c:pt>
              <c:pt idx="135">
                <c:v>1.4926912083408794E-2</c:v>
              </c:pt>
              <c:pt idx="136">
                <c:v>1.4953979146451912E-2</c:v>
              </c:pt>
              <c:pt idx="137">
                <c:v>1.3769556311289177E-2</c:v>
              </c:pt>
              <c:pt idx="138">
                <c:v>5.558173630496599E-3</c:v>
              </c:pt>
              <c:pt idx="139">
                <c:v>1.2683084400738842E-2</c:v>
              </c:pt>
              <c:pt idx="140">
                <c:v>1.7139501190966744E-2</c:v>
              </c:pt>
              <c:pt idx="141">
                <c:v>1.711237044071634E-2</c:v>
              </c:pt>
              <c:pt idx="142">
                <c:v>5.844893437132459E-4</c:v>
              </c:pt>
              <c:pt idx="143">
                <c:v>-1.3388006253192142E-3</c:v>
              </c:pt>
              <c:pt idx="144">
                <c:v>1.6855742839464227E-2</c:v>
              </c:pt>
              <c:pt idx="145">
                <c:v>1.9931930476114967E-2</c:v>
              </c:pt>
              <c:pt idx="146">
                <c:v>1.9904736038657722E-2</c:v>
              </c:pt>
              <c:pt idx="147">
                <c:v>4.7431238594218161E-2</c:v>
              </c:pt>
              <c:pt idx="148">
                <c:v>6.5325305815619794E-2</c:v>
              </c:pt>
              <c:pt idx="149">
                <c:v>7.3671896437213391E-2</c:v>
              </c:pt>
              <c:pt idx="150">
                <c:v>6.2088307980889157E-2</c:v>
              </c:pt>
              <c:pt idx="151">
                <c:v>6.2116648788075546E-2</c:v>
              </c:pt>
              <c:pt idx="152">
                <c:v>6.963237610505657E-2</c:v>
              </c:pt>
              <c:pt idx="153">
                <c:v>6.9807802517179551E-2</c:v>
              </c:pt>
              <c:pt idx="154">
                <c:v>7.1452683860110833E-2</c:v>
              </c:pt>
              <c:pt idx="155">
                <c:v>9.0792450684050063E-2</c:v>
              </c:pt>
              <c:pt idx="156">
                <c:v>9.0792450684050063E-2</c:v>
              </c:pt>
              <c:pt idx="157">
                <c:v>0.10764727005901054</c:v>
              </c:pt>
              <c:pt idx="158">
                <c:v>0.1179726540506767</c:v>
              </c:pt>
              <c:pt idx="159">
                <c:v>0.12547914672261973</c:v>
              </c:pt>
              <c:pt idx="160">
                <c:v>0.11879762628862722</c:v>
              </c:pt>
              <c:pt idx="161">
                <c:v>0.1187677888320724</c:v>
              </c:pt>
              <c:pt idx="162">
                <c:v>0.11106746414513724</c:v>
              </c:pt>
              <c:pt idx="163">
                <c:v>0.11256019675016282</c:v>
              </c:pt>
              <c:pt idx="164">
                <c:v>0.1151664364851781</c:v>
              </c:pt>
              <c:pt idx="165">
                <c:v>9.8886489685649837E-2</c:v>
              </c:pt>
              <c:pt idx="166">
                <c:v>9.8857161726752629E-2</c:v>
              </c:pt>
              <c:pt idx="167">
                <c:v>9.9054146258499065E-2</c:v>
              </c:pt>
              <c:pt idx="168">
                <c:v>0.10070272145944581</c:v>
              </c:pt>
              <c:pt idx="169">
                <c:v>9.6831016918156321E-2</c:v>
              </c:pt>
              <c:pt idx="170">
                <c:v>0.10457519024722139</c:v>
              </c:pt>
              <c:pt idx="171">
                <c:v>0.10463410091384451</c:v>
              </c:pt>
              <c:pt idx="172">
                <c:v>9.5398819003536639E-2</c:v>
              </c:pt>
              <c:pt idx="173">
                <c:v>8.8041991268420272E-2</c:v>
              </c:pt>
              <c:pt idx="174">
                <c:v>9.3552431337150077E-2</c:v>
              </c:pt>
              <c:pt idx="175">
                <c:v>7.4219956698430956E-2</c:v>
              </c:pt>
              <c:pt idx="176">
                <c:v>7.4162701899193939E-2</c:v>
              </c:pt>
              <c:pt idx="177">
                <c:v>8.1637733090799802E-2</c:v>
              </c:pt>
              <c:pt idx="178">
                <c:v>7.5438547720235283E-2</c:v>
              </c:pt>
              <c:pt idx="179">
                <c:v>6.9989502119207847E-2</c:v>
              </c:pt>
              <c:pt idx="180">
                <c:v>5.3919022544029582E-2</c:v>
              </c:pt>
              <c:pt idx="181">
                <c:v>5.3806646466995067E-2</c:v>
              </c:pt>
              <c:pt idx="182">
                <c:v>3.1813161095102904E-2</c:v>
              </c:pt>
              <c:pt idx="183">
                <c:v>4.0997939050132715E-2</c:v>
              </c:pt>
              <c:pt idx="184">
                <c:v>5.1456843271610486E-2</c:v>
              </c:pt>
              <c:pt idx="185">
                <c:v>6.013272859782659E-2</c:v>
              </c:pt>
              <c:pt idx="186">
                <c:v>6.0358754496038225E-2</c:v>
              </c:pt>
              <c:pt idx="187">
                <c:v>6.0460208217044453E-2</c:v>
              </c:pt>
              <c:pt idx="188">
                <c:v>7.1217168568032285E-2</c:v>
              </c:pt>
              <c:pt idx="189">
                <c:v>7.5145204444055036E-2</c:v>
              </c:pt>
              <c:pt idx="190">
                <c:v>7.0732445234335639E-2</c:v>
              </c:pt>
              <c:pt idx="191">
                <c:v>7.0732445234335639E-2</c:v>
              </c:pt>
              <c:pt idx="192">
                <c:v>7.3104156828983413E-2</c:v>
              </c:pt>
              <c:pt idx="193">
                <c:v>7.2561096013528115E-2</c:v>
              </c:pt>
              <c:pt idx="194">
                <c:v>7.2561096013528115E-2</c:v>
              </c:pt>
              <c:pt idx="195">
                <c:v>7.2561096013528115E-2</c:v>
              </c:pt>
              <c:pt idx="196">
                <c:v>7.2418277451471225E-2</c:v>
              </c:pt>
              <c:pt idx="197">
                <c:v>7.261822343835056E-2</c:v>
              </c:pt>
              <c:pt idx="198">
                <c:v>7.3456569989804654E-2</c:v>
              </c:pt>
              <c:pt idx="199">
                <c:v>8.5157342907303812E-2</c:v>
              </c:pt>
              <c:pt idx="200">
                <c:v>8.5439445391420232E-2</c:v>
              </c:pt>
              <c:pt idx="201">
                <c:v>8.5323757579613524E-2</c:v>
              </c:pt>
              <c:pt idx="202">
                <c:v>9.0724018779956284E-2</c:v>
              </c:pt>
              <c:pt idx="203">
                <c:v>9.9344082269096301E-2</c:v>
              </c:pt>
              <c:pt idx="204">
                <c:v>0.10128160632892902</c:v>
              </c:pt>
              <c:pt idx="205">
                <c:v>0.10063272921877675</c:v>
              </c:pt>
              <c:pt idx="206">
                <c:v>0.10060340125987932</c:v>
              </c:pt>
              <c:pt idx="207">
                <c:v>0.10019892380720474</c:v>
              </c:pt>
              <c:pt idx="208">
                <c:v>8.5183804941878938E-2</c:v>
              </c:pt>
              <c:pt idx="209">
                <c:v>0.10949394431782888</c:v>
              </c:pt>
              <c:pt idx="210">
                <c:v>0.11132339118711077</c:v>
              </c:pt>
              <c:pt idx="211">
                <c:v>0.11129377663578133</c:v>
              </c:pt>
              <c:pt idx="212">
                <c:v>0.12317363797981518</c:v>
              </c:pt>
              <c:pt idx="213">
                <c:v>0.12861348077940793</c:v>
              </c:pt>
              <c:pt idx="214">
                <c:v>0.1375152646294211</c:v>
              </c:pt>
              <c:pt idx="215">
                <c:v>0.13040812258997669</c:v>
              </c:pt>
              <c:pt idx="216">
                <c:v>0.13046837068795014</c:v>
              </c:pt>
              <c:pt idx="217">
                <c:v>0.11058290002945848</c:v>
              </c:pt>
              <c:pt idx="218">
                <c:v>0.10706440473907985</c:v>
              </c:pt>
              <c:pt idx="219">
                <c:v>9.7612650011634106E-2</c:v>
              </c:pt>
              <c:pt idx="220">
                <c:v>8.2073640180208018E-2</c:v>
              </c:pt>
              <c:pt idx="221">
                <c:v>8.2102490485051804E-2</c:v>
              </c:pt>
              <c:pt idx="222">
                <c:v>8.5764409365955308E-2</c:v>
              </c:pt>
              <c:pt idx="223">
                <c:v>8.7460113100200632E-2</c:v>
              </c:pt>
              <c:pt idx="224">
                <c:v>9.2280311217727728E-2</c:v>
              </c:pt>
              <c:pt idx="225">
                <c:v>8.4305303606310389E-2</c:v>
              </c:pt>
              <c:pt idx="226">
                <c:v>8.4334217598361239E-2</c:v>
              </c:pt>
              <c:pt idx="227">
                <c:v>7.2754036407620015E-2</c:v>
              </c:pt>
              <c:pt idx="228">
                <c:v>6.5040432937991888E-2</c:v>
              </c:pt>
              <c:pt idx="229">
                <c:v>6.2137219755988182E-2</c:v>
              </c:pt>
              <c:pt idx="230">
                <c:v>7.2449738931808172E-2</c:v>
              </c:pt>
              <c:pt idx="231">
                <c:v>7.2192474458484313E-2</c:v>
              </c:pt>
              <c:pt idx="232">
                <c:v>8.4240661091042668E-2</c:v>
              </c:pt>
              <c:pt idx="233">
                <c:v>7.2561255231545774E-2</c:v>
              </c:pt>
              <c:pt idx="234">
                <c:v>7.149201071053235E-2</c:v>
              </c:pt>
              <c:pt idx="235">
                <c:v>6.9337090369058219E-2</c:v>
              </c:pt>
              <c:pt idx="236">
                <c:v>6.9308590343853949E-2</c:v>
              </c:pt>
              <c:pt idx="237">
                <c:v>6.6049907015085285E-2</c:v>
              </c:pt>
              <c:pt idx="238">
                <c:v>6.7136856579689264E-2</c:v>
              </c:pt>
              <c:pt idx="239">
                <c:v>6.7559803322440715E-2</c:v>
              </c:pt>
              <c:pt idx="240">
                <c:v>7.1511976649976994E-2</c:v>
              </c:pt>
              <c:pt idx="241">
                <c:v>7.165473152482682E-2</c:v>
              </c:pt>
              <c:pt idx="242">
                <c:v>7.2083250898204776E-2</c:v>
              </c:pt>
              <c:pt idx="243">
                <c:v>7.1740422662061043E-2</c:v>
              </c:pt>
              <c:pt idx="244">
                <c:v>7.1683295237238154E-2</c:v>
              </c:pt>
              <c:pt idx="245">
                <c:v>7.165473152482682E-2</c:v>
              </c:pt>
              <c:pt idx="246">
                <c:v>7.0684711672569067E-2</c:v>
              </c:pt>
              <c:pt idx="247">
                <c:v>6.5031325667367801E-2</c:v>
              </c:pt>
              <c:pt idx="248">
                <c:v>6.741536073660126E-2</c:v>
              </c:pt>
              <c:pt idx="249">
                <c:v>6.4897487001520648E-2</c:v>
              </c:pt>
              <c:pt idx="250">
                <c:v>6.2943818234672655E-2</c:v>
              </c:pt>
              <c:pt idx="251">
                <c:v>6.2943818234672655E-2</c:v>
              </c:pt>
              <c:pt idx="252">
                <c:v>6.1598203078187419E-2</c:v>
              </c:pt>
              <c:pt idx="253">
                <c:v>7.8612272314651843E-2</c:v>
              </c:pt>
              <c:pt idx="254">
                <c:v>6.4768170127381897E-2</c:v>
              </c:pt>
              <c:pt idx="255">
                <c:v>6.8685665770619408E-2</c:v>
              </c:pt>
              <c:pt idx="256">
                <c:v>6.9141315894247546E-2</c:v>
              </c:pt>
              <c:pt idx="257">
                <c:v>7.4542978213147704E-2</c:v>
              </c:pt>
              <c:pt idx="258">
                <c:v>8.1395976452419472E-2</c:v>
              </c:pt>
              <c:pt idx="259">
                <c:v>7.9434760751523115E-2</c:v>
              </c:pt>
              <c:pt idx="260">
                <c:v>8.0813142976092545E-2</c:v>
              </c:pt>
              <c:pt idx="261">
                <c:v>8.0813142976092545E-2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45827</c:v>
              </c:pt>
              <c:pt idx="1">
                <c:v>45828</c:v>
              </c:pt>
              <c:pt idx="2">
                <c:v>45831</c:v>
              </c:pt>
              <c:pt idx="3">
                <c:v>45832</c:v>
              </c:pt>
              <c:pt idx="4">
                <c:v>45833</c:v>
              </c:pt>
              <c:pt idx="5">
                <c:v>45834</c:v>
              </c:pt>
              <c:pt idx="6">
                <c:v>45835</c:v>
              </c:pt>
              <c:pt idx="7">
                <c:v>45838</c:v>
              </c:pt>
              <c:pt idx="8">
                <c:v>45839</c:v>
              </c:pt>
              <c:pt idx="9">
                <c:v>45840</c:v>
              </c:pt>
              <c:pt idx="10">
                <c:v>45841</c:v>
              </c:pt>
              <c:pt idx="11">
                <c:v>45842</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45901</c:v>
              </c:pt>
              <c:pt idx="53">
                <c:v>45902</c:v>
              </c:pt>
              <c:pt idx="54">
                <c:v>45903</c:v>
              </c:pt>
              <c:pt idx="55">
                <c:v>45904</c:v>
              </c:pt>
              <c:pt idx="56">
                <c:v>45905</c:v>
              </c:pt>
              <c:pt idx="57">
                <c:v>45908</c:v>
              </c:pt>
              <c:pt idx="58">
                <c:v>45909</c:v>
              </c:pt>
              <c:pt idx="59">
                <c:v>45910</c:v>
              </c:pt>
              <c:pt idx="60">
                <c:v>45911</c:v>
              </c:pt>
              <c:pt idx="61">
                <c:v>45912</c:v>
              </c:pt>
              <c:pt idx="62">
                <c:v>45915</c:v>
              </c:pt>
              <c:pt idx="63">
                <c:v>45916</c:v>
              </c:pt>
              <c:pt idx="64">
                <c:v>45917</c:v>
              </c:pt>
              <c:pt idx="65">
                <c:v>45918</c:v>
              </c:pt>
              <c:pt idx="66">
                <c:v>45919</c:v>
              </c:pt>
              <c:pt idx="67">
                <c:v>45922</c:v>
              </c:pt>
              <c:pt idx="68">
                <c:v>45923</c:v>
              </c:pt>
              <c:pt idx="69">
                <c:v>45924</c:v>
              </c:pt>
              <c:pt idx="70">
                <c:v>45925</c:v>
              </c:pt>
              <c:pt idx="71">
                <c:v>45926</c:v>
              </c:pt>
              <c:pt idx="72">
                <c:v>45929</c:v>
              </c:pt>
              <c:pt idx="73">
                <c:v>45930</c:v>
              </c:pt>
              <c:pt idx="74">
                <c:v>45931</c:v>
              </c:pt>
              <c:pt idx="75">
                <c:v>45932</c:v>
              </c:pt>
              <c:pt idx="76">
                <c:v>45933</c:v>
              </c:pt>
              <c:pt idx="77">
                <c:v>45936</c:v>
              </c:pt>
              <c:pt idx="78">
                <c:v>45937</c:v>
              </c:pt>
              <c:pt idx="79">
                <c:v>45938</c:v>
              </c:pt>
              <c:pt idx="80">
                <c:v>45939</c:v>
              </c:pt>
              <c:pt idx="81">
                <c:v>45940</c:v>
              </c:pt>
              <c:pt idx="82">
                <c:v>45943</c:v>
              </c:pt>
              <c:pt idx="83">
                <c:v>45944</c:v>
              </c:pt>
              <c:pt idx="84">
                <c:v>45945</c:v>
              </c:pt>
              <c:pt idx="85">
                <c:v>45946</c:v>
              </c:pt>
              <c:pt idx="86">
                <c:v>45947</c:v>
              </c:pt>
              <c:pt idx="87">
                <c:v>45950</c:v>
              </c:pt>
              <c:pt idx="88">
                <c:v>45951</c:v>
              </c:pt>
              <c:pt idx="89">
                <c:v>45952</c:v>
              </c:pt>
              <c:pt idx="90">
                <c:v>45953</c:v>
              </c:pt>
              <c:pt idx="91">
                <c:v>45954</c:v>
              </c:pt>
              <c:pt idx="92">
                <c:v>45957</c:v>
              </c:pt>
              <c:pt idx="93">
                <c:v>45958</c:v>
              </c:pt>
              <c:pt idx="94">
                <c:v>45959</c:v>
              </c:pt>
              <c:pt idx="95">
                <c:v>45960</c:v>
              </c:pt>
              <c:pt idx="96">
                <c:v>45961</c:v>
              </c:pt>
              <c:pt idx="97">
                <c:v>45964</c:v>
              </c:pt>
              <c:pt idx="98">
                <c:v>45965</c:v>
              </c:pt>
              <c:pt idx="99">
                <c:v>45966</c:v>
              </c:pt>
              <c:pt idx="100">
                <c:v>45967</c:v>
              </c:pt>
              <c:pt idx="101">
                <c:v>45968</c:v>
              </c:pt>
              <c:pt idx="102">
                <c:v>45971</c:v>
              </c:pt>
              <c:pt idx="103">
                <c:v>45972</c:v>
              </c:pt>
              <c:pt idx="104">
                <c:v>45973</c:v>
              </c:pt>
              <c:pt idx="105">
                <c:v>45974</c:v>
              </c:pt>
              <c:pt idx="106">
                <c:v>45975</c:v>
              </c:pt>
              <c:pt idx="107">
                <c:v>45978</c:v>
              </c:pt>
              <c:pt idx="108">
                <c:v>45979</c:v>
              </c:pt>
              <c:pt idx="109">
                <c:v>45980</c:v>
              </c:pt>
              <c:pt idx="110">
                <c:v>45981</c:v>
              </c:pt>
              <c:pt idx="111">
                <c:v>45982</c:v>
              </c:pt>
              <c:pt idx="112">
                <c:v>45985</c:v>
              </c:pt>
              <c:pt idx="113">
                <c:v>45986</c:v>
              </c:pt>
              <c:pt idx="114">
                <c:v>45987</c:v>
              </c:pt>
              <c:pt idx="115">
                <c:v>45988</c:v>
              </c:pt>
              <c:pt idx="116">
                <c:v>45989</c:v>
              </c:pt>
              <c:pt idx="117">
                <c:v>45992</c:v>
              </c:pt>
              <c:pt idx="118">
                <c:v>45993</c:v>
              </c:pt>
              <c:pt idx="119">
                <c:v>45994</c:v>
              </c:pt>
              <c:pt idx="120">
                <c:v>45995</c:v>
              </c:pt>
              <c:pt idx="121">
                <c:v>45996</c:v>
              </c:pt>
              <c:pt idx="122">
                <c:v>45999</c:v>
              </c:pt>
              <c:pt idx="123">
                <c:v>46000</c:v>
              </c:pt>
              <c:pt idx="124">
                <c:v>46001</c:v>
              </c:pt>
              <c:pt idx="125">
                <c:v>46002</c:v>
              </c:pt>
              <c:pt idx="126">
                <c:v>46003</c:v>
              </c:pt>
              <c:pt idx="127">
                <c:v>46006</c:v>
              </c:pt>
              <c:pt idx="128">
                <c:v>46007</c:v>
              </c:pt>
              <c:pt idx="129">
                <c:v>46008</c:v>
              </c:pt>
              <c:pt idx="130">
                <c:v>46009</c:v>
              </c:pt>
              <c:pt idx="131">
                <c:v>46010</c:v>
              </c:pt>
              <c:pt idx="132">
                <c:v>46013</c:v>
              </c:pt>
              <c:pt idx="133">
                <c:v>46014</c:v>
              </c:pt>
              <c:pt idx="134">
                <c:v>46015</c:v>
              </c:pt>
              <c:pt idx="135">
                <c:v>46016</c:v>
              </c:pt>
              <c:pt idx="136">
                <c:v>46017</c:v>
              </c:pt>
              <c:pt idx="137">
                <c:v>46020</c:v>
              </c:pt>
              <c:pt idx="138">
                <c:v>46021</c:v>
              </c:pt>
              <c:pt idx="139">
                <c:v>46022</c:v>
              </c:pt>
              <c:pt idx="140">
                <c:v>46023</c:v>
              </c:pt>
              <c:pt idx="141">
                <c:v>46024</c:v>
              </c:pt>
              <c:pt idx="142">
                <c:v>46027</c:v>
              </c:pt>
              <c:pt idx="143">
                <c:v>46028</c:v>
              </c:pt>
              <c:pt idx="144">
                <c:v>46029</c:v>
              </c:pt>
              <c:pt idx="145">
                <c:v>46030</c:v>
              </c:pt>
              <c:pt idx="146">
                <c:v>46031</c:v>
              </c:pt>
              <c:pt idx="147">
                <c:v>46034</c:v>
              </c:pt>
              <c:pt idx="148">
                <c:v>46035</c:v>
              </c:pt>
              <c:pt idx="149">
                <c:v>46036</c:v>
              </c:pt>
              <c:pt idx="150">
                <c:v>46037</c:v>
              </c:pt>
              <c:pt idx="151">
                <c:v>46038</c:v>
              </c:pt>
              <c:pt idx="152">
                <c:v>46041</c:v>
              </c:pt>
              <c:pt idx="153">
                <c:v>46042</c:v>
              </c:pt>
              <c:pt idx="154">
                <c:v>46043</c:v>
              </c:pt>
              <c:pt idx="155">
                <c:v>46044</c:v>
              </c:pt>
              <c:pt idx="156">
                <c:v>46045</c:v>
              </c:pt>
              <c:pt idx="157">
                <c:v>46048</c:v>
              </c:pt>
              <c:pt idx="158">
                <c:v>46049</c:v>
              </c:pt>
              <c:pt idx="159">
                <c:v>46050</c:v>
              </c:pt>
              <c:pt idx="160">
                <c:v>46051</c:v>
              </c:pt>
              <c:pt idx="161">
                <c:v>46052</c:v>
              </c:pt>
              <c:pt idx="162">
                <c:v>46055</c:v>
              </c:pt>
              <c:pt idx="163">
                <c:v>46056</c:v>
              </c:pt>
              <c:pt idx="164">
                <c:v>46057</c:v>
              </c:pt>
              <c:pt idx="165">
                <c:v>46058</c:v>
              </c:pt>
              <c:pt idx="166">
                <c:v>46059</c:v>
              </c:pt>
              <c:pt idx="167">
                <c:v>46062</c:v>
              </c:pt>
              <c:pt idx="168">
                <c:v>46063</c:v>
              </c:pt>
              <c:pt idx="169">
                <c:v>46064</c:v>
              </c:pt>
              <c:pt idx="170">
                <c:v>46065</c:v>
              </c:pt>
              <c:pt idx="171">
                <c:v>46066</c:v>
              </c:pt>
              <c:pt idx="172">
                <c:v>46069</c:v>
              </c:pt>
              <c:pt idx="173">
                <c:v>46070</c:v>
              </c:pt>
              <c:pt idx="174">
                <c:v>46071</c:v>
              </c:pt>
              <c:pt idx="175">
                <c:v>46072</c:v>
              </c:pt>
              <c:pt idx="176">
                <c:v>46073</c:v>
              </c:pt>
              <c:pt idx="177">
                <c:v>46076</c:v>
              </c:pt>
              <c:pt idx="178">
                <c:v>46077</c:v>
              </c:pt>
              <c:pt idx="179">
                <c:v>46078</c:v>
              </c:pt>
              <c:pt idx="180">
                <c:v>46079</c:v>
              </c:pt>
              <c:pt idx="181">
                <c:v>46080</c:v>
              </c:pt>
              <c:pt idx="182">
                <c:v>46083</c:v>
              </c:pt>
              <c:pt idx="183">
                <c:v>46084</c:v>
              </c:pt>
              <c:pt idx="184">
                <c:v>46085</c:v>
              </c:pt>
              <c:pt idx="185">
                <c:v>46086</c:v>
              </c:pt>
              <c:pt idx="186">
                <c:v>46087</c:v>
              </c:pt>
              <c:pt idx="187">
                <c:v>46090</c:v>
              </c:pt>
              <c:pt idx="188">
                <c:v>46091</c:v>
              </c:pt>
              <c:pt idx="189">
                <c:v>46092</c:v>
              </c:pt>
              <c:pt idx="190">
                <c:v>46093</c:v>
              </c:pt>
              <c:pt idx="191">
                <c:v>46094</c:v>
              </c:pt>
              <c:pt idx="192">
                <c:v>46097</c:v>
              </c:pt>
              <c:pt idx="193">
                <c:v>46098</c:v>
              </c:pt>
              <c:pt idx="194">
                <c:v>46099</c:v>
              </c:pt>
              <c:pt idx="195">
                <c:v>46100</c:v>
              </c:pt>
              <c:pt idx="196">
                <c:v>46101</c:v>
              </c:pt>
              <c:pt idx="197">
                <c:v>46104</c:v>
              </c:pt>
              <c:pt idx="198">
                <c:v>46105</c:v>
              </c:pt>
              <c:pt idx="199">
                <c:v>46106</c:v>
              </c:pt>
              <c:pt idx="200">
                <c:v>46107</c:v>
              </c:pt>
              <c:pt idx="201">
                <c:v>46108</c:v>
              </c:pt>
              <c:pt idx="202">
                <c:v>46111</c:v>
              </c:pt>
              <c:pt idx="203">
                <c:v>46112</c:v>
              </c:pt>
              <c:pt idx="204">
                <c:v>46113</c:v>
              </c:pt>
              <c:pt idx="205">
                <c:v>46114</c:v>
              </c:pt>
              <c:pt idx="206">
                <c:v>46115</c:v>
              </c:pt>
              <c:pt idx="207">
                <c:v>46118</c:v>
              </c:pt>
              <c:pt idx="208">
                <c:v>46119</c:v>
              </c:pt>
              <c:pt idx="209">
                <c:v>46120</c:v>
              </c:pt>
              <c:pt idx="210">
                <c:v>46121</c:v>
              </c:pt>
              <c:pt idx="211">
                <c:v>46122</c:v>
              </c:pt>
              <c:pt idx="212">
                <c:v>46125</c:v>
              </c:pt>
              <c:pt idx="213">
                <c:v>46126</c:v>
              </c:pt>
              <c:pt idx="214">
                <c:v>46127</c:v>
              </c:pt>
              <c:pt idx="215">
                <c:v>46128</c:v>
              </c:pt>
              <c:pt idx="216">
                <c:v>46129</c:v>
              </c:pt>
              <c:pt idx="217">
                <c:v>46132</c:v>
              </c:pt>
              <c:pt idx="218">
                <c:v>46133</c:v>
              </c:pt>
              <c:pt idx="219">
                <c:v>46134</c:v>
              </c:pt>
              <c:pt idx="220">
                <c:v>46135</c:v>
              </c:pt>
              <c:pt idx="221">
                <c:v>46136</c:v>
              </c:pt>
              <c:pt idx="222">
                <c:v>46139</c:v>
              </c:pt>
              <c:pt idx="223">
                <c:v>46140</c:v>
              </c:pt>
              <c:pt idx="224">
                <c:v>46141</c:v>
              </c:pt>
              <c:pt idx="225">
                <c:v>46142</c:v>
              </c:pt>
              <c:pt idx="226">
                <c:v>46143</c:v>
              </c:pt>
              <c:pt idx="227">
                <c:v>46146</c:v>
              </c:pt>
              <c:pt idx="228">
                <c:v>46147</c:v>
              </c:pt>
              <c:pt idx="229">
                <c:v>46148</c:v>
              </c:pt>
              <c:pt idx="230">
                <c:v>46149</c:v>
              </c:pt>
              <c:pt idx="231">
                <c:v>46150</c:v>
              </c:pt>
              <c:pt idx="232">
                <c:v>46153</c:v>
              </c:pt>
              <c:pt idx="233">
                <c:v>46154</c:v>
              </c:pt>
              <c:pt idx="234">
                <c:v>46155</c:v>
              </c:pt>
              <c:pt idx="235">
                <c:v>46156</c:v>
              </c:pt>
              <c:pt idx="236">
                <c:v>46157</c:v>
              </c:pt>
              <c:pt idx="237">
                <c:v>46160</c:v>
              </c:pt>
              <c:pt idx="238">
                <c:v>46161</c:v>
              </c:pt>
              <c:pt idx="239">
                <c:v>46162</c:v>
              </c:pt>
              <c:pt idx="240">
                <c:v>46163</c:v>
              </c:pt>
              <c:pt idx="241">
                <c:v>46164</c:v>
              </c:pt>
              <c:pt idx="242">
                <c:v>46167</c:v>
              </c:pt>
              <c:pt idx="243">
                <c:v>46168</c:v>
              </c:pt>
              <c:pt idx="244">
                <c:v>46169</c:v>
              </c:pt>
              <c:pt idx="245">
                <c:v>46170</c:v>
              </c:pt>
              <c:pt idx="246">
                <c:v>46171</c:v>
              </c:pt>
              <c:pt idx="247">
                <c:v>46174</c:v>
              </c:pt>
              <c:pt idx="248">
                <c:v>46175</c:v>
              </c:pt>
              <c:pt idx="249">
                <c:v>46176</c:v>
              </c:pt>
              <c:pt idx="250">
                <c:v>46177</c:v>
              </c:pt>
              <c:pt idx="251">
                <c:v>46178</c:v>
              </c:pt>
              <c:pt idx="252">
                <c:v>46181</c:v>
              </c:pt>
              <c:pt idx="253">
                <c:v>46182</c:v>
              </c:pt>
              <c:pt idx="254">
                <c:v>46183</c:v>
              </c:pt>
              <c:pt idx="255">
                <c:v>46184</c:v>
              </c:pt>
              <c:pt idx="256">
                <c:v>46185</c:v>
              </c:pt>
              <c:pt idx="257">
                <c:v>46188</c:v>
              </c:pt>
              <c:pt idx="258">
                <c:v>46189</c:v>
              </c:pt>
              <c:pt idx="259">
                <c:v>46190</c:v>
              </c:pt>
              <c:pt idx="260">
                <c:v>46191</c:v>
              </c:pt>
              <c:pt idx="261">
                <c:v>46192</c:v>
              </c:pt>
            </c:numLit>
          </c:cat>
          <c:val>
            <c:numLit>
              <c:formatCode>0.0%</c:formatCode>
              <c:ptCount val="262"/>
              <c:pt idx="0">
                <c:v>0</c:v>
              </c:pt>
              <c:pt idx="1">
                <c:v>1.8180580139031788E-2</c:v>
              </c:pt>
              <c:pt idx="2">
                <c:v>3.1972604202603616E-2</c:v>
              </c:pt>
              <c:pt idx="3">
                <c:v>8.3713333225448716E-2</c:v>
              </c:pt>
              <c:pt idx="4">
                <c:v>8.4153627293729105E-2</c:v>
              </c:pt>
              <c:pt idx="5">
                <c:v>9.7113376738886092E-2</c:v>
              </c:pt>
              <c:pt idx="6">
                <c:v>9.7113376738886092E-2</c:v>
              </c:pt>
              <c:pt idx="7">
                <c:v>0.10735912602878273</c:v>
              </c:pt>
              <c:pt idx="8">
                <c:v>0.10317039091186753</c:v>
              </c:pt>
              <c:pt idx="9">
                <c:v>0.10080521748470916</c:v>
              </c:pt>
              <c:pt idx="10">
                <c:v>0.12246781072764912</c:v>
              </c:pt>
              <c:pt idx="11">
                <c:v>0.1227334569002374</c:v>
              </c:pt>
              <c:pt idx="12">
                <c:v>0.13114118171581923</c:v>
              </c:pt>
              <c:pt idx="13">
                <c:v>0.12926172331817543</c:v>
              </c:pt>
              <c:pt idx="14">
                <c:v>0.13506802316640987</c:v>
              </c:pt>
              <c:pt idx="15">
                <c:v>0.13224684205099169</c:v>
              </c:pt>
              <c:pt idx="16">
                <c:v>0.13662750222785514</c:v>
              </c:pt>
              <c:pt idx="17">
                <c:v>0.13853447900476645</c:v>
              </c:pt>
              <c:pt idx="18">
                <c:v>0.16377477426134046</c:v>
              </c:pt>
              <c:pt idx="19">
                <c:v>0.17329269369049682</c:v>
              </c:pt>
              <c:pt idx="20">
                <c:v>0.19548626656975809</c:v>
              </c:pt>
              <c:pt idx="21">
                <c:v>0.19730693570260316</c:v>
              </c:pt>
              <c:pt idx="22">
                <c:v>0.1837075402939039</c:v>
              </c:pt>
              <c:pt idx="23">
                <c:v>0.17842213522140682</c:v>
              </c:pt>
              <c:pt idx="24">
                <c:v>0.20154234261617399</c:v>
              </c:pt>
              <c:pt idx="25">
                <c:v>0.2033188416232059</c:v>
              </c:pt>
              <c:pt idx="26">
                <c:v>0.21608502428692411</c:v>
              </c:pt>
              <c:pt idx="27">
                <c:v>0.21763457484221282</c:v>
              </c:pt>
              <c:pt idx="28">
                <c:v>0.21395195900762154</c:v>
              </c:pt>
              <c:pt idx="29">
                <c:v>0.21628593972646271</c:v>
              </c:pt>
              <c:pt idx="30">
                <c:v>0.21447996790981727</c:v>
              </c:pt>
              <c:pt idx="31">
                <c:v>0.20606129828429931</c:v>
              </c:pt>
              <c:pt idx="32">
                <c:v>0.20608623681551053</c:v>
              </c:pt>
              <c:pt idx="33">
                <c:v>0.21417906381379237</c:v>
              </c:pt>
              <c:pt idx="34">
                <c:v>0.21209556288805698</c:v>
              </c:pt>
              <c:pt idx="35">
                <c:v>0.20864990218857882</c:v>
              </c:pt>
              <c:pt idx="36">
                <c:v>0.20693219244634564</c:v>
              </c:pt>
              <c:pt idx="37">
                <c:v>0.20313864314533192</c:v>
              </c:pt>
              <c:pt idx="38">
                <c:v>0.19704183677051179</c:v>
              </c:pt>
              <c:pt idx="39">
                <c:v>0.19016536904218273</c:v>
              </c:pt>
              <c:pt idx="40">
                <c:v>0.18621726338943079</c:v>
              </c:pt>
              <c:pt idx="41">
                <c:v>0.18271117170366358</c:v>
              </c:pt>
              <c:pt idx="42">
                <c:v>0.18489333227325044</c:v>
              </c:pt>
              <c:pt idx="43">
                <c:v>0.18634586490617844</c:v>
              </c:pt>
              <c:pt idx="44">
                <c:v>0.18275823438638827</c:v>
              </c:pt>
              <c:pt idx="45">
                <c:v>0.18192197273006783</c:v>
              </c:pt>
              <c:pt idx="46">
                <c:v>0.18332064126266823</c:v>
              </c:pt>
              <c:pt idx="47">
                <c:v>0.18373396419217802</c:v>
              </c:pt>
              <c:pt idx="48">
                <c:v>0.17268916559974312</c:v>
              </c:pt>
              <c:pt idx="49">
                <c:v>0.17644823874945859</c:v>
              </c:pt>
              <c:pt idx="50">
                <c:v>0.16291482490923026</c:v>
              </c:pt>
              <c:pt idx="51">
                <c:v>0.15699978055656083</c:v>
              </c:pt>
              <c:pt idx="52">
                <c:v>0.13555147105672383</c:v>
              </c:pt>
              <c:pt idx="53">
                <c:v>0.14603409730451999</c:v>
              </c:pt>
              <c:pt idx="54">
                <c:v>0.14171597889871901</c:v>
              </c:pt>
              <c:pt idx="55">
                <c:v>0.14488106157776781</c:v>
              </c:pt>
              <c:pt idx="56">
                <c:v>0.14488106157776781</c:v>
              </c:pt>
              <c:pt idx="57">
                <c:v>0.12769372294042314</c:v>
              </c:pt>
              <c:pt idx="58">
                <c:v>0.13165097532719305</c:v>
              </c:pt>
              <c:pt idx="59">
                <c:v>0.12368252827611181</c:v>
              </c:pt>
              <c:pt idx="60">
                <c:v>0.13369695119029101</c:v>
              </c:pt>
              <c:pt idx="61">
                <c:v>0.14979121602388967</c:v>
              </c:pt>
              <c:pt idx="62">
                <c:v>0.15164847209280619</c:v>
              </c:pt>
              <c:pt idx="63">
                <c:v>0.14995702989441928</c:v>
              </c:pt>
              <c:pt idx="64">
                <c:v>0.14368025957336639</c:v>
              </c:pt>
              <c:pt idx="65">
                <c:v>0.15489720439065113</c:v>
              </c:pt>
              <c:pt idx="66">
                <c:v>0.16203838016500227</c:v>
              </c:pt>
              <c:pt idx="67">
                <c:v>0.16414298893847135</c:v>
              </c:pt>
              <c:pt idx="68">
                <c:v>0.15140784262864293</c:v>
              </c:pt>
              <c:pt idx="69">
                <c:v>0.1235788652905756</c:v>
              </c:pt>
              <c:pt idx="70">
                <c:v>0.11303291549957861</c:v>
              </c:pt>
              <c:pt idx="71">
                <c:v>0.12340585911637381</c:v>
              </c:pt>
              <c:pt idx="72">
                <c:v>0.12066574777169525</c:v>
              </c:pt>
              <c:pt idx="73">
                <c:v>0.12367486690915674</c:v>
              </c:pt>
              <c:pt idx="74">
                <c:v>0.13454978641594306</c:v>
              </c:pt>
              <c:pt idx="75">
                <c:v>0.14237157301388237</c:v>
              </c:pt>
              <c:pt idx="76">
                <c:v>0.14229714830631801</c:v>
              </c:pt>
              <c:pt idx="77">
                <c:v>0.14004712991512847</c:v>
              </c:pt>
              <c:pt idx="78">
                <c:v>0.14437087708032492</c:v>
              </c:pt>
              <c:pt idx="79">
                <c:v>0.1545230482452693</c:v>
              </c:pt>
              <c:pt idx="80">
                <c:v>0.15392397625570386</c:v>
              </c:pt>
              <c:pt idx="81">
                <c:v>0.14827629797432684</c:v>
              </c:pt>
              <c:pt idx="82">
                <c:v>0.14471931292235718</c:v>
              </c:pt>
              <c:pt idx="83">
                <c:v>0.15711016678248613</c:v>
              </c:pt>
              <c:pt idx="84">
                <c:v>0.16179509267556891</c:v>
              </c:pt>
              <c:pt idx="85">
                <c:v>0.1693965758849405</c:v>
              </c:pt>
              <c:pt idx="86">
                <c:v>0.16112871010489727</c:v>
              </c:pt>
              <c:pt idx="87">
                <c:v>0.15725112029901855</c:v>
              </c:pt>
              <c:pt idx="88">
                <c:v>0.16278215817736386</c:v>
              </c:pt>
              <c:pt idx="89">
                <c:v>0.18150317739559019</c:v>
              </c:pt>
              <c:pt idx="90">
                <c:v>0.1811805400341211</c:v>
              </c:pt>
              <c:pt idx="91">
                <c:v>0.19011994808094879</c:v>
              </c:pt>
              <c:pt idx="92">
                <c:v>0.18678357912640231</c:v>
              </c:pt>
              <c:pt idx="93">
                <c:v>0.18830060796073878</c:v>
              </c:pt>
              <c:pt idx="94">
                <c:v>0.19154363332197399</c:v>
              </c:pt>
              <c:pt idx="95">
                <c:v>0.19790108252769745</c:v>
              </c:pt>
              <c:pt idx="96">
                <c:v>0.17285810655882572</c:v>
              </c:pt>
              <c:pt idx="97">
                <c:v>0.15767695158274053</c:v>
              </c:pt>
              <c:pt idx="98">
                <c:v>0.16086032772982506</c:v>
              </c:pt>
              <c:pt idx="99">
                <c:v>0.14737366386346618</c:v>
              </c:pt>
              <c:pt idx="100">
                <c:v>0.1541339602520464</c:v>
              </c:pt>
              <c:pt idx="101">
                <c:v>0.1613324399241336</c:v>
              </c:pt>
              <c:pt idx="102">
                <c:v>0.14561795999531246</c:v>
              </c:pt>
              <c:pt idx="103">
                <c:v>0.15982354152003553</c:v>
              </c:pt>
              <c:pt idx="104">
                <c:v>0.15066148476822505</c:v>
              </c:pt>
              <c:pt idx="105">
                <c:v>0.1414568996120924</c:v>
              </c:pt>
              <c:pt idx="106">
                <c:v>0.13243274746547518</c:v>
              </c:pt>
              <c:pt idx="107">
                <c:v>0.12805451078224039</c:v>
              </c:pt>
              <c:pt idx="108">
                <c:v>0.12026133704456199</c:v>
              </c:pt>
              <c:pt idx="109">
                <c:v>0.11246902325623553</c:v>
              </c:pt>
              <c:pt idx="110">
                <c:v>0.12362248817589183</c:v>
              </c:pt>
              <c:pt idx="111">
                <c:v>0.10154571205408991</c:v>
              </c:pt>
              <c:pt idx="112">
                <c:v>9.8556840815009705E-2</c:v>
              </c:pt>
              <c:pt idx="113">
                <c:v>9.5812976964067431E-2</c:v>
              </c:pt>
              <c:pt idx="114">
                <c:v>9.2642343702837193E-2</c:v>
              </c:pt>
              <c:pt idx="115">
                <c:v>8.7275634327958374E-2</c:v>
              </c:pt>
              <c:pt idx="116">
                <c:v>9.4371389141075568E-2</c:v>
              </c:pt>
              <c:pt idx="117">
                <c:v>9.4371389141075568E-2</c:v>
              </c:pt>
              <c:pt idx="118">
                <c:v>9.4371389141075568E-2</c:v>
              </c:pt>
              <c:pt idx="119">
                <c:v>0.12205440962092573</c:v>
              </c:pt>
              <c:pt idx="120">
                <c:v>0.13337149944912419</c:v>
              </c:pt>
              <c:pt idx="121">
                <c:v>0.14850793705889975</c:v>
              </c:pt>
              <c:pt idx="122">
                <c:v>0.14285017391693855</c:v>
              </c:pt>
              <c:pt idx="123">
                <c:v>0.14998040488135378</c:v>
              </c:pt>
              <c:pt idx="124">
                <c:v>0.15175502763525417</c:v>
              </c:pt>
              <c:pt idx="125">
                <c:v>0.15978007498914693</c:v>
              </c:pt>
              <c:pt idx="126">
                <c:v>0.1575259913828384</c:v>
              </c:pt>
              <c:pt idx="127">
                <c:v>0.1579435358818948</c:v>
              </c:pt>
              <c:pt idx="128">
                <c:v>0.16255622602940023</c:v>
              </c:pt>
              <c:pt idx="129">
                <c:v>0.15710289630160013</c:v>
              </c:pt>
              <c:pt idx="130">
                <c:v>0.16178860396682126</c:v>
              </c:pt>
              <c:pt idx="131">
                <c:v>0.15517191912004336</c:v>
              </c:pt>
              <c:pt idx="132">
                <c:v>0.17476617781673087</c:v>
              </c:pt>
              <c:pt idx="133">
                <c:v>0.17857207911752937</c:v>
              </c:pt>
              <c:pt idx="134">
                <c:v>0.17618525060214019</c:v>
              </c:pt>
              <c:pt idx="135">
                <c:v>0.17045720614494786</c:v>
              </c:pt>
              <c:pt idx="136">
                <c:v>0.17046095865121158</c:v>
              </c:pt>
              <c:pt idx="137">
                <c:v>0.17448059645461655</c:v>
              </c:pt>
              <c:pt idx="138">
                <c:v>0.14954339425605423</c:v>
              </c:pt>
              <c:pt idx="139">
                <c:v>0.15521835638505754</c:v>
              </c:pt>
              <c:pt idx="140">
                <c:v>0.15518692914509868</c:v>
              </c:pt>
              <c:pt idx="141">
                <c:v>0.1649052167732965</c:v>
              </c:pt>
              <c:pt idx="142">
                <c:v>0.16074720530141562</c:v>
              </c:pt>
              <c:pt idx="143">
                <c:v>0.17341949713132609</c:v>
              </c:pt>
              <c:pt idx="144">
                <c:v>0.18778448199504472</c:v>
              </c:pt>
              <c:pt idx="145">
                <c:v>0.18433772681457317</c:v>
              </c:pt>
              <c:pt idx="146">
                <c:v>0.17580507481129382</c:v>
              </c:pt>
              <c:pt idx="147">
                <c:v>0.18074462388981516</c:v>
              </c:pt>
              <c:pt idx="148">
                <c:v>0.19794103108396377</c:v>
              </c:pt>
              <c:pt idx="149">
                <c:v>0.1850765796624636</c:v>
              </c:pt>
              <c:pt idx="150">
                <c:v>0.18958036895110641</c:v>
              </c:pt>
              <c:pt idx="151">
                <c:v>0.20263705814141031</c:v>
              </c:pt>
              <c:pt idx="152">
                <c:v>0.21070909000081373</c:v>
              </c:pt>
              <c:pt idx="153">
                <c:v>0.21547868181647245</c:v>
              </c:pt>
              <c:pt idx="154">
                <c:v>0.21716035186313087</c:v>
              </c:pt>
              <c:pt idx="155">
                <c:v>0.24187842333133291</c:v>
              </c:pt>
              <c:pt idx="156">
                <c:v>0.23799192132307745</c:v>
              </c:pt>
              <c:pt idx="157">
                <c:v>0.2327347382247722</c:v>
              </c:pt>
              <c:pt idx="158">
                <c:v>0.24879804488169466</c:v>
              </c:pt>
              <c:pt idx="159">
                <c:v>0.26226899512807433</c:v>
              </c:pt>
              <c:pt idx="160">
                <c:v>0.2543499560761322</c:v>
              </c:pt>
              <c:pt idx="161">
                <c:v>0.23540863346933816</c:v>
              </c:pt>
              <c:pt idx="162">
                <c:v>0.26199529670246169</c:v>
              </c:pt>
              <c:pt idx="163">
                <c:v>0.2847169566611325</c:v>
              </c:pt>
              <c:pt idx="164">
                <c:v>0.29785283936904405</c:v>
              </c:pt>
              <c:pt idx="165">
                <c:v>0.30155554674758944</c:v>
              </c:pt>
              <c:pt idx="166">
                <c:v>0.30547464865401097</c:v>
              </c:pt>
              <c:pt idx="167">
                <c:v>0.31927065975548818</c:v>
              </c:pt>
              <c:pt idx="168">
                <c:v>0.32226312714640426</c:v>
              </c:pt>
              <c:pt idx="169">
                <c:v>0.31805234605518939</c:v>
              </c:pt>
              <c:pt idx="170">
                <c:v>0.32710651825191683</c:v>
              </c:pt>
              <c:pt idx="171">
                <c:v>0.32602204394169187</c:v>
              </c:pt>
              <c:pt idx="172">
                <c:v>0.32199466659411824</c:v>
              </c:pt>
              <c:pt idx="173">
                <c:v>0.32004445781795954</c:v>
              </c:pt>
              <c:pt idx="174">
                <c:v>0.35013650914192618</c:v>
              </c:pt>
              <c:pt idx="175">
                <c:v>0.31831337977216179</c:v>
              </c:pt>
              <c:pt idx="176">
                <c:v>0.31209657137411528</c:v>
              </c:pt>
              <c:pt idx="177">
                <c:v>0.33635722796420819</c:v>
              </c:pt>
              <c:pt idx="178">
                <c:v>0.3328326082787636</c:v>
              </c:pt>
              <c:pt idx="179">
                <c:v>0.333797158742976</c:v>
              </c:pt>
              <c:pt idx="180">
                <c:v>0.31980461012593486</c:v>
              </c:pt>
              <c:pt idx="181">
                <c:v>0.27768577622663759</c:v>
              </c:pt>
              <c:pt idx="182">
                <c:v>0.27758140964617684</c:v>
              </c:pt>
              <c:pt idx="183">
                <c:v>0.27765098736648408</c:v>
              </c:pt>
              <c:pt idx="184">
                <c:v>0.22000459525662874</c:v>
              </c:pt>
              <c:pt idx="185">
                <c:v>0.19579373755174445</c:v>
              </c:pt>
              <c:pt idx="186">
                <c:v>0.1576062793814399</c:v>
              </c:pt>
              <c:pt idx="187">
                <c:v>0.12505438202436903</c:v>
              </c:pt>
              <c:pt idx="188">
                <c:v>0.14633429780562035</c:v>
              </c:pt>
              <c:pt idx="189">
                <c:v>0.11494356660553984</c:v>
              </c:pt>
              <c:pt idx="190">
                <c:v>6.7642756087640032E-2</c:v>
              </c:pt>
              <c:pt idx="191">
                <c:v>3.7950033971908104E-2</c:v>
              </c:pt>
              <c:pt idx="192">
                <c:v>2.7610159316562077E-2</c:v>
              </c:pt>
              <c:pt idx="193">
                <c:v>6.1344330678356762E-2</c:v>
              </c:pt>
              <c:pt idx="194">
                <c:v>6.5445976379067572E-2</c:v>
              </c:pt>
              <c:pt idx="195">
                <c:v>6.5416972632737158E-2</c:v>
              </c:pt>
              <c:pt idx="196">
                <c:v>6.5445976379067572E-2</c:v>
              </c:pt>
              <c:pt idx="197">
                <c:v>3.1387604111527301E-2</c:v>
              </c:pt>
              <c:pt idx="198">
                <c:v>5.7373631810808678E-2</c:v>
              </c:pt>
              <c:pt idx="199">
                <c:v>0.11480699101298186</c:v>
              </c:pt>
              <c:pt idx="200">
                <c:v>7.4808166798278064E-2</c:v>
              </c:pt>
              <c:pt idx="201">
                <c:v>7.1087087774482915E-2</c:v>
              </c:pt>
              <c:pt idx="202">
                <c:v>5.1003205187589717E-2</c:v>
              </c:pt>
              <c:pt idx="203">
                <c:v>5.3733388026112161E-2</c:v>
              </c:pt>
              <c:pt idx="204">
                <c:v>8.8857550249772155E-2</c:v>
              </c:pt>
              <c:pt idx="205">
                <c:v>7.8104821728199436E-2</c:v>
              </c:pt>
              <c:pt idx="206">
                <c:v>7.1280107315425001E-2</c:v>
              </c:pt>
              <c:pt idx="207">
                <c:v>7.1544737184233487E-2</c:v>
              </c:pt>
              <c:pt idx="208">
                <c:v>5.8034385622084628E-2</c:v>
              </c:pt>
              <c:pt idx="209">
                <c:v>0.13736049178470844</c:v>
              </c:pt>
              <c:pt idx="210">
                <c:v>0.11938340693327132</c:v>
              </c:pt>
              <c:pt idx="211">
                <c:v>0.12253903016944667</c:v>
              </c:pt>
              <c:pt idx="212">
                <c:v>0.10780051457805673</c:v>
              </c:pt>
              <c:pt idx="213">
                <c:v>0.11908586445744107</c:v>
              </c:pt>
              <c:pt idx="214">
                <c:v>0.13487601992924803</c:v>
              </c:pt>
              <c:pt idx="215">
                <c:v>0.13904771241354852</c:v>
              </c:pt>
              <c:pt idx="216">
                <c:v>0.14601666378583622</c:v>
              </c:pt>
              <c:pt idx="217">
                <c:v>0.12869400039135503</c:v>
              </c:pt>
              <c:pt idx="218">
                <c:v>0.1304395412217112</c:v>
              </c:pt>
              <c:pt idx="219">
                <c:v>0.11019054835921271</c:v>
              </c:pt>
              <c:pt idx="220">
                <c:v>0.10438041782750052</c:v>
              </c:pt>
              <c:pt idx="221">
                <c:v>0.11586535413378818</c:v>
              </c:pt>
              <c:pt idx="222">
                <c:v>0.12244451391792843</c:v>
              </c:pt>
              <c:pt idx="223">
                <c:v>0.12252714723294478</c:v>
              </c:pt>
              <c:pt idx="224">
                <c:v>0.12632319820480098</c:v>
              </c:pt>
              <c:pt idx="225">
                <c:v>9.722876630649635E-2</c:v>
              </c:pt>
              <c:pt idx="226">
                <c:v>0.10253856266970796</c:v>
              </c:pt>
              <c:pt idx="227">
                <c:v>0.10731745757381228</c:v>
              </c:pt>
              <c:pt idx="228">
                <c:v>9.8393606792536614E-2</c:v>
              </c:pt>
              <c:pt idx="229">
                <c:v>0.12725491423920543</c:v>
              </c:pt>
              <c:pt idx="230">
                <c:v>0.13325884608399785</c:v>
              </c:pt>
              <c:pt idx="231">
                <c:v>0.12545175680225795</c:v>
              </c:pt>
              <c:pt idx="232">
                <c:v>0.11064381984498861</c:v>
              </c:pt>
              <c:pt idx="233">
                <c:v>9.0672043382724832E-2</c:v>
              </c:pt>
              <c:pt idx="234">
                <c:v>9.1278385853176491E-2</c:v>
              </c:pt>
              <c:pt idx="235">
                <c:v>8.8172405147781907E-2</c:v>
              </c:pt>
              <c:pt idx="236">
                <c:v>8.1825744397566735E-2</c:v>
              </c:pt>
              <c:pt idx="237">
                <c:v>5.6646896431061577E-2</c:v>
              </c:pt>
              <c:pt idx="238">
                <c:v>6.9234131452326819E-2</c:v>
              </c:pt>
              <c:pt idx="239">
                <c:v>5.9422265699176746E-2</c:v>
              </c:pt>
              <c:pt idx="240">
                <c:v>6.511591218228463E-2</c:v>
              </c:pt>
              <c:pt idx="241">
                <c:v>7.1528163614901663E-2</c:v>
              </c:pt>
              <c:pt idx="242">
                <c:v>8.0097324377039092E-2</c:v>
              </c:pt>
              <c:pt idx="243">
                <c:v>8.0097324377039092E-2</c:v>
              </c:pt>
              <c:pt idx="244">
                <c:v>8.0126797186652166E-2</c:v>
              </c:pt>
              <c:pt idx="245">
                <c:v>8.0097324377039092E-2</c:v>
              </c:pt>
              <c:pt idx="246">
                <c:v>8.0097324377039092E-2</c:v>
              </c:pt>
              <c:pt idx="247">
                <c:v>6.2841033437097904E-2</c:v>
              </c:pt>
              <c:pt idx="248">
                <c:v>5.6039068593547237E-2</c:v>
              </c:pt>
              <c:pt idx="249">
                <c:v>4.894425190699625E-2</c:v>
              </c:pt>
              <c:pt idx="250">
                <c:v>4.8284670753927728E-2</c:v>
              </c:pt>
              <c:pt idx="251">
                <c:v>5.378756483529501E-2</c:v>
              </c:pt>
              <c:pt idx="252">
                <c:v>4.3007005225599526E-2</c:v>
              </c:pt>
              <c:pt idx="253">
                <c:v>5.4293840472046329E-2</c:v>
              </c:pt>
              <c:pt idx="254">
                <c:v>4.8752170492620372E-2</c:v>
              </c:pt>
              <c:pt idx="255">
                <c:v>4.3609360658145802E-2</c:v>
              </c:pt>
              <c:pt idx="256">
                <c:v>0.10811572510421219</c:v>
              </c:pt>
              <c:pt idx="257">
                <c:v>0.10814590150874981</c:v>
              </c:pt>
              <c:pt idx="258">
                <c:v>0.13704184146114473</c:v>
              </c:pt>
              <c:pt idx="259">
                <c:v>0.15931578051622131</c:v>
              </c:pt>
              <c:pt idx="260">
                <c:v>0.19293698580403418</c:v>
              </c:pt>
              <c:pt idx="261">
                <c:v>0.16718853865757688</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45827</c:v>
              </c:pt>
              <c:pt idx="1">
                <c:v>45828</c:v>
              </c:pt>
              <c:pt idx="2">
                <c:v>45831</c:v>
              </c:pt>
              <c:pt idx="3">
                <c:v>45832</c:v>
              </c:pt>
              <c:pt idx="4">
                <c:v>45833</c:v>
              </c:pt>
              <c:pt idx="5">
                <c:v>45834</c:v>
              </c:pt>
              <c:pt idx="6">
                <c:v>45835</c:v>
              </c:pt>
              <c:pt idx="7">
                <c:v>45838</c:v>
              </c:pt>
              <c:pt idx="8">
                <c:v>45839</c:v>
              </c:pt>
              <c:pt idx="9">
                <c:v>45840</c:v>
              </c:pt>
              <c:pt idx="10">
                <c:v>45841</c:v>
              </c:pt>
              <c:pt idx="11">
                <c:v>45842</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45901</c:v>
              </c:pt>
              <c:pt idx="53">
                <c:v>45902</c:v>
              </c:pt>
              <c:pt idx="54">
                <c:v>45903</c:v>
              </c:pt>
              <c:pt idx="55">
                <c:v>45904</c:v>
              </c:pt>
              <c:pt idx="56">
                <c:v>45905</c:v>
              </c:pt>
              <c:pt idx="57">
                <c:v>45908</c:v>
              </c:pt>
              <c:pt idx="58">
                <c:v>45909</c:v>
              </c:pt>
              <c:pt idx="59">
                <c:v>45910</c:v>
              </c:pt>
              <c:pt idx="60">
                <c:v>45911</c:v>
              </c:pt>
              <c:pt idx="61">
                <c:v>45912</c:v>
              </c:pt>
              <c:pt idx="62">
                <c:v>45915</c:v>
              </c:pt>
              <c:pt idx="63">
                <c:v>45916</c:v>
              </c:pt>
              <c:pt idx="64">
                <c:v>45917</c:v>
              </c:pt>
              <c:pt idx="65">
                <c:v>45918</c:v>
              </c:pt>
              <c:pt idx="66">
                <c:v>45919</c:v>
              </c:pt>
              <c:pt idx="67">
                <c:v>45922</c:v>
              </c:pt>
              <c:pt idx="68">
                <c:v>45923</c:v>
              </c:pt>
              <c:pt idx="69">
                <c:v>45924</c:v>
              </c:pt>
              <c:pt idx="70">
                <c:v>45925</c:v>
              </c:pt>
              <c:pt idx="71">
                <c:v>45926</c:v>
              </c:pt>
              <c:pt idx="72">
                <c:v>45929</c:v>
              </c:pt>
              <c:pt idx="73">
                <c:v>45930</c:v>
              </c:pt>
              <c:pt idx="74">
                <c:v>45931</c:v>
              </c:pt>
              <c:pt idx="75">
                <c:v>45932</c:v>
              </c:pt>
              <c:pt idx="76">
                <c:v>45933</c:v>
              </c:pt>
              <c:pt idx="77">
                <c:v>45936</c:v>
              </c:pt>
              <c:pt idx="78">
                <c:v>45937</c:v>
              </c:pt>
              <c:pt idx="79">
                <c:v>45938</c:v>
              </c:pt>
              <c:pt idx="80">
                <c:v>45939</c:v>
              </c:pt>
              <c:pt idx="81">
                <c:v>45940</c:v>
              </c:pt>
              <c:pt idx="82">
                <c:v>45943</c:v>
              </c:pt>
              <c:pt idx="83">
                <c:v>45944</c:v>
              </c:pt>
              <c:pt idx="84">
                <c:v>45945</c:v>
              </c:pt>
              <c:pt idx="85">
                <c:v>45946</c:v>
              </c:pt>
              <c:pt idx="86">
                <c:v>45947</c:v>
              </c:pt>
              <c:pt idx="87">
                <c:v>45950</c:v>
              </c:pt>
              <c:pt idx="88">
                <c:v>45951</c:v>
              </c:pt>
              <c:pt idx="89">
                <c:v>45952</c:v>
              </c:pt>
              <c:pt idx="90">
                <c:v>45953</c:v>
              </c:pt>
              <c:pt idx="91">
                <c:v>45954</c:v>
              </c:pt>
              <c:pt idx="92">
                <c:v>45957</c:v>
              </c:pt>
              <c:pt idx="93">
                <c:v>45958</c:v>
              </c:pt>
              <c:pt idx="94">
                <c:v>45959</c:v>
              </c:pt>
              <c:pt idx="95">
                <c:v>45960</c:v>
              </c:pt>
              <c:pt idx="96">
                <c:v>45961</c:v>
              </c:pt>
              <c:pt idx="97">
                <c:v>45964</c:v>
              </c:pt>
              <c:pt idx="98">
                <c:v>45965</c:v>
              </c:pt>
              <c:pt idx="99">
                <c:v>45966</c:v>
              </c:pt>
              <c:pt idx="100">
                <c:v>45967</c:v>
              </c:pt>
              <c:pt idx="101">
                <c:v>45968</c:v>
              </c:pt>
              <c:pt idx="102">
                <c:v>45971</c:v>
              </c:pt>
              <c:pt idx="103">
                <c:v>45972</c:v>
              </c:pt>
              <c:pt idx="104">
                <c:v>45973</c:v>
              </c:pt>
              <c:pt idx="105">
                <c:v>45974</c:v>
              </c:pt>
              <c:pt idx="106">
                <c:v>45975</c:v>
              </c:pt>
              <c:pt idx="107">
                <c:v>45978</c:v>
              </c:pt>
              <c:pt idx="108">
                <c:v>45979</c:v>
              </c:pt>
              <c:pt idx="109">
                <c:v>45980</c:v>
              </c:pt>
              <c:pt idx="110">
                <c:v>45981</c:v>
              </c:pt>
              <c:pt idx="111">
                <c:v>45982</c:v>
              </c:pt>
              <c:pt idx="112">
                <c:v>45985</c:v>
              </c:pt>
              <c:pt idx="113">
                <c:v>45986</c:v>
              </c:pt>
              <c:pt idx="114">
                <c:v>45987</c:v>
              </c:pt>
              <c:pt idx="115">
                <c:v>45988</c:v>
              </c:pt>
              <c:pt idx="116">
                <c:v>45989</c:v>
              </c:pt>
              <c:pt idx="117">
                <c:v>45992</c:v>
              </c:pt>
              <c:pt idx="118">
                <c:v>45993</c:v>
              </c:pt>
              <c:pt idx="119">
                <c:v>45994</c:v>
              </c:pt>
              <c:pt idx="120">
                <c:v>45995</c:v>
              </c:pt>
              <c:pt idx="121">
                <c:v>45996</c:v>
              </c:pt>
              <c:pt idx="122">
                <c:v>45999</c:v>
              </c:pt>
              <c:pt idx="123">
                <c:v>46000</c:v>
              </c:pt>
              <c:pt idx="124">
                <c:v>46001</c:v>
              </c:pt>
              <c:pt idx="125">
                <c:v>46002</c:v>
              </c:pt>
              <c:pt idx="126">
                <c:v>46003</c:v>
              </c:pt>
              <c:pt idx="127">
                <c:v>46006</c:v>
              </c:pt>
              <c:pt idx="128">
                <c:v>46007</c:v>
              </c:pt>
              <c:pt idx="129">
                <c:v>46008</c:v>
              </c:pt>
              <c:pt idx="130">
                <c:v>46009</c:v>
              </c:pt>
              <c:pt idx="131">
                <c:v>46010</c:v>
              </c:pt>
              <c:pt idx="132">
                <c:v>46013</c:v>
              </c:pt>
              <c:pt idx="133">
                <c:v>46014</c:v>
              </c:pt>
              <c:pt idx="134">
                <c:v>46015</c:v>
              </c:pt>
              <c:pt idx="135">
                <c:v>46016</c:v>
              </c:pt>
              <c:pt idx="136">
                <c:v>46017</c:v>
              </c:pt>
              <c:pt idx="137">
                <c:v>46020</c:v>
              </c:pt>
              <c:pt idx="138">
                <c:v>46021</c:v>
              </c:pt>
              <c:pt idx="139">
                <c:v>46022</c:v>
              </c:pt>
              <c:pt idx="140">
                <c:v>46023</c:v>
              </c:pt>
              <c:pt idx="141">
                <c:v>46024</c:v>
              </c:pt>
              <c:pt idx="142">
                <c:v>46027</c:v>
              </c:pt>
              <c:pt idx="143">
                <c:v>46028</c:v>
              </c:pt>
              <c:pt idx="144">
                <c:v>46029</c:v>
              </c:pt>
              <c:pt idx="145">
                <c:v>46030</c:v>
              </c:pt>
              <c:pt idx="146">
                <c:v>46031</c:v>
              </c:pt>
              <c:pt idx="147">
                <c:v>46034</c:v>
              </c:pt>
              <c:pt idx="148">
                <c:v>46035</c:v>
              </c:pt>
              <c:pt idx="149">
                <c:v>46036</c:v>
              </c:pt>
              <c:pt idx="150">
                <c:v>46037</c:v>
              </c:pt>
              <c:pt idx="151">
                <c:v>46038</c:v>
              </c:pt>
              <c:pt idx="152">
                <c:v>46041</c:v>
              </c:pt>
              <c:pt idx="153">
                <c:v>46042</c:v>
              </c:pt>
              <c:pt idx="154">
                <c:v>46043</c:v>
              </c:pt>
              <c:pt idx="155">
                <c:v>46044</c:v>
              </c:pt>
              <c:pt idx="156">
                <c:v>46045</c:v>
              </c:pt>
              <c:pt idx="157">
                <c:v>46048</c:v>
              </c:pt>
              <c:pt idx="158">
                <c:v>46049</c:v>
              </c:pt>
              <c:pt idx="159">
                <c:v>46050</c:v>
              </c:pt>
              <c:pt idx="160">
                <c:v>46051</c:v>
              </c:pt>
              <c:pt idx="161">
                <c:v>46052</c:v>
              </c:pt>
              <c:pt idx="162">
                <c:v>46055</c:v>
              </c:pt>
              <c:pt idx="163">
                <c:v>46056</c:v>
              </c:pt>
              <c:pt idx="164">
                <c:v>46057</c:v>
              </c:pt>
              <c:pt idx="165">
                <c:v>46058</c:v>
              </c:pt>
              <c:pt idx="166">
                <c:v>46059</c:v>
              </c:pt>
              <c:pt idx="167">
                <c:v>46062</c:v>
              </c:pt>
              <c:pt idx="168">
                <c:v>46063</c:v>
              </c:pt>
              <c:pt idx="169">
                <c:v>46064</c:v>
              </c:pt>
              <c:pt idx="170">
                <c:v>46065</c:v>
              </c:pt>
              <c:pt idx="171">
                <c:v>46066</c:v>
              </c:pt>
              <c:pt idx="172">
                <c:v>46069</c:v>
              </c:pt>
              <c:pt idx="173">
                <c:v>46070</c:v>
              </c:pt>
              <c:pt idx="174">
                <c:v>46071</c:v>
              </c:pt>
              <c:pt idx="175">
                <c:v>46072</c:v>
              </c:pt>
              <c:pt idx="176">
                <c:v>46073</c:v>
              </c:pt>
              <c:pt idx="177">
                <c:v>46076</c:v>
              </c:pt>
              <c:pt idx="178">
                <c:v>46077</c:v>
              </c:pt>
              <c:pt idx="179">
                <c:v>46078</c:v>
              </c:pt>
              <c:pt idx="180">
                <c:v>46079</c:v>
              </c:pt>
              <c:pt idx="181">
                <c:v>46080</c:v>
              </c:pt>
              <c:pt idx="182">
                <c:v>46083</c:v>
              </c:pt>
              <c:pt idx="183">
                <c:v>46084</c:v>
              </c:pt>
              <c:pt idx="184">
                <c:v>46085</c:v>
              </c:pt>
              <c:pt idx="185">
                <c:v>46086</c:v>
              </c:pt>
              <c:pt idx="186">
                <c:v>46087</c:v>
              </c:pt>
              <c:pt idx="187">
                <c:v>46090</c:v>
              </c:pt>
              <c:pt idx="188">
                <c:v>46091</c:v>
              </c:pt>
              <c:pt idx="189">
                <c:v>46092</c:v>
              </c:pt>
              <c:pt idx="190">
                <c:v>46093</c:v>
              </c:pt>
              <c:pt idx="191">
                <c:v>46094</c:v>
              </c:pt>
              <c:pt idx="192">
                <c:v>46097</c:v>
              </c:pt>
              <c:pt idx="193">
                <c:v>46098</c:v>
              </c:pt>
              <c:pt idx="194">
                <c:v>46099</c:v>
              </c:pt>
              <c:pt idx="195">
                <c:v>46100</c:v>
              </c:pt>
              <c:pt idx="196">
                <c:v>46101</c:v>
              </c:pt>
              <c:pt idx="197">
                <c:v>46104</c:v>
              </c:pt>
              <c:pt idx="198">
                <c:v>46105</c:v>
              </c:pt>
              <c:pt idx="199">
                <c:v>46106</c:v>
              </c:pt>
              <c:pt idx="200">
                <c:v>46107</c:v>
              </c:pt>
              <c:pt idx="201">
                <c:v>46108</c:v>
              </c:pt>
              <c:pt idx="202">
                <c:v>46111</c:v>
              </c:pt>
              <c:pt idx="203">
                <c:v>46112</c:v>
              </c:pt>
              <c:pt idx="204">
                <c:v>46113</c:v>
              </c:pt>
              <c:pt idx="205">
                <c:v>46114</c:v>
              </c:pt>
              <c:pt idx="206">
                <c:v>46115</c:v>
              </c:pt>
              <c:pt idx="207">
                <c:v>46118</c:v>
              </c:pt>
              <c:pt idx="208">
                <c:v>46119</c:v>
              </c:pt>
              <c:pt idx="209">
                <c:v>46120</c:v>
              </c:pt>
              <c:pt idx="210">
                <c:v>46121</c:v>
              </c:pt>
              <c:pt idx="211">
                <c:v>46122</c:v>
              </c:pt>
              <c:pt idx="212">
                <c:v>46125</c:v>
              </c:pt>
              <c:pt idx="213">
                <c:v>46126</c:v>
              </c:pt>
              <c:pt idx="214">
                <c:v>46127</c:v>
              </c:pt>
              <c:pt idx="215">
                <c:v>46128</c:v>
              </c:pt>
              <c:pt idx="216">
                <c:v>46129</c:v>
              </c:pt>
              <c:pt idx="217">
                <c:v>46132</c:v>
              </c:pt>
              <c:pt idx="218">
                <c:v>46133</c:v>
              </c:pt>
              <c:pt idx="219">
                <c:v>46134</c:v>
              </c:pt>
              <c:pt idx="220">
                <c:v>46135</c:v>
              </c:pt>
              <c:pt idx="221">
                <c:v>46136</c:v>
              </c:pt>
              <c:pt idx="222">
                <c:v>46139</c:v>
              </c:pt>
              <c:pt idx="223">
                <c:v>46140</c:v>
              </c:pt>
              <c:pt idx="224">
                <c:v>46141</c:v>
              </c:pt>
              <c:pt idx="225">
                <c:v>46142</c:v>
              </c:pt>
              <c:pt idx="226">
                <c:v>46143</c:v>
              </c:pt>
              <c:pt idx="227">
                <c:v>46146</c:v>
              </c:pt>
              <c:pt idx="228">
                <c:v>46147</c:v>
              </c:pt>
              <c:pt idx="229">
                <c:v>46148</c:v>
              </c:pt>
              <c:pt idx="230">
                <c:v>46149</c:v>
              </c:pt>
              <c:pt idx="231">
                <c:v>46150</c:v>
              </c:pt>
              <c:pt idx="232">
                <c:v>46153</c:v>
              </c:pt>
              <c:pt idx="233">
                <c:v>46154</c:v>
              </c:pt>
              <c:pt idx="234">
                <c:v>46155</c:v>
              </c:pt>
              <c:pt idx="235">
                <c:v>46156</c:v>
              </c:pt>
              <c:pt idx="236">
                <c:v>46157</c:v>
              </c:pt>
              <c:pt idx="237">
                <c:v>46160</c:v>
              </c:pt>
              <c:pt idx="238">
                <c:v>46161</c:v>
              </c:pt>
              <c:pt idx="239">
                <c:v>46162</c:v>
              </c:pt>
              <c:pt idx="240">
                <c:v>46163</c:v>
              </c:pt>
              <c:pt idx="241">
                <c:v>46164</c:v>
              </c:pt>
              <c:pt idx="242">
                <c:v>46167</c:v>
              </c:pt>
              <c:pt idx="243">
                <c:v>46168</c:v>
              </c:pt>
              <c:pt idx="244">
                <c:v>46169</c:v>
              </c:pt>
              <c:pt idx="245">
                <c:v>46170</c:v>
              </c:pt>
              <c:pt idx="246">
                <c:v>46171</c:v>
              </c:pt>
              <c:pt idx="247">
                <c:v>46174</c:v>
              </c:pt>
              <c:pt idx="248">
                <c:v>46175</c:v>
              </c:pt>
              <c:pt idx="249">
                <c:v>46176</c:v>
              </c:pt>
              <c:pt idx="250">
                <c:v>46177</c:v>
              </c:pt>
              <c:pt idx="251">
                <c:v>46178</c:v>
              </c:pt>
              <c:pt idx="252">
                <c:v>46181</c:v>
              </c:pt>
              <c:pt idx="253">
                <c:v>46182</c:v>
              </c:pt>
              <c:pt idx="254">
                <c:v>46183</c:v>
              </c:pt>
              <c:pt idx="255">
                <c:v>46184</c:v>
              </c:pt>
              <c:pt idx="256">
                <c:v>46185</c:v>
              </c:pt>
              <c:pt idx="257">
                <c:v>46188</c:v>
              </c:pt>
              <c:pt idx="258">
                <c:v>46189</c:v>
              </c:pt>
              <c:pt idx="259">
                <c:v>46190</c:v>
              </c:pt>
              <c:pt idx="260">
                <c:v>46191</c:v>
              </c:pt>
              <c:pt idx="261">
                <c:v>46192</c:v>
              </c:pt>
            </c:numLit>
          </c:cat>
          <c:val>
            <c:numLit>
              <c:formatCode>0.0%</c:formatCode>
              <c:ptCount val="262"/>
              <c:pt idx="0">
                <c:v>0</c:v>
              </c:pt>
              <c:pt idx="1">
                <c:v>3.5825725182017099E-3</c:v>
              </c:pt>
              <c:pt idx="2">
                <c:v>1.1441118687160357E-2</c:v>
              </c:pt>
              <c:pt idx="3">
                <c:v>4.0477291112908764E-2</c:v>
              </c:pt>
              <c:pt idx="4">
                <c:v>4.2730844793713141E-2</c:v>
              </c:pt>
              <c:pt idx="5">
                <c:v>5.096498324280585E-2</c:v>
              </c:pt>
              <c:pt idx="6">
                <c:v>5.0892753958164727E-2</c:v>
              </c:pt>
              <c:pt idx="7">
                <c:v>6.0773720097076156E-2</c:v>
              </c:pt>
              <c:pt idx="8">
                <c:v>5.6324396163180301E-2</c:v>
              </c:pt>
              <c:pt idx="9">
                <c:v>5.5992141453831135E-2</c:v>
              </c:pt>
              <c:pt idx="10">
                <c:v>6.9816826534150112E-2</c:v>
              </c:pt>
              <c:pt idx="11">
                <c:v>6.987460996186301E-2</c:v>
              </c:pt>
              <c:pt idx="12">
                <c:v>7.6866404715127734E-2</c:v>
              </c:pt>
              <c:pt idx="13">
                <c:v>7.4641742748179807E-2</c:v>
              </c:pt>
              <c:pt idx="14">
                <c:v>7.575407373165377E-2</c:v>
              </c:pt>
              <c:pt idx="15">
                <c:v>7.5985207442505587E-2</c:v>
              </c:pt>
              <c:pt idx="16">
                <c:v>7.6880850572055959E-2</c:v>
              </c:pt>
              <c:pt idx="17">
                <c:v>7.4685080318964481E-2</c:v>
              </c:pt>
              <c:pt idx="18">
                <c:v>7.3009360915289534E-2</c:v>
              </c:pt>
              <c:pt idx="19">
                <c:v>7.0654686235987363E-2</c:v>
              </c:pt>
              <c:pt idx="20">
                <c:v>7.5624061019299749E-2</c:v>
              </c:pt>
              <c:pt idx="21">
                <c:v>7.6014099156362036E-2</c:v>
              </c:pt>
              <c:pt idx="22">
                <c:v>7.5190685311452565E-2</c:v>
              </c:pt>
              <c:pt idx="23">
                <c:v>6.7274355714780798E-2</c:v>
              </c:pt>
              <c:pt idx="24">
                <c:v>8.1705766786085654E-2</c:v>
              </c:pt>
              <c:pt idx="25">
                <c:v>8.0188951808621178E-2</c:v>
              </c:pt>
              <c:pt idx="26">
                <c:v>8.2572518201779577E-2</c:v>
              </c:pt>
              <c:pt idx="27">
                <c:v>7.7473130706113391E-2</c:v>
              </c:pt>
              <c:pt idx="28">
                <c:v>7.4555067606610459E-2</c:v>
              </c:pt>
              <c:pt idx="29">
                <c:v>8.1113486652028222E-2</c:v>
              </c:pt>
              <c:pt idx="30">
                <c:v>8.3757078469894886E-2</c:v>
              </c:pt>
              <c:pt idx="31">
                <c:v>8.2254709349358412E-2</c:v>
              </c:pt>
              <c:pt idx="32">
                <c:v>7.5248468739165686E-2</c:v>
              </c:pt>
              <c:pt idx="33">
                <c:v>8.3915982896105357E-2</c:v>
              </c:pt>
              <c:pt idx="34">
                <c:v>8.3641511614468866E-2</c:v>
              </c:pt>
              <c:pt idx="35">
                <c:v>8.2904772911128966E-2</c:v>
              </c:pt>
              <c:pt idx="36">
                <c:v>8.2456951346354002E-2</c:v>
              </c:pt>
              <c:pt idx="37">
                <c:v>7.6129666011787833E-2</c:v>
              </c:pt>
              <c:pt idx="38">
                <c:v>7.3226048769212904E-2</c:v>
              </c:pt>
              <c:pt idx="39">
                <c:v>7.4020570900265925E-2</c:v>
              </c:pt>
              <c:pt idx="40">
                <c:v>7.8368773835663985E-2</c:v>
              </c:pt>
              <c:pt idx="41">
                <c:v>7.7704264416965207E-2</c:v>
              </c:pt>
              <c:pt idx="42">
                <c:v>7.964000924534842E-2</c:v>
              </c:pt>
              <c:pt idx="43">
                <c:v>7.9582225817635521E-2</c:v>
              </c:pt>
              <c:pt idx="44">
                <c:v>7.7747601987749881E-2</c:v>
              </c:pt>
              <c:pt idx="45">
                <c:v>7.8137640124812169E-2</c:v>
              </c:pt>
              <c:pt idx="46">
                <c:v>7.8585461689587355E-2</c:v>
              </c:pt>
              <c:pt idx="47">
                <c:v>7.8498786548018007E-2</c:v>
              </c:pt>
              <c:pt idx="48">
                <c:v>7.501733502831387E-2</c:v>
              </c:pt>
              <c:pt idx="49">
                <c:v>6.9094533687738435E-2</c:v>
              </c:pt>
              <c:pt idx="50">
                <c:v>5.9993643822951581E-2</c:v>
              </c:pt>
              <c:pt idx="51">
                <c:v>5.8881312839477618E-2</c:v>
              </c:pt>
              <c:pt idx="52">
                <c:v>5.2640702646480797E-2</c:v>
              </c:pt>
              <c:pt idx="53">
                <c:v>5.6425517161677874E-2</c:v>
              </c:pt>
              <c:pt idx="54">
                <c:v>5.0560499248815338E-2</c:v>
              </c:pt>
              <c:pt idx="55">
                <c:v>5.433086790708419E-2</c:v>
              </c:pt>
              <c:pt idx="56">
                <c:v>5.4489772333294884E-2</c:v>
              </c:pt>
              <c:pt idx="57">
                <c:v>4.4796602334450375E-2</c:v>
              </c:pt>
              <c:pt idx="58">
                <c:v>4.7873569860164E-2</c:v>
              </c:pt>
              <c:pt idx="59">
                <c:v>4.5692245464000969E-2</c:v>
              </c:pt>
              <c:pt idx="60">
                <c:v>4.563446203628807E-2</c:v>
              </c:pt>
              <c:pt idx="61">
                <c:v>4.8812550560499268E-2</c:v>
              </c:pt>
              <c:pt idx="62">
                <c:v>4.7295735583034793E-2</c:v>
              </c:pt>
              <c:pt idx="63">
                <c:v>5.2857390500404611E-2</c:v>
              </c:pt>
              <c:pt idx="64">
                <c:v>5.8245695134635289E-2</c:v>
              </c:pt>
              <c:pt idx="65">
                <c:v>6.9094533687738435E-2</c:v>
              </c:pt>
              <c:pt idx="66">
                <c:v>7.0409106668207544E-2</c:v>
              </c:pt>
              <c:pt idx="67">
                <c:v>7.4670634462036256E-2</c:v>
              </c:pt>
              <c:pt idx="68">
                <c:v>7.2185947070380285E-2</c:v>
              </c:pt>
              <c:pt idx="69">
                <c:v>0.10388015717092336</c:v>
              </c:pt>
              <c:pt idx="70">
                <c:v>9.3898070033514358E-2</c:v>
              </c:pt>
              <c:pt idx="71">
                <c:v>9.5992719288108264E-2</c:v>
              </c:pt>
              <c:pt idx="72">
                <c:v>0.10198774991332482</c:v>
              </c:pt>
              <c:pt idx="73">
                <c:v>0.10934069108979538</c:v>
              </c:pt>
              <c:pt idx="74">
                <c:v>0.11152201548595864</c:v>
              </c:pt>
              <c:pt idx="75">
                <c:v>0.10753495897376619</c:v>
              </c:pt>
              <c:pt idx="76">
                <c:v>0.10756385068762286</c:v>
              </c:pt>
              <c:pt idx="77">
                <c:v>0.11379001502369124</c:v>
              </c:pt>
              <c:pt idx="78">
                <c:v>0.1134866520281983</c:v>
              </c:pt>
              <c:pt idx="79">
                <c:v>0.11419449901768175</c:v>
              </c:pt>
              <c:pt idx="80">
                <c:v>0.11516237143187347</c:v>
              </c:pt>
              <c:pt idx="81">
                <c:v>0.11407893216225595</c:v>
              </c:pt>
              <c:pt idx="82">
                <c:v>0.11126199006125037</c:v>
              </c:pt>
              <c:pt idx="83">
                <c:v>0.11407893216225595</c:v>
              </c:pt>
              <c:pt idx="84">
                <c:v>0.1178493008205248</c:v>
              </c:pt>
              <c:pt idx="85">
                <c:v>0.12328094302554038</c:v>
              </c:pt>
              <c:pt idx="86">
                <c:v>0.12170634462036278</c:v>
              </c:pt>
              <c:pt idx="87">
                <c:v>0.11849936438229514</c:v>
              </c:pt>
              <c:pt idx="88">
                <c:v>0.11504680457644745</c:v>
              </c:pt>
              <c:pt idx="89">
                <c:v>0.12075291806309951</c:v>
              </c:pt>
              <c:pt idx="90">
                <c:v>0.12206749104356862</c:v>
              </c:pt>
              <c:pt idx="91">
                <c:v>0.12381543973188491</c:v>
              </c:pt>
              <c:pt idx="92">
                <c:v>0.12326649716861215</c:v>
              </c:pt>
              <c:pt idx="93">
                <c:v>0.12780249624407714</c:v>
              </c:pt>
              <c:pt idx="94">
                <c:v>0.13547324627296886</c:v>
              </c:pt>
              <c:pt idx="95">
                <c:v>0.12721021611001948</c:v>
              </c:pt>
              <c:pt idx="96">
                <c:v>0.12225528718363576</c:v>
              </c:pt>
              <c:pt idx="97">
                <c:v>0.10909511152201556</c:v>
              </c:pt>
              <c:pt idx="98">
                <c:v>0.10422685773720097</c:v>
              </c:pt>
              <c:pt idx="99">
                <c:v>9.3695828036519213E-2</c:v>
              </c:pt>
              <c:pt idx="100">
                <c:v>9.7061712700797331E-2</c:v>
              </c:pt>
              <c:pt idx="101">
                <c:v>9.846296082283601E-2</c:v>
              </c:pt>
              <c:pt idx="102">
                <c:v>9.2309025771408759E-2</c:v>
              </c:pt>
              <c:pt idx="103">
                <c:v>9.9488616664740626E-2</c:v>
              </c:pt>
              <c:pt idx="104">
                <c:v>9.3695828036519213E-2</c:v>
              </c:pt>
              <c:pt idx="105">
                <c:v>8.5750606725990997E-2</c:v>
              </c:pt>
              <c:pt idx="106">
                <c:v>8.3901537039177132E-2</c:v>
              </c:pt>
              <c:pt idx="107">
                <c:v>7.4800647174390278E-2</c:v>
              </c:pt>
              <c:pt idx="108">
                <c:v>7.5234022882237461E-2</c:v>
              </c:pt>
              <c:pt idx="109">
                <c:v>6.7621056281058411E-2</c:v>
              </c:pt>
              <c:pt idx="110">
                <c:v>6.910897954466666E-2</c:v>
              </c:pt>
              <c:pt idx="111">
                <c:v>6.4804114180053274E-2</c:v>
              </c:pt>
              <c:pt idx="112">
                <c:v>5.6295504449324074E-2</c:v>
              </c:pt>
              <c:pt idx="113">
                <c:v>4.8191378712585164E-2</c:v>
              </c:pt>
              <c:pt idx="114">
                <c:v>4.5995608459493909E-2</c:v>
              </c:pt>
              <c:pt idx="115">
                <c:v>4.450768519588566E-2</c:v>
              </c:pt>
              <c:pt idx="116">
                <c:v>4.5923379174852563E-2</c:v>
              </c:pt>
              <c:pt idx="117">
                <c:v>4.2355252513579078E-2</c:v>
              </c:pt>
              <c:pt idx="118">
                <c:v>4.2514156939789549E-2</c:v>
              </c:pt>
              <c:pt idx="119">
                <c:v>5.0618282676528237E-2</c:v>
              </c:pt>
              <c:pt idx="120">
                <c:v>5.628105859239585E-2</c:v>
              </c:pt>
              <c:pt idx="121">
                <c:v>5.925690511961168E-2</c:v>
              </c:pt>
              <c:pt idx="122">
                <c:v>6.1510458800416057E-2</c:v>
              </c:pt>
              <c:pt idx="123">
                <c:v>6.929677568473358E-2</c:v>
              </c:pt>
              <c:pt idx="124">
                <c:v>7.0958049231480524E-2</c:v>
              </c:pt>
              <c:pt idx="125">
                <c:v>7.6418583150352548E-2</c:v>
              </c:pt>
              <c:pt idx="126">
                <c:v>7.5898532300936017E-2</c:v>
              </c:pt>
              <c:pt idx="127">
                <c:v>6.5425286027967156E-2</c:v>
              </c:pt>
              <c:pt idx="128">
                <c:v>5.7754535999075429E-2</c:v>
              </c:pt>
              <c:pt idx="129">
                <c:v>5.2597365075696345E-2</c:v>
              </c:pt>
              <c:pt idx="130">
                <c:v>5.6627759158673463E-2</c:v>
              </c:pt>
              <c:pt idx="131">
                <c:v>5.5168727608921664E-2</c:v>
              </c:pt>
              <c:pt idx="132">
                <c:v>6.8444470125967882E-2</c:v>
              </c:pt>
              <c:pt idx="133">
                <c:v>7.2749335490581268E-2</c:v>
              </c:pt>
              <c:pt idx="134">
                <c:v>6.9397896683231153E-2</c:v>
              </c:pt>
              <c:pt idx="135">
                <c:v>6.6855425863862283E-2</c:v>
              </c:pt>
              <c:pt idx="136">
                <c:v>6.6855425863862283E-2</c:v>
              </c:pt>
              <c:pt idx="137">
                <c:v>6.6624292153010467E-2</c:v>
              </c:pt>
              <c:pt idx="138">
                <c:v>5.5645440887553521E-2</c:v>
              </c:pt>
              <c:pt idx="139">
                <c:v>6.1250433375707791E-2</c:v>
              </c:pt>
              <c:pt idx="140">
                <c:v>6.3836241765861557E-2</c:v>
              </c:pt>
              <c:pt idx="141">
                <c:v>6.5945336877383465E-2</c:v>
              </c:pt>
              <c:pt idx="142">
                <c:v>5.7812319426788328E-2</c:v>
              </c:pt>
              <c:pt idx="143">
                <c:v>5.8924650410262291E-2</c:v>
              </c:pt>
              <c:pt idx="144">
                <c:v>7.5985207442505587E-2</c:v>
              </c:pt>
              <c:pt idx="145">
                <c:v>7.5927424014792466E-2</c:v>
              </c:pt>
              <c:pt idx="146">
                <c:v>7.4150583612619947E-2</c:v>
              </c:pt>
              <c:pt idx="147">
                <c:v>9.1167803074078346E-2</c:v>
              </c:pt>
              <c:pt idx="148">
                <c:v>0.10668265341500072</c:v>
              </c:pt>
              <c:pt idx="149">
                <c:v>0.10938402866058028</c:v>
              </c:pt>
              <c:pt idx="150">
                <c:v>0.10087541892985108</c:v>
              </c:pt>
              <c:pt idx="151">
                <c:v>0.10359124003235887</c:v>
              </c:pt>
              <c:pt idx="152">
                <c:v>0.11217207904772897</c:v>
              </c:pt>
              <c:pt idx="153">
                <c:v>0.11328441003120293</c:v>
              </c:pt>
              <c:pt idx="154">
                <c:v>0.11412226973304063</c:v>
              </c:pt>
              <c:pt idx="155">
                <c:v>0.13363862244308322</c:v>
              </c:pt>
              <c:pt idx="156">
                <c:v>0.13293077545359977</c:v>
              </c:pt>
              <c:pt idx="157">
                <c:v>0.13879579336646253</c:v>
              </c:pt>
              <c:pt idx="158">
                <c:v>0.15033803305212046</c:v>
              </c:pt>
              <c:pt idx="159">
                <c:v>0.15712758580839004</c:v>
              </c:pt>
              <c:pt idx="160">
                <c:v>0.14775222466196691</c:v>
              </c:pt>
              <c:pt idx="161">
                <c:v>0.14382295157748759</c:v>
              </c:pt>
              <c:pt idx="162">
                <c:v>0.14844562579452214</c:v>
              </c:pt>
              <c:pt idx="163">
                <c:v>0.15510516583843748</c:v>
              </c:pt>
              <c:pt idx="164">
                <c:v>0.15810990407950998</c:v>
              </c:pt>
              <c:pt idx="165">
                <c:v>0.14965907777649368</c:v>
              </c:pt>
              <c:pt idx="166">
                <c:v>0.15048249162140293</c:v>
              </c:pt>
              <c:pt idx="167">
                <c:v>0.15522073269386349</c:v>
              </c:pt>
              <c:pt idx="168">
                <c:v>0.15592857968334672</c:v>
              </c:pt>
              <c:pt idx="169">
                <c:v>0.15340055472090586</c:v>
              </c:pt>
              <c:pt idx="170">
                <c:v>0.16059459147116595</c:v>
              </c:pt>
              <c:pt idx="171">
                <c:v>0.16032012018952968</c:v>
              </c:pt>
              <c:pt idx="172">
                <c:v>0.15389171385646594</c:v>
              </c:pt>
              <c:pt idx="173">
                <c:v>0.14827227551138322</c:v>
              </c:pt>
              <c:pt idx="174">
                <c:v>0.15933780191840974</c:v>
              </c:pt>
              <c:pt idx="175">
                <c:v>0.13726453253206983</c:v>
              </c:pt>
              <c:pt idx="176">
                <c:v>0.13596440540852894</c:v>
              </c:pt>
              <c:pt idx="177">
                <c:v>0.14600427597365062</c:v>
              </c:pt>
              <c:pt idx="178">
                <c:v>0.14161273546746789</c:v>
              </c:pt>
              <c:pt idx="179">
                <c:v>0.13859355136946716</c:v>
              </c:pt>
              <c:pt idx="180">
                <c:v>0.12406101929966495</c:v>
              </c:pt>
              <c:pt idx="181">
                <c:v>0.11553796371200753</c:v>
              </c:pt>
              <c:pt idx="182">
                <c:v>9.2742401479255721E-2</c:v>
              </c:pt>
              <c:pt idx="183">
                <c:v>9.7639546977926761E-2</c:v>
              </c:pt>
              <c:pt idx="184">
                <c:v>9.2540159482260353E-2</c:v>
              </c:pt>
              <c:pt idx="185">
                <c:v>9.7249508840864252E-2</c:v>
              </c:pt>
              <c:pt idx="186">
                <c:v>8.9564312955044523E-2</c:v>
              </c:pt>
              <c:pt idx="187">
                <c:v>7.780538541546278E-2</c:v>
              </c:pt>
              <c:pt idx="188">
                <c:v>9.4461458453715563E-2</c:v>
              </c:pt>
              <c:pt idx="189">
                <c:v>8.9058707962556216E-2</c:v>
              </c:pt>
              <c:pt idx="190">
                <c:v>7.5898532300936017E-2</c:v>
              </c:pt>
              <c:pt idx="191">
                <c:v>6.9773488963365216E-2</c:v>
              </c:pt>
              <c:pt idx="192">
                <c:v>6.5656419738818972E-2</c:v>
              </c:pt>
              <c:pt idx="193">
                <c:v>7.1492545937825058E-2</c:v>
              </c:pt>
              <c:pt idx="194">
                <c:v>7.1102507800762771E-2</c:v>
              </c:pt>
              <c:pt idx="195">
                <c:v>7.1160291228475669E-2</c:v>
              </c:pt>
              <c:pt idx="196">
                <c:v>7.0972495088408527E-2</c:v>
              </c:pt>
              <c:pt idx="197">
                <c:v>6.4255171616780293E-2</c:v>
              </c:pt>
              <c:pt idx="198">
                <c:v>7.1449208367040384E-2</c:v>
              </c:pt>
              <c:pt idx="199">
                <c:v>9.219345891598274E-2</c:v>
              </c:pt>
              <c:pt idx="200">
                <c:v>8.1777996070726999E-2</c:v>
              </c:pt>
              <c:pt idx="201">
                <c:v>8.0766786085750608E-2</c:v>
              </c:pt>
              <c:pt idx="202">
                <c:v>7.9249971108286132E-2</c:v>
              </c:pt>
              <c:pt idx="203">
                <c:v>8.6126199006125059E-2</c:v>
              </c:pt>
              <c:pt idx="204">
                <c:v>9.6166069571246959E-2</c:v>
              </c:pt>
              <c:pt idx="205">
                <c:v>9.2973535190107537E-2</c:v>
              </c:pt>
              <c:pt idx="206">
                <c:v>9.1601178781925308E-2</c:v>
              </c:pt>
              <c:pt idx="207">
                <c:v>9.457702530914136E-2</c:v>
              </c:pt>
              <c:pt idx="208">
                <c:v>8.0535652374898792E-2</c:v>
              </c:pt>
              <c:pt idx="209">
                <c:v>0.11848491852536691</c:v>
              </c:pt>
              <c:pt idx="210">
                <c:v>0.11458453715474382</c:v>
              </c:pt>
              <c:pt idx="211">
                <c:v>0.11523460071651437</c:v>
              </c:pt>
              <c:pt idx="212">
                <c:v>0.11925054894256326</c:v>
              </c:pt>
              <c:pt idx="213">
                <c:v>0.12465329943372239</c:v>
              </c:pt>
              <c:pt idx="214">
                <c:v>0.13493874956662433</c:v>
              </c:pt>
              <c:pt idx="215">
                <c:v>0.13358083901537032</c:v>
              </c:pt>
              <c:pt idx="216">
                <c:v>0.13511209984976302</c:v>
              </c:pt>
              <c:pt idx="217">
                <c:v>0.11821044724373064</c:v>
              </c:pt>
              <c:pt idx="218">
                <c:v>0.11719923725875425</c:v>
              </c:pt>
              <c:pt idx="219">
                <c:v>0.10567144343002433</c:v>
              </c:pt>
              <c:pt idx="220">
                <c:v>9.4143649601294399E-2</c:v>
              </c:pt>
              <c:pt idx="221">
                <c:v>9.6426094995955225E-2</c:v>
              </c:pt>
              <c:pt idx="222">
                <c:v>9.9040795099965218E-2</c:v>
              </c:pt>
              <c:pt idx="223">
                <c:v>9.9560845949381749E-2</c:v>
              </c:pt>
              <c:pt idx="224">
                <c:v>0.10328787703686593</c:v>
              </c:pt>
              <c:pt idx="225">
                <c:v>9.0604414653877363E-2</c:v>
              </c:pt>
              <c:pt idx="226">
                <c:v>9.1716745637351327E-2</c:v>
              </c:pt>
              <c:pt idx="227">
                <c:v>8.6877383566393185E-2</c:v>
              </c:pt>
              <c:pt idx="228">
                <c:v>7.9625563388420195E-2</c:v>
              </c:pt>
              <c:pt idx="229">
                <c:v>8.5259447590431137E-2</c:v>
              </c:pt>
              <c:pt idx="230">
                <c:v>9.2179013059054515E-2</c:v>
              </c:pt>
              <c:pt idx="231">
                <c:v>9.0474401941523119E-2</c:v>
              </c:pt>
              <c:pt idx="232">
                <c:v>9.0965561077083201E-2</c:v>
              </c:pt>
              <c:pt idx="233">
                <c:v>7.7429793135328717E-2</c:v>
              </c:pt>
              <c:pt idx="234">
                <c:v>7.6028545013290261E-2</c:v>
              </c:pt>
              <c:pt idx="235">
                <c:v>7.4453946608112664E-2</c:v>
              </c:pt>
              <c:pt idx="236">
                <c:v>7.3096036056858882E-2</c:v>
              </c:pt>
              <c:pt idx="237">
                <c:v>6.3792904195076883E-2</c:v>
              </c:pt>
              <c:pt idx="238">
                <c:v>6.6739859008436486E-2</c:v>
              </c:pt>
              <c:pt idx="239">
                <c:v>6.4067375476713373E-2</c:v>
              </c:pt>
              <c:pt idx="240">
                <c:v>6.8646712122963027E-2</c:v>
              </c:pt>
              <c:pt idx="241">
                <c:v>7.006240610192993E-2</c:v>
              </c:pt>
              <c:pt idx="242">
                <c:v>7.6129666011787833E-2</c:v>
              </c:pt>
              <c:pt idx="243">
                <c:v>7.6028545013290261E-2</c:v>
              </c:pt>
              <c:pt idx="244">
                <c:v>7.5999653299433811E-2</c:v>
              </c:pt>
              <c:pt idx="245">
                <c:v>7.5999653299433811E-2</c:v>
              </c:pt>
              <c:pt idx="246">
                <c:v>7.605743672714671E-2</c:v>
              </c:pt>
              <c:pt idx="247">
                <c:v>6.7014330290072754E-2</c:v>
              </c:pt>
              <c:pt idx="248">
                <c:v>6.669652143765159E-2</c:v>
              </c:pt>
              <c:pt idx="249">
                <c:v>6.3518432913440392E-2</c:v>
              </c:pt>
              <c:pt idx="250">
                <c:v>6.1409337801918484E-2</c:v>
              </c:pt>
              <c:pt idx="251">
                <c:v>6.237721021610998E-2</c:v>
              </c:pt>
              <c:pt idx="252">
                <c:v>5.5775453599907543E-2</c:v>
              </c:pt>
              <c:pt idx="253">
                <c:v>7.113139951461922E-2</c:v>
              </c:pt>
              <c:pt idx="254">
                <c:v>6.2391656073038204E-2</c:v>
              </c:pt>
              <c:pt idx="255">
                <c:v>6.3402866058014595E-2</c:v>
              </c:pt>
              <c:pt idx="256">
                <c:v>7.6664162718132367E-2</c:v>
              </c:pt>
              <c:pt idx="257">
                <c:v>8.4623829885588808E-2</c:v>
              </c:pt>
              <c:pt idx="258">
                <c:v>9.4952617589275423E-2</c:v>
              </c:pt>
              <c:pt idx="259">
                <c:v>9.7567317693285416E-2</c:v>
              </c:pt>
              <c:pt idx="260">
                <c:v>0.10298451404137299</c:v>
              </c:pt>
              <c:pt idx="261">
                <c:v>9.7682884548711435E-2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45827</c:v>
              </c:pt>
              <c:pt idx="1">
                <c:v>45828</c:v>
              </c:pt>
              <c:pt idx="2">
                <c:v>45831</c:v>
              </c:pt>
              <c:pt idx="3">
                <c:v>45832</c:v>
              </c:pt>
              <c:pt idx="4">
                <c:v>45833</c:v>
              </c:pt>
              <c:pt idx="5">
                <c:v>45834</c:v>
              </c:pt>
              <c:pt idx="6">
                <c:v>45835</c:v>
              </c:pt>
              <c:pt idx="7">
                <c:v>45838</c:v>
              </c:pt>
              <c:pt idx="8">
                <c:v>45839</c:v>
              </c:pt>
              <c:pt idx="9">
                <c:v>45840</c:v>
              </c:pt>
              <c:pt idx="10">
                <c:v>45841</c:v>
              </c:pt>
              <c:pt idx="11">
                <c:v>45842</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45901</c:v>
              </c:pt>
              <c:pt idx="53">
                <c:v>45902</c:v>
              </c:pt>
              <c:pt idx="54">
                <c:v>45903</c:v>
              </c:pt>
              <c:pt idx="55">
                <c:v>45904</c:v>
              </c:pt>
              <c:pt idx="56">
                <c:v>45905</c:v>
              </c:pt>
              <c:pt idx="57">
                <c:v>45908</c:v>
              </c:pt>
              <c:pt idx="58">
                <c:v>45909</c:v>
              </c:pt>
              <c:pt idx="59">
                <c:v>45910</c:v>
              </c:pt>
              <c:pt idx="60">
                <c:v>45911</c:v>
              </c:pt>
              <c:pt idx="61">
                <c:v>45912</c:v>
              </c:pt>
              <c:pt idx="62">
                <c:v>45915</c:v>
              </c:pt>
              <c:pt idx="63">
                <c:v>45916</c:v>
              </c:pt>
              <c:pt idx="64">
                <c:v>45917</c:v>
              </c:pt>
              <c:pt idx="65">
                <c:v>45918</c:v>
              </c:pt>
              <c:pt idx="66">
                <c:v>45919</c:v>
              </c:pt>
              <c:pt idx="67">
                <c:v>45922</c:v>
              </c:pt>
              <c:pt idx="68">
                <c:v>45923</c:v>
              </c:pt>
              <c:pt idx="69">
                <c:v>45924</c:v>
              </c:pt>
              <c:pt idx="70">
                <c:v>45925</c:v>
              </c:pt>
              <c:pt idx="71">
                <c:v>45926</c:v>
              </c:pt>
              <c:pt idx="72">
                <c:v>45929</c:v>
              </c:pt>
              <c:pt idx="73">
                <c:v>45930</c:v>
              </c:pt>
              <c:pt idx="74">
                <c:v>45931</c:v>
              </c:pt>
              <c:pt idx="75">
                <c:v>45932</c:v>
              </c:pt>
              <c:pt idx="76">
                <c:v>45933</c:v>
              </c:pt>
              <c:pt idx="77">
                <c:v>45936</c:v>
              </c:pt>
              <c:pt idx="78">
                <c:v>45937</c:v>
              </c:pt>
              <c:pt idx="79">
                <c:v>45938</c:v>
              </c:pt>
              <c:pt idx="80">
                <c:v>45939</c:v>
              </c:pt>
              <c:pt idx="81">
                <c:v>45940</c:v>
              </c:pt>
              <c:pt idx="82">
                <c:v>45943</c:v>
              </c:pt>
              <c:pt idx="83">
                <c:v>45944</c:v>
              </c:pt>
              <c:pt idx="84">
                <c:v>45945</c:v>
              </c:pt>
              <c:pt idx="85">
                <c:v>45946</c:v>
              </c:pt>
              <c:pt idx="86">
                <c:v>45947</c:v>
              </c:pt>
              <c:pt idx="87">
                <c:v>45950</c:v>
              </c:pt>
              <c:pt idx="88">
                <c:v>45951</c:v>
              </c:pt>
              <c:pt idx="89">
                <c:v>45952</c:v>
              </c:pt>
              <c:pt idx="90">
                <c:v>45953</c:v>
              </c:pt>
              <c:pt idx="91">
                <c:v>45954</c:v>
              </c:pt>
              <c:pt idx="92">
                <c:v>45957</c:v>
              </c:pt>
              <c:pt idx="93">
                <c:v>45958</c:v>
              </c:pt>
              <c:pt idx="94">
                <c:v>45959</c:v>
              </c:pt>
              <c:pt idx="95">
                <c:v>45960</c:v>
              </c:pt>
              <c:pt idx="96">
                <c:v>45961</c:v>
              </c:pt>
              <c:pt idx="97">
                <c:v>45964</c:v>
              </c:pt>
              <c:pt idx="98">
                <c:v>45965</c:v>
              </c:pt>
              <c:pt idx="99">
                <c:v>45966</c:v>
              </c:pt>
              <c:pt idx="100">
                <c:v>45967</c:v>
              </c:pt>
              <c:pt idx="101">
                <c:v>45968</c:v>
              </c:pt>
              <c:pt idx="102">
                <c:v>45971</c:v>
              </c:pt>
              <c:pt idx="103">
                <c:v>45972</c:v>
              </c:pt>
              <c:pt idx="104">
                <c:v>45973</c:v>
              </c:pt>
              <c:pt idx="105">
                <c:v>45974</c:v>
              </c:pt>
              <c:pt idx="106">
                <c:v>45975</c:v>
              </c:pt>
              <c:pt idx="107">
                <c:v>45978</c:v>
              </c:pt>
              <c:pt idx="108">
                <c:v>45979</c:v>
              </c:pt>
              <c:pt idx="109">
                <c:v>45980</c:v>
              </c:pt>
              <c:pt idx="110">
                <c:v>45981</c:v>
              </c:pt>
              <c:pt idx="111">
                <c:v>45982</c:v>
              </c:pt>
              <c:pt idx="112">
                <c:v>45985</c:v>
              </c:pt>
              <c:pt idx="113">
                <c:v>45986</c:v>
              </c:pt>
              <c:pt idx="114">
                <c:v>45987</c:v>
              </c:pt>
              <c:pt idx="115">
                <c:v>45988</c:v>
              </c:pt>
              <c:pt idx="116">
                <c:v>45989</c:v>
              </c:pt>
              <c:pt idx="117">
                <c:v>45992</c:v>
              </c:pt>
              <c:pt idx="118">
                <c:v>45993</c:v>
              </c:pt>
              <c:pt idx="119">
                <c:v>45994</c:v>
              </c:pt>
              <c:pt idx="120">
                <c:v>45995</c:v>
              </c:pt>
              <c:pt idx="121">
                <c:v>45996</c:v>
              </c:pt>
              <c:pt idx="122">
                <c:v>45999</c:v>
              </c:pt>
              <c:pt idx="123">
                <c:v>46000</c:v>
              </c:pt>
              <c:pt idx="124">
                <c:v>46001</c:v>
              </c:pt>
              <c:pt idx="125">
                <c:v>46002</c:v>
              </c:pt>
              <c:pt idx="126">
                <c:v>46003</c:v>
              </c:pt>
              <c:pt idx="127">
                <c:v>46006</c:v>
              </c:pt>
              <c:pt idx="128">
                <c:v>46007</c:v>
              </c:pt>
              <c:pt idx="129">
                <c:v>46008</c:v>
              </c:pt>
              <c:pt idx="130">
                <c:v>46009</c:v>
              </c:pt>
              <c:pt idx="131">
                <c:v>46010</c:v>
              </c:pt>
              <c:pt idx="132">
                <c:v>46013</c:v>
              </c:pt>
              <c:pt idx="133">
                <c:v>46014</c:v>
              </c:pt>
              <c:pt idx="134">
                <c:v>46015</c:v>
              </c:pt>
              <c:pt idx="135">
                <c:v>46016</c:v>
              </c:pt>
              <c:pt idx="136">
                <c:v>46017</c:v>
              </c:pt>
              <c:pt idx="137">
                <c:v>46020</c:v>
              </c:pt>
              <c:pt idx="138">
                <c:v>46021</c:v>
              </c:pt>
              <c:pt idx="139">
                <c:v>46022</c:v>
              </c:pt>
              <c:pt idx="140">
                <c:v>46023</c:v>
              </c:pt>
              <c:pt idx="141">
                <c:v>46024</c:v>
              </c:pt>
              <c:pt idx="142">
                <c:v>46027</c:v>
              </c:pt>
              <c:pt idx="143">
                <c:v>46028</c:v>
              </c:pt>
              <c:pt idx="144">
                <c:v>46029</c:v>
              </c:pt>
              <c:pt idx="145">
                <c:v>46030</c:v>
              </c:pt>
              <c:pt idx="146">
                <c:v>46031</c:v>
              </c:pt>
              <c:pt idx="147">
                <c:v>46034</c:v>
              </c:pt>
              <c:pt idx="148">
                <c:v>46035</c:v>
              </c:pt>
              <c:pt idx="149">
                <c:v>46036</c:v>
              </c:pt>
              <c:pt idx="150">
                <c:v>46037</c:v>
              </c:pt>
              <c:pt idx="151">
                <c:v>46038</c:v>
              </c:pt>
              <c:pt idx="152">
                <c:v>46041</c:v>
              </c:pt>
              <c:pt idx="153">
                <c:v>46042</c:v>
              </c:pt>
              <c:pt idx="154">
                <c:v>46043</c:v>
              </c:pt>
              <c:pt idx="155">
                <c:v>46044</c:v>
              </c:pt>
              <c:pt idx="156">
                <c:v>46045</c:v>
              </c:pt>
              <c:pt idx="157">
                <c:v>46048</c:v>
              </c:pt>
              <c:pt idx="158">
                <c:v>46049</c:v>
              </c:pt>
              <c:pt idx="159">
                <c:v>46050</c:v>
              </c:pt>
              <c:pt idx="160">
                <c:v>46051</c:v>
              </c:pt>
              <c:pt idx="161">
                <c:v>46052</c:v>
              </c:pt>
              <c:pt idx="162">
                <c:v>46055</c:v>
              </c:pt>
              <c:pt idx="163">
                <c:v>46056</c:v>
              </c:pt>
              <c:pt idx="164">
                <c:v>46057</c:v>
              </c:pt>
              <c:pt idx="165">
                <c:v>46058</c:v>
              </c:pt>
              <c:pt idx="166">
                <c:v>46059</c:v>
              </c:pt>
              <c:pt idx="167">
                <c:v>46062</c:v>
              </c:pt>
              <c:pt idx="168">
                <c:v>46063</c:v>
              </c:pt>
              <c:pt idx="169">
                <c:v>46064</c:v>
              </c:pt>
              <c:pt idx="170">
                <c:v>46065</c:v>
              </c:pt>
              <c:pt idx="171">
                <c:v>46066</c:v>
              </c:pt>
              <c:pt idx="172">
                <c:v>46069</c:v>
              </c:pt>
              <c:pt idx="173">
                <c:v>46070</c:v>
              </c:pt>
              <c:pt idx="174">
                <c:v>46071</c:v>
              </c:pt>
              <c:pt idx="175">
                <c:v>46072</c:v>
              </c:pt>
              <c:pt idx="176">
                <c:v>46073</c:v>
              </c:pt>
              <c:pt idx="177">
                <c:v>46076</c:v>
              </c:pt>
              <c:pt idx="178">
                <c:v>46077</c:v>
              </c:pt>
              <c:pt idx="179">
                <c:v>46078</c:v>
              </c:pt>
              <c:pt idx="180">
                <c:v>46079</c:v>
              </c:pt>
              <c:pt idx="181">
                <c:v>46080</c:v>
              </c:pt>
              <c:pt idx="182">
                <c:v>46083</c:v>
              </c:pt>
              <c:pt idx="183">
                <c:v>46084</c:v>
              </c:pt>
              <c:pt idx="184">
                <c:v>46085</c:v>
              </c:pt>
              <c:pt idx="185">
                <c:v>46086</c:v>
              </c:pt>
              <c:pt idx="186">
                <c:v>46087</c:v>
              </c:pt>
              <c:pt idx="187">
                <c:v>46090</c:v>
              </c:pt>
              <c:pt idx="188">
                <c:v>46091</c:v>
              </c:pt>
              <c:pt idx="189">
                <c:v>46092</c:v>
              </c:pt>
              <c:pt idx="190">
                <c:v>46093</c:v>
              </c:pt>
              <c:pt idx="191">
                <c:v>46094</c:v>
              </c:pt>
              <c:pt idx="192">
                <c:v>46097</c:v>
              </c:pt>
              <c:pt idx="193">
                <c:v>46098</c:v>
              </c:pt>
              <c:pt idx="194">
                <c:v>46099</c:v>
              </c:pt>
              <c:pt idx="195">
                <c:v>46100</c:v>
              </c:pt>
              <c:pt idx="196">
                <c:v>46101</c:v>
              </c:pt>
              <c:pt idx="197">
                <c:v>46104</c:v>
              </c:pt>
              <c:pt idx="198">
                <c:v>46105</c:v>
              </c:pt>
              <c:pt idx="199">
                <c:v>46106</c:v>
              </c:pt>
              <c:pt idx="200">
                <c:v>46107</c:v>
              </c:pt>
              <c:pt idx="201">
                <c:v>46108</c:v>
              </c:pt>
              <c:pt idx="202">
                <c:v>46111</c:v>
              </c:pt>
              <c:pt idx="203">
                <c:v>46112</c:v>
              </c:pt>
              <c:pt idx="204">
                <c:v>46113</c:v>
              </c:pt>
              <c:pt idx="205">
                <c:v>46114</c:v>
              </c:pt>
              <c:pt idx="206">
                <c:v>46115</c:v>
              </c:pt>
              <c:pt idx="207">
                <c:v>46118</c:v>
              </c:pt>
              <c:pt idx="208">
                <c:v>46119</c:v>
              </c:pt>
              <c:pt idx="209">
                <c:v>46120</c:v>
              </c:pt>
              <c:pt idx="210">
                <c:v>46121</c:v>
              </c:pt>
              <c:pt idx="211">
                <c:v>46122</c:v>
              </c:pt>
              <c:pt idx="212">
                <c:v>46125</c:v>
              </c:pt>
              <c:pt idx="213">
                <c:v>46126</c:v>
              </c:pt>
              <c:pt idx="214">
                <c:v>46127</c:v>
              </c:pt>
              <c:pt idx="215">
                <c:v>46128</c:v>
              </c:pt>
              <c:pt idx="216">
                <c:v>46129</c:v>
              </c:pt>
              <c:pt idx="217">
                <c:v>46132</c:v>
              </c:pt>
              <c:pt idx="218">
                <c:v>46133</c:v>
              </c:pt>
              <c:pt idx="219">
                <c:v>46134</c:v>
              </c:pt>
              <c:pt idx="220">
                <c:v>46135</c:v>
              </c:pt>
              <c:pt idx="221">
                <c:v>46136</c:v>
              </c:pt>
              <c:pt idx="222">
                <c:v>46139</c:v>
              </c:pt>
              <c:pt idx="223">
                <c:v>46140</c:v>
              </c:pt>
              <c:pt idx="224">
                <c:v>46141</c:v>
              </c:pt>
              <c:pt idx="225">
                <c:v>46142</c:v>
              </c:pt>
              <c:pt idx="226">
                <c:v>46143</c:v>
              </c:pt>
              <c:pt idx="227">
                <c:v>46146</c:v>
              </c:pt>
              <c:pt idx="228">
                <c:v>46147</c:v>
              </c:pt>
              <c:pt idx="229">
                <c:v>46148</c:v>
              </c:pt>
              <c:pt idx="230">
                <c:v>46149</c:v>
              </c:pt>
              <c:pt idx="231">
                <c:v>46150</c:v>
              </c:pt>
              <c:pt idx="232">
                <c:v>46153</c:v>
              </c:pt>
              <c:pt idx="233">
                <c:v>46154</c:v>
              </c:pt>
              <c:pt idx="234">
                <c:v>46155</c:v>
              </c:pt>
              <c:pt idx="235">
                <c:v>46156</c:v>
              </c:pt>
              <c:pt idx="236">
                <c:v>46157</c:v>
              </c:pt>
              <c:pt idx="237">
                <c:v>46160</c:v>
              </c:pt>
              <c:pt idx="238">
                <c:v>46161</c:v>
              </c:pt>
              <c:pt idx="239">
                <c:v>46162</c:v>
              </c:pt>
              <c:pt idx="240">
                <c:v>46163</c:v>
              </c:pt>
              <c:pt idx="241">
                <c:v>46164</c:v>
              </c:pt>
              <c:pt idx="242">
                <c:v>46167</c:v>
              </c:pt>
              <c:pt idx="243">
                <c:v>46168</c:v>
              </c:pt>
              <c:pt idx="244">
                <c:v>46169</c:v>
              </c:pt>
              <c:pt idx="245">
                <c:v>46170</c:v>
              </c:pt>
              <c:pt idx="246">
                <c:v>46171</c:v>
              </c:pt>
              <c:pt idx="247">
                <c:v>46174</c:v>
              </c:pt>
              <c:pt idx="248">
                <c:v>46175</c:v>
              </c:pt>
              <c:pt idx="249">
                <c:v>46176</c:v>
              </c:pt>
              <c:pt idx="250">
                <c:v>46177</c:v>
              </c:pt>
              <c:pt idx="251">
                <c:v>46178</c:v>
              </c:pt>
              <c:pt idx="252">
                <c:v>46181</c:v>
              </c:pt>
              <c:pt idx="253">
                <c:v>46182</c:v>
              </c:pt>
              <c:pt idx="254">
                <c:v>46183</c:v>
              </c:pt>
              <c:pt idx="255">
                <c:v>46184</c:v>
              </c:pt>
              <c:pt idx="256">
                <c:v>46185</c:v>
              </c:pt>
              <c:pt idx="257">
                <c:v>46188</c:v>
              </c:pt>
              <c:pt idx="258">
                <c:v>46189</c:v>
              </c:pt>
              <c:pt idx="259">
                <c:v>46190</c:v>
              </c:pt>
              <c:pt idx="260">
                <c:v>46191</c:v>
              </c:pt>
              <c:pt idx="261">
                <c:v>46192</c:v>
              </c:pt>
            </c:numLit>
          </c:cat>
          <c:val>
            <c:numLit>
              <c:formatCode>0.0%</c:formatCode>
              <c:ptCount val="262"/>
              <c:pt idx="0">
                <c:v>0</c:v>
              </c:pt>
              <c:pt idx="1">
                <c:v>1.0651400225938801E-2</c:v>
              </c:pt>
              <c:pt idx="2">
                <c:v>4.1960061496122414E-3</c:v>
              </c:pt>
              <c:pt idx="3">
                <c:v>2.9329573349415217E-2</c:v>
              </c:pt>
              <c:pt idx="4">
                <c:v>3.6872191691228462E-2</c:v>
              </c:pt>
              <c:pt idx="5">
                <c:v>4.2163916045901306E-2</c:v>
              </c:pt>
              <c:pt idx="6">
                <c:v>4.3505958498611275E-2</c:v>
              </c:pt>
              <c:pt idx="7">
                <c:v>3.8621943243495771E-2</c:v>
              </c:pt>
              <c:pt idx="8">
                <c:v>4.4117522147947508E-2</c:v>
              </c:pt>
              <c:pt idx="9">
                <c:v>4.4958422165784828E-2</c:v>
              </c:pt>
              <c:pt idx="10">
                <c:v>5.0674843499163513E-2</c:v>
              </c:pt>
              <c:pt idx="11">
                <c:v>4.6139079766586599E-2</c:v>
              </c:pt>
              <c:pt idx="12">
                <c:v>4.1518376638268739E-2</c:v>
              </c:pt>
              <c:pt idx="13">
                <c:v>4.606263431041957E-2</c:v>
              </c:pt>
              <c:pt idx="14">
                <c:v>4.2945358486719654E-2</c:v>
              </c:pt>
              <c:pt idx="15">
                <c:v>4.5824804002344344E-2</c:v>
              </c:pt>
              <c:pt idx="16">
                <c:v>4.4015594873058284E-2</c:v>
              </c:pt>
              <c:pt idx="17">
                <c:v>4.3556922136055887E-2</c:v>
              </c:pt>
              <c:pt idx="18">
                <c:v>5.363073447095501E-2</c:v>
              </c:pt>
              <c:pt idx="19">
                <c:v>5.2849292030136441E-2</c:v>
              </c:pt>
              <c:pt idx="20">
                <c:v>5.4310249636884134E-2</c:v>
              </c:pt>
              <c:pt idx="21">
                <c:v>6.1215822510638729E-2</c:v>
              </c:pt>
              <c:pt idx="22">
                <c:v>6.4681349856877235E-2</c:v>
              </c:pt>
              <c:pt idx="23">
                <c:v>6.008612854728157E-2</c:v>
              </c:pt>
              <c:pt idx="24">
                <c:v>7.4619259158590356E-2</c:v>
              </c:pt>
              <c:pt idx="25">
                <c:v>7.6428468287876639E-2</c:v>
              </c:pt>
              <c:pt idx="26">
                <c:v>6.8350731752894411E-2</c:v>
              </c:pt>
              <c:pt idx="27">
                <c:v>6.6363149892551654E-2</c:v>
              </c:pt>
              <c:pt idx="28">
                <c:v>6.3704546805854134E-2</c:v>
              </c:pt>
              <c:pt idx="29">
                <c:v>6.3840449839039914E-2</c:v>
              </c:pt>
              <c:pt idx="30">
                <c:v>5.5992049672558775E-2</c:v>
              </c:pt>
              <c:pt idx="31">
                <c:v>4.15098826986946E-2</c:v>
              </c:pt>
              <c:pt idx="32">
                <c:v>5.0742795015756181E-2</c:v>
              </c:pt>
              <c:pt idx="33">
                <c:v>5.8429810330329346E-2</c:v>
              </c:pt>
              <c:pt idx="34">
                <c:v>5.7011322421452348E-2</c:v>
              </c:pt>
              <c:pt idx="35">
                <c:v>7.0627107558757007E-2</c:v>
              </c:pt>
              <c:pt idx="36">
                <c:v>6.4961649862822934E-2</c:v>
              </c:pt>
              <c:pt idx="37">
                <c:v>6.6541522623608129E-2</c:v>
              </c:pt>
              <c:pt idx="38">
                <c:v>6.7917540834614432E-2</c:v>
              </c:pt>
              <c:pt idx="39">
                <c:v>8.4650601795619007E-2</c:v>
              </c:pt>
              <c:pt idx="40">
                <c:v>8.0403632008561932E-2</c:v>
              </c:pt>
              <c:pt idx="41">
                <c:v>8.0794353228971216E-2</c:v>
              </c:pt>
              <c:pt idx="42">
                <c:v>8.1354953240862615E-2</c:v>
              </c:pt>
              <c:pt idx="43">
                <c:v>7.9350383501371802E-2</c:v>
              </c:pt>
              <c:pt idx="44">
                <c:v>7.0134459063458277E-2</c:v>
              </c:pt>
              <c:pt idx="45">
                <c:v>7.1714331824243471E-2</c:v>
              </c:pt>
              <c:pt idx="46">
                <c:v>7.5799916759392127E-2</c:v>
              </c:pt>
              <c:pt idx="47">
                <c:v>9.1861956494041497E-2</c:v>
              </c:pt>
              <c:pt idx="48">
                <c:v>8.2306274473163521E-2</c:v>
              </c:pt>
              <c:pt idx="49">
                <c:v>7.7974365290365277E-2</c:v>
              </c:pt>
              <c:pt idx="50">
                <c:v>7.1306622724685909E-2</c:v>
              </c:pt>
              <c:pt idx="51">
                <c:v>6.891133176478581E-2</c:v>
              </c:pt>
              <c:pt idx="52">
                <c:v>7.5825398578114545E-2</c:v>
              </c:pt>
              <c:pt idx="53">
                <c:v>7.4857089466665583E-2</c:v>
              </c:pt>
              <c:pt idx="54">
                <c:v>7.6182144040227273E-2</c:v>
              </c:pt>
              <c:pt idx="55">
                <c:v>7.1561440911909413E-2</c:v>
              </c:pt>
              <c:pt idx="56">
                <c:v>8.3869159354800438E-2</c:v>
              </c:pt>
              <c:pt idx="57">
                <c:v>8.9092932192880392E-2</c:v>
              </c:pt>
              <c:pt idx="58">
                <c:v>0.10028794455156254</c:v>
              </c:pt>
              <c:pt idx="59">
                <c:v>0.11057410537581447</c:v>
              </c:pt>
              <c:pt idx="60">
                <c:v>0.11277403572550981</c:v>
              </c:pt>
              <c:pt idx="61">
                <c:v>0.12606705115899808</c:v>
              </c:pt>
              <c:pt idx="62">
                <c:v>0.12866619666867685</c:v>
              </c:pt>
              <c:pt idx="63">
                <c:v>0.13811145747509168</c:v>
              </c:pt>
              <c:pt idx="64">
                <c:v>0.14485564549693786</c:v>
              </c:pt>
              <c:pt idx="65">
                <c:v>0.14313986970296688</c:v>
              </c:pt>
              <c:pt idx="66">
                <c:v>0.13896085143250314</c:v>
              </c:pt>
              <c:pt idx="67">
                <c:v>0.14135614239240302</c:v>
              </c:pt>
              <c:pt idx="68">
                <c:v>0.14375143335230312</c:v>
              </c:pt>
              <c:pt idx="69">
                <c:v>0.14830418496402831</c:v>
              </c:pt>
              <c:pt idx="70">
                <c:v>0.14143258784857005</c:v>
              </c:pt>
              <c:pt idx="71">
                <c:v>0.12593964206538644</c:v>
              </c:pt>
              <c:pt idx="72">
                <c:v>0.13794157868360934</c:v>
              </c:pt>
              <c:pt idx="73">
                <c:v>0.1433267363735975</c:v>
              </c:pt>
              <c:pt idx="74">
                <c:v>0.14900068800910549</c:v>
              </c:pt>
              <c:pt idx="75">
                <c:v>0.16172460949112821</c:v>
              </c:pt>
              <c:pt idx="76">
                <c:v>0.16697386414793058</c:v>
              </c:pt>
              <c:pt idx="77">
                <c:v>0.16558085805777578</c:v>
              </c:pt>
              <c:pt idx="78">
                <c:v>0.16811205205086188</c:v>
              </c:pt>
              <c:pt idx="79">
                <c:v>0.16540248532671931</c:v>
              </c:pt>
              <c:pt idx="80">
                <c:v>0.16868114600232742</c:v>
              </c:pt>
              <c:pt idx="81">
                <c:v>0.15999184581800896</c:v>
              </c:pt>
              <c:pt idx="82">
                <c:v>0.14949333650440422</c:v>
              </c:pt>
              <c:pt idx="83">
                <c:v>0.13732152109469897</c:v>
              </c:pt>
              <c:pt idx="84">
                <c:v>0.16000883369715724</c:v>
              </c:pt>
              <c:pt idx="85">
                <c:v>0.17128029151200619</c:v>
              </c:pt>
              <c:pt idx="86">
                <c:v>0.15653481241134459</c:v>
              </c:pt>
              <c:pt idx="87">
                <c:v>0.17493268552887509</c:v>
              </c:pt>
              <c:pt idx="88">
                <c:v>0.1752554552326917</c:v>
              </c:pt>
              <c:pt idx="89">
                <c:v>0.17222311880473273</c:v>
              </c:pt>
              <c:pt idx="90">
                <c:v>0.1733273309493677</c:v>
              </c:pt>
              <c:pt idx="91">
                <c:v>0.18013947048780699</c:v>
              </c:pt>
              <c:pt idx="92">
                <c:v>0.19589572839778824</c:v>
              </c:pt>
              <c:pt idx="93">
                <c:v>0.19141092830265616</c:v>
              </c:pt>
              <c:pt idx="94">
                <c:v>0.20307310733791462</c:v>
              </c:pt>
              <c:pt idx="95">
                <c:v>0.19904697997978449</c:v>
              </c:pt>
              <c:pt idx="96">
                <c:v>0.19046810100992939</c:v>
              </c:pt>
              <c:pt idx="97">
                <c:v>0.19801071935174264</c:v>
              </c:pt>
              <c:pt idx="98">
                <c:v>0.18352855237787846</c:v>
              </c:pt>
              <c:pt idx="99">
                <c:v>0.1746778673416518</c:v>
              </c:pt>
              <c:pt idx="100">
                <c:v>0.18385981602126877</c:v>
              </c:pt>
              <c:pt idx="101">
                <c:v>0.17354817337829465</c:v>
              </c:pt>
              <c:pt idx="102">
                <c:v>0.18932991310699832</c:v>
              </c:pt>
              <c:pt idx="103">
                <c:v>0.1914194222422303</c:v>
              </c:pt>
              <c:pt idx="104">
                <c:v>0.19571735566673176</c:v>
              </c:pt>
              <c:pt idx="105">
                <c:v>0.19747560115857343</c:v>
              </c:pt>
              <c:pt idx="106">
                <c:v>0.17692876132879198</c:v>
              </c:pt>
              <c:pt idx="107">
                <c:v>0.17883140379339335</c:v>
              </c:pt>
              <c:pt idx="108">
                <c:v>0.15666222150495623</c:v>
              </c:pt>
              <c:pt idx="109">
                <c:v>0.15543909420628377</c:v>
              </c:pt>
              <c:pt idx="110">
                <c:v>0.16497778834801369</c:v>
              </c:pt>
              <c:pt idx="111">
                <c:v>0.13305756342849384</c:v>
              </c:pt>
              <c:pt idx="112">
                <c:v>0.13997163024182235</c:v>
              </c:pt>
              <c:pt idx="113">
                <c:v>0.14994351530183203</c:v>
              </c:pt>
              <c:pt idx="114">
                <c:v>0.1649098368314208</c:v>
              </c:pt>
              <c:pt idx="115">
                <c:v>0.16400098529699081</c:v>
              </c:pt>
              <c:pt idx="116">
                <c:v>0.16105358826477323</c:v>
              </c:pt>
              <c:pt idx="117">
                <c:v>0.16220027010727844</c:v>
              </c:pt>
              <c:pt idx="118">
                <c:v>0.16695687626878208</c:v>
              </c:pt>
              <c:pt idx="119">
                <c:v>0.16617543382796374</c:v>
              </c:pt>
              <c:pt idx="120">
                <c:v>0.16943710662442357</c:v>
              </c:pt>
              <c:pt idx="121">
                <c:v>0.1768183401143284</c:v>
              </c:pt>
              <c:pt idx="122">
                <c:v>0.17778664922577736</c:v>
              </c:pt>
              <c:pt idx="123">
                <c:v>0.17125480969328399</c:v>
              </c:pt>
              <c:pt idx="124">
                <c:v>0.17429564006081666</c:v>
              </c:pt>
              <c:pt idx="125">
                <c:v>0.16938614298697896</c:v>
              </c:pt>
              <c:pt idx="126">
                <c:v>0.18064910686225377</c:v>
              </c:pt>
              <c:pt idx="127">
                <c:v>0.16696537020835645</c:v>
              </c:pt>
              <c:pt idx="128">
                <c:v>0.14894123043208674</c:v>
              </c:pt>
              <c:pt idx="129">
                <c:v>0.15430090630335269</c:v>
              </c:pt>
              <c:pt idx="130">
                <c:v>0.15362988507699771</c:v>
              </c:pt>
              <c:pt idx="131">
                <c:v>0.16237864283833492</c:v>
              </c:pt>
              <c:pt idx="132">
                <c:v>0.17541684008459968</c:v>
              </c:pt>
              <c:pt idx="133">
                <c:v>0.17821984014405734</c:v>
              </c:pt>
              <c:pt idx="134">
                <c:v>0.18241584629366936</c:v>
              </c:pt>
              <c:pt idx="135">
                <c:v>0.18217801598559435</c:v>
              </c:pt>
              <c:pt idx="136">
                <c:v>0.18694311608667236</c:v>
              </c:pt>
              <c:pt idx="137">
                <c:v>0.1905615343452447</c:v>
              </c:pt>
              <c:pt idx="138">
                <c:v>0.19130050708819257</c:v>
              </c:pt>
              <c:pt idx="139">
                <c:v>0.19286339196982949</c:v>
              </c:pt>
              <c:pt idx="140">
                <c:v>0.19367031622937025</c:v>
              </c:pt>
              <c:pt idx="141">
                <c:v>0.21419167424042951</c:v>
              </c:pt>
              <c:pt idx="142">
                <c:v>0.23256406553923781</c:v>
              </c:pt>
              <c:pt idx="143">
                <c:v>0.24619683855569074</c:v>
              </c:pt>
              <c:pt idx="144">
                <c:v>0.24263787787413693</c:v>
              </c:pt>
              <c:pt idx="145">
                <c:v>0.23391460193152191</c:v>
              </c:pt>
              <c:pt idx="146">
                <c:v>0.23361731404642794</c:v>
              </c:pt>
              <c:pt idx="147">
                <c:v>0.24538142035657562</c:v>
              </c:pt>
              <c:pt idx="148">
                <c:v>0.25055422955721096</c:v>
              </c:pt>
              <c:pt idx="149">
                <c:v>0.2565849266548319</c:v>
              </c:pt>
              <c:pt idx="150">
                <c:v>0.25561661754338294</c:v>
              </c:pt>
              <c:pt idx="151">
                <c:v>0.26132454493718749</c:v>
              </c:pt>
              <c:pt idx="152">
                <c:v>0.26271755102734207</c:v>
              </c:pt>
              <c:pt idx="153">
                <c:v>0.25763817516202203</c:v>
              </c:pt>
              <c:pt idx="154">
                <c:v>0.25740034485394658</c:v>
              </c:pt>
              <c:pt idx="155">
                <c:v>0.26997986936320939</c:v>
              </c:pt>
              <c:pt idx="156">
                <c:v>0.27503376340980701</c:v>
              </c:pt>
              <c:pt idx="157">
                <c:v>0.28203276961887691</c:v>
              </c:pt>
              <c:pt idx="158">
                <c:v>0.29862992754669548</c:v>
              </c:pt>
              <c:pt idx="159">
                <c:v>0.32233651289804732</c:v>
              </c:pt>
              <c:pt idx="160">
                <c:v>0.32062073710407635</c:v>
              </c:pt>
              <c:pt idx="161">
                <c:v>0.29795041238076636</c:v>
              </c:pt>
              <c:pt idx="162">
                <c:v>0.26891812691644534</c:v>
              </c:pt>
              <c:pt idx="163">
                <c:v>0.30466911858389056</c:v>
              </c:pt>
              <c:pt idx="164">
                <c:v>0.30184063670571071</c:v>
              </c:pt>
              <c:pt idx="165">
                <c:v>0.28048687261638827</c:v>
              </c:pt>
              <c:pt idx="166">
                <c:v>0.27951006956536517</c:v>
              </c:pt>
              <c:pt idx="167">
                <c:v>0.30767597319312667</c:v>
              </c:pt>
              <c:pt idx="168">
                <c:v>0.3163312976191488</c:v>
              </c:pt>
              <c:pt idx="169">
                <c:v>0.32885985849096677</c:v>
              </c:pt>
              <c:pt idx="170">
                <c:v>0.33392224647713875</c:v>
              </c:pt>
              <c:pt idx="171">
                <c:v>0.32090953104959619</c:v>
              </c:pt>
              <c:pt idx="172">
                <c:v>0.32323687049290339</c:v>
              </c:pt>
              <c:pt idx="173">
                <c:v>0.32140217954489492</c:v>
              </c:pt>
              <c:pt idx="174">
                <c:v>0.32580204024428583</c:v>
              </c:pt>
              <c:pt idx="175">
                <c:v>0.32789154937951781</c:v>
              </c:pt>
              <c:pt idx="176">
                <c:v>0.33119569187384812</c:v>
              </c:pt>
              <c:pt idx="177">
                <c:v>0.34433581639500233</c:v>
              </c:pt>
              <c:pt idx="178">
                <c:v>0.35192939837426018</c:v>
              </c:pt>
              <c:pt idx="179">
                <c:v>0.37141449575727714</c:v>
              </c:pt>
              <c:pt idx="180">
                <c:v>0.37540664735711071</c:v>
              </c:pt>
              <c:pt idx="181">
                <c:v>0.36811884720252119</c:v>
              </c:pt>
              <c:pt idx="182">
                <c:v>0.34695194978382937</c:v>
              </c:pt>
              <c:pt idx="183">
                <c:v>0.29755119722078294</c:v>
              </c:pt>
              <c:pt idx="184">
                <c:v>0.25033338712828401</c:v>
              </c:pt>
              <c:pt idx="185">
                <c:v>0.27708929678674266</c:v>
              </c:pt>
              <c:pt idx="186">
                <c:v>0.27385310580900546</c:v>
              </c:pt>
              <c:pt idx="187">
                <c:v>0.23550296863188125</c:v>
              </c:pt>
              <c:pt idx="188">
                <c:v>0.27776881195267178</c:v>
              </c:pt>
              <c:pt idx="189">
                <c:v>0.28808045459564613</c:v>
              </c:pt>
              <c:pt idx="190">
                <c:v>0.26738921779310454</c:v>
              </c:pt>
              <c:pt idx="191">
                <c:v>0.24815893859731086</c:v>
              </c:pt>
              <c:pt idx="192">
                <c:v>0.25655095089653535</c:v>
              </c:pt>
              <c:pt idx="193">
                <c:v>0.27020920573171048</c:v>
              </c:pt>
              <c:pt idx="194">
                <c:v>0.28891286067390931</c:v>
              </c:pt>
              <c:pt idx="195">
                <c:v>0.25388385387026369</c:v>
              </c:pt>
              <c:pt idx="196">
                <c:v>0.24294365969880483</c:v>
              </c:pt>
              <c:pt idx="197">
                <c:v>0.206096949826299</c:v>
              </c:pt>
              <c:pt idx="198">
                <c:v>0.22643993510630178</c:v>
              </c:pt>
              <c:pt idx="199">
                <c:v>0.25080055380486033</c:v>
              </c:pt>
              <c:pt idx="200">
                <c:v>0.23027070185422716</c:v>
              </c:pt>
              <c:pt idx="201">
                <c:v>0.22079146528951599</c:v>
              </c:pt>
              <c:pt idx="202">
                <c:v>0.19950565271678666</c:v>
              </c:pt>
              <c:pt idx="203">
                <c:v>0.18677323729519002</c:v>
              </c:pt>
              <c:pt idx="204">
                <c:v>0.23806813838326346</c:v>
              </c:pt>
              <c:pt idx="205">
                <c:v>0.21843864402748636</c:v>
              </c:pt>
              <c:pt idx="206">
                <c:v>0.2239342229319381</c:v>
              </c:pt>
              <c:pt idx="207">
                <c:v>0.23161274430693712</c:v>
              </c:pt>
              <c:pt idx="208">
                <c:v>0.23971596266064177</c:v>
              </c:pt>
              <c:pt idx="209">
                <c:v>0.30771844289099737</c:v>
              </c:pt>
              <c:pt idx="210">
                <c:v>0.29838360329904612</c:v>
              </c:pt>
              <c:pt idx="211">
                <c:v>0.31442865515454721</c:v>
              </c:pt>
              <c:pt idx="212">
                <c:v>0.30467761252346448</c:v>
              </c:pt>
              <c:pt idx="213">
                <c:v>0.329335519107117</c:v>
              </c:pt>
              <c:pt idx="214">
                <c:v>0.344913404286042</c:v>
              </c:pt>
              <c:pt idx="215">
                <c:v>0.36179935615938041</c:v>
              </c:pt>
              <c:pt idx="216">
                <c:v>0.35659257120044874</c:v>
              </c:pt>
              <c:pt idx="217">
                <c:v>0.3593531015620357</c:v>
              </c:pt>
              <c:pt idx="218">
                <c:v>0.37217895031894743</c:v>
              </c:pt>
              <c:pt idx="219">
                <c:v>0.36503554713711761</c:v>
              </c:pt>
              <c:pt idx="220">
                <c:v>0.35844425002760527</c:v>
              </c:pt>
              <c:pt idx="221">
                <c:v>0.36752427143233302</c:v>
              </c:pt>
              <c:pt idx="222">
                <c:v>0.38446118694311626</c:v>
              </c:pt>
              <c:pt idx="223">
                <c:v>0.37336810185932356</c:v>
              </c:pt>
              <c:pt idx="224">
                <c:v>0.37467616855373698</c:v>
              </c:pt>
              <c:pt idx="225">
                <c:v>0.35920870458927556</c:v>
              </c:pt>
              <c:pt idx="226">
                <c:v>0.3602364712777435</c:v>
              </c:pt>
              <c:pt idx="227">
                <c:v>0.40031937212798674</c:v>
              </c:pt>
              <c:pt idx="228">
                <c:v>0.40010702363863371</c:v>
              </c:pt>
              <c:pt idx="229">
                <c:v>0.44352804274150404</c:v>
              </c:pt>
              <c:pt idx="230">
                <c:v>0.46428723106063829</c:v>
              </c:pt>
              <c:pt idx="231">
                <c:v>0.45352540962023613</c:v>
              </c:pt>
              <c:pt idx="232">
                <c:v>0.46421078560447127</c:v>
              </c:pt>
              <c:pt idx="233">
                <c:v>0.44305238212535358</c:v>
              </c:pt>
              <c:pt idx="234">
                <c:v>0.44842055193619368</c:v>
              </c:pt>
              <c:pt idx="235">
                <c:v>0.4581970763859986</c:v>
              </c:pt>
              <c:pt idx="236">
                <c:v>0.41693351793495359</c:v>
              </c:pt>
              <c:pt idx="237">
                <c:v>0.41249118753769198</c:v>
              </c:pt>
              <c:pt idx="238">
                <c:v>0.39194434770791053</c:v>
              </c:pt>
              <c:pt idx="239">
                <c:v>0.39074670222796026</c:v>
              </c:pt>
              <c:pt idx="240">
                <c:v>0.42317656352192712</c:v>
              </c:pt>
              <c:pt idx="241">
                <c:v>0.43212068189346908</c:v>
              </c:pt>
              <c:pt idx="242">
                <c:v>0.45366131265342191</c:v>
              </c:pt>
              <c:pt idx="243">
                <c:v>0.46130585827012438</c:v>
              </c:pt>
              <c:pt idx="244">
                <c:v>0.47720651315286555</c:v>
              </c:pt>
              <c:pt idx="245">
                <c:v>0.46494126440784522</c:v>
              </c:pt>
              <c:pt idx="246">
                <c:v>0.48826562247836192</c:v>
              </c:pt>
              <c:pt idx="247">
                <c:v>0.5061708471005939</c:v>
              </c:pt>
              <c:pt idx="248">
                <c:v>0.51968470496300911</c:v>
              </c:pt>
              <c:pt idx="249">
                <c:v>0.51861446857667071</c:v>
              </c:pt>
              <c:pt idx="250">
                <c:v>0.49414342866364858</c:v>
              </c:pt>
              <c:pt idx="251">
                <c:v>0.45869821882087125</c:v>
              </c:pt>
              <c:pt idx="252">
                <c:v>0.40596784194477253</c:v>
              </c:pt>
              <c:pt idx="253">
                <c:v>0.45400107023638636</c:v>
              </c:pt>
              <c:pt idx="254">
                <c:v>0.41591424518605979</c:v>
              </c:pt>
              <c:pt idx="255">
                <c:v>0.41382473605082781</c:v>
              </c:pt>
              <c:pt idx="256">
                <c:v>0.45753454909921776</c:v>
              </c:pt>
              <c:pt idx="257">
                <c:v>0.49828847117581621</c:v>
              </c:pt>
              <c:pt idx="258">
                <c:v>0.50794608047158363</c:v>
              </c:pt>
              <c:pt idx="259">
                <c:v>0.51418063211898324</c:v>
              </c:pt>
              <c:pt idx="260">
                <c:v>0.52045765346425332</c:v>
              </c:pt>
              <c:pt idx="261">
                <c:v>0.51720447460736763</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45827</c:v>
              </c:pt>
              <c:pt idx="1">
                <c:v>45828</c:v>
              </c:pt>
              <c:pt idx="2">
                <c:v>45831</c:v>
              </c:pt>
              <c:pt idx="3">
                <c:v>45832</c:v>
              </c:pt>
              <c:pt idx="4">
                <c:v>45833</c:v>
              </c:pt>
              <c:pt idx="5">
                <c:v>45834</c:v>
              </c:pt>
              <c:pt idx="6">
                <c:v>45835</c:v>
              </c:pt>
              <c:pt idx="7">
                <c:v>45838</c:v>
              </c:pt>
              <c:pt idx="8">
                <c:v>45839</c:v>
              </c:pt>
              <c:pt idx="9">
                <c:v>45840</c:v>
              </c:pt>
              <c:pt idx="10">
                <c:v>45841</c:v>
              </c:pt>
              <c:pt idx="11">
                <c:v>45842</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45901</c:v>
              </c:pt>
              <c:pt idx="53">
                <c:v>45902</c:v>
              </c:pt>
              <c:pt idx="54">
                <c:v>45903</c:v>
              </c:pt>
              <c:pt idx="55">
                <c:v>45904</c:v>
              </c:pt>
              <c:pt idx="56">
                <c:v>45905</c:v>
              </c:pt>
              <c:pt idx="57">
                <c:v>45908</c:v>
              </c:pt>
              <c:pt idx="58">
                <c:v>45909</c:v>
              </c:pt>
              <c:pt idx="59">
                <c:v>45910</c:v>
              </c:pt>
              <c:pt idx="60">
                <c:v>45911</c:v>
              </c:pt>
              <c:pt idx="61">
                <c:v>45912</c:v>
              </c:pt>
              <c:pt idx="62">
                <c:v>45915</c:v>
              </c:pt>
              <c:pt idx="63">
                <c:v>45916</c:v>
              </c:pt>
              <c:pt idx="64">
                <c:v>45917</c:v>
              </c:pt>
              <c:pt idx="65">
                <c:v>45918</c:v>
              </c:pt>
              <c:pt idx="66">
                <c:v>45919</c:v>
              </c:pt>
              <c:pt idx="67">
                <c:v>45922</c:v>
              </c:pt>
              <c:pt idx="68">
                <c:v>45923</c:v>
              </c:pt>
              <c:pt idx="69">
                <c:v>45924</c:v>
              </c:pt>
              <c:pt idx="70">
                <c:v>45925</c:v>
              </c:pt>
              <c:pt idx="71">
                <c:v>45926</c:v>
              </c:pt>
              <c:pt idx="72">
                <c:v>45929</c:v>
              </c:pt>
              <c:pt idx="73">
                <c:v>45930</c:v>
              </c:pt>
              <c:pt idx="74">
                <c:v>45931</c:v>
              </c:pt>
              <c:pt idx="75">
                <c:v>45932</c:v>
              </c:pt>
              <c:pt idx="76">
                <c:v>45933</c:v>
              </c:pt>
              <c:pt idx="77">
                <c:v>45936</c:v>
              </c:pt>
              <c:pt idx="78">
                <c:v>45937</c:v>
              </c:pt>
              <c:pt idx="79">
                <c:v>45938</c:v>
              </c:pt>
              <c:pt idx="80">
                <c:v>45939</c:v>
              </c:pt>
              <c:pt idx="81">
                <c:v>45940</c:v>
              </c:pt>
              <c:pt idx="82">
                <c:v>45943</c:v>
              </c:pt>
              <c:pt idx="83">
                <c:v>45944</c:v>
              </c:pt>
              <c:pt idx="84">
                <c:v>45945</c:v>
              </c:pt>
              <c:pt idx="85">
                <c:v>45946</c:v>
              </c:pt>
              <c:pt idx="86">
                <c:v>45947</c:v>
              </c:pt>
              <c:pt idx="87">
                <c:v>45950</c:v>
              </c:pt>
              <c:pt idx="88">
                <c:v>45951</c:v>
              </c:pt>
              <c:pt idx="89">
                <c:v>45952</c:v>
              </c:pt>
              <c:pt idx="90">
                <c:v>45953</c:v>
              </c:pt>
              <c:pt idx="91">
                <c:v>45954</c:v>
              </c:pt>
              <c:pt idx="92">
                <c:v>45957</c:v>
              </c:pt>
              <c:pt idx="93">
                <c:v>45958</c:v>
              </c:pt>
              <c:pt idx="94">
                <c:v>45959</c:v>
              </c:pt>
              <c:pt idx="95">
                <c:v>45960</c:v>
              </c:pt>
              <c:pt idx="96">
                <c:v>45961</c:v>
              </c:pt>
              <c:pt idx="97">
                <c:v>45964</c:v>
              </c:pt>
              <c:pt idx="98">
                <c:v>45965</c:v>
              </c:pt>
              <c:pt idx="99">
                <c:v>45966</c:v>
              </c:pt>
              <c:pt idx="100">
                <c:v>45967</c:v>
              </c:pt>
              <c:pt idx="101">
                <c:v>45968</c:v>
              </c:pt>
              <c:pt idx="102">
                <c:v>45971</c:v>
              </c:pt>
              <c:pt idx="103">
                <c:v>45972</c:v>
              </c:pt>
              <c:pt idx="104">
                <c:v>45973</c:v>
              </c:pt>
              <c:pt idx="105">
                <c:v>45974</c:v>
              </c:pt>
              <c:pt idx="106">
                <c:v>45975</c:v>
              </c:pt>
              <c:pt idx="107">
                <c:v>45978</c:v>
              </c:pt>
              <c:pt idx="108">
                <c:v>45979</c:v>
              </c:pt>
              <c:pt idx="109">
                <c:v>45980</c:v>
              </c:pt>
              <c:pt idx="110">
                <c:v>45981</c:v>
              </c:pt>
              <c:pt idx="111">
                <c:v>45982</c:v>
              </c:pt>
              <c:pt idx="112">
                <c:v>45985</c:v>
              </c:pt>
              <c:pt idx="113">
                <c:v>45986</c:v>
              </c:pt>
              <c:pt idx="114">
                <c:v>45987</c:v>
              </c:pt>
              <c:pt idx="115">
                <c:v>45988</c:v>
              </c:pt>
              <c:pt idx="116">
                <c:v>45989</c:v>
              </c:pt>
              <c:pt idx="117">
                <c:v>45992</c:v>
              </c:pt>
              <c:pt idx="118">
                <c:v>45993</c:v>
              </c:pt>
              <c:pt idx="119">
                <c:v>45994</c:v>
              </c:pt>
              <c:pt idx="120">
                <c:v>45995</c:v>
              </c:pt>
              <c:pt idx="121">
                <c:v>45996</c:v>
              </c:pt>
              <c:pt idx="122">
                <c:v>45999</c:v>
              </c:pt>
              <c:pt idx="123">
                <c:v>46000</c:v>
              </c:pt>
              <c:pt idx="124">
                <c:v>46001</c:v>
              </c:pt>
              <c:pt idx="125">
                <c:v>46002</c:v>
              </c:pt>
              <c:pt idx="126">
                <c:v>46003</c:v>
              </c:pt>
              <c:pt idx="127">
                <c:v>46006</c:v>
              </c:pt>
              <c:pt idx="128">
                <c:v>46007</c:v>
              </c:pt>
              <c:pt idx="129">
                <c:v>46008</c:v>
              </c:pt>
              <c:pt idx="130">
                <c:v>46009</c:v>
              </c:pt>
              <c:pt idx="131">
                <c:v>46010</c:v>
              </c:pt>
              <c:pt idx="132">
                <c:v>46013</c:v>
              </c:pt>
              <c:pt idx="133">
                <c:v>46014</c:v>
              </c:pt>
              <c:pt idx="134">
                <c:v>46015</c:v>
              </c:pt>
              <c:pt idx="135">
                <c:v>46016</c:v>
              </c:pt>
              <c:pt idx="136">
                <c:v>46017</c:v>
              </c:pt>
              <c:pt idx="137">
                <c:v>46020</c:v>
              </c:pt>
              <c:pt idx="138">
                <c:v>46021</c:v>
              </c:pt>
              <c:pt idx="139">
                <c:v>46022</c:v>
              </c:pt>
              <c:pt idx="140">
                <c:v>46023</c:v>
              </c:pt>
              <c:pt idx="141">
                <c:v>46024</c:v>
              </c:pt>
              <c:pt idx="142">
                <c:v>46027</c:v>
              </c:pt>
              <c:pt idx="143">
                <c:v>46028</c:v>
              </c:pt>
              <c:pt idx="144">
                <c:v>46029</c:v>
              </c:pt>
              <c:pt idx="145">
                <c:v>46030</c:v>
              </c:pt>
              <c:pt idx="146">
                <c:v>46031</c:v>
              </c:pt>
              <c:pt idx="147">
                <c:v>46034</c:v>
              </c:pt>
              <c:pt idx="148">
                <c:v>46035</c:v>
              </c:pt>
              <c:pt idx="149">
                <c:v>46036</c:v>
              </c:pt>
              <c:pt idx="150">
                <c:v>46037</c:v>
              </c:pt>
              <c:pt idx="151">
                <c:v>46038</c:v>
              </c:pt>
              <c:pt idx="152">
                <c:v>46041</c:v>
              </c:pt>
              <c:pt idx="153">
                <c:v>46042</c:v>
              </c:pt>
              <c:pt idx="154">
                <c:v>46043</c:v>
              </c:pt>
              <c:pt idx="155">
                <c:v>46044</c:v>
              </c:pt>
              <c:pt idx="156">
                <c:v>46045</c:v>
              </c:pt>
              <c:pt idx="157">
                <c:v>46048</c:v>
              </c:pt>
              <c:pt idx="158">
                <c:v>46049</c:v>
              </c:pt>
              <c:pt idx="159">
                <c:v>46050</c:v>
              </c:pt>
              <c:pt idx="160">
                <c:v>46051</c:v>
              </c:pt>
              <c:pt idx="161">
                <c:v>46052</c:v>
              </c:pt>
              <c:pt idx="162">
                <c:v>46055</c:v>
              </c:pt>
              <c:pt idx="163">
                <c:v>46056</c:v>
              </c:pt>
              <c:pt idx="164">
                <c:v>46057</c:v>
              </c:pt>
              <c:pt idx="165">
                <c:v>46058</c:v>
              </c:pt>
              <c:pt idx="166">
                <c:v>46059</c:v>
              </c:pt>
              <c:pt idx="167">
                <c:v>46062</c:v>
              </c:pt>
              <c:pt idx="168">
                <c:v>46063</c:v>
              </c:pt>
              <c:pt idx="169">
                <c:v>46064</c:v>
              </c:pt>
              <c:pt idx="170">
                <c:v>46065</c:v>
              </c:pt>
              <c:pt idx="171">
                <c:v>46066</c:v>
              </c:pt>
              <c:pt idx="172">
                <c:v>46069</c:v>
              </c:pt>
              <c:pt idx="173">
                <c:v>46070</c:v>
              </c:pt>
              <c:pt idx="174">
                <c:v>46071</c:v>
              </c:pt>
              <c:pt idx="175">
                <c:v>46072</c:v>
              </c:pt>
              <c:pt idx="176">
                <c:v>46073</c:v>
              </c:pt>
              <c:pt idx="177">
                <c:v>46076</c:v>
              </c:pt>
              <c:pt idx="178">
                <c:v>46077</c:v>
              </c:pt>
              <c:pt idx="179">
                <c:v>46078</c:v>
              </c:pt>
              <c:pt idx="180">
                <c:v>46079</c:v>
              </c:pt>
              <c:pt idx="181">
                <c:v>46080</c:v>
              </c:pt>
              <c:pt idx="182">
                <c:v>46083</c:v>
              </c:pt>
              <c:pt idx="183">
                <c:v>46084</c:v>
              </c:pt>
              <c:pt idx="184">
                <c:v>46085</c:v>
              </c:pt>
              <c:pt idx="185">
                <c:v>46086</c:v>
              </c:pt>
              <c:pt idx="186">
                <c:v>46087</c:v>
              </c:pt>
              <c:pt idx="187">
                <c:v>46090</c:v>
              </c:pt>
              <c:pt idx="188">
                <c:v>46091</c:v>
              </c:pt>
              <c:pt idx="189">
                <c:v>46092</c:v>
              </c:pt>
              <c:pt idx="190">
                <c:v>46093</c:v>
              </c:pt>
              <c:pt idx="191">
                <c:v>46094</c:v>
              </c:pt>
              <c:pt idx="192">
                <c:v>46097</c:v>
              </c:pt>
              <c:pt idx="193">
                <c:v>46098</c:v>
              </c:pt>
              <c:pt idx="194">
                <c:v>46099</c:v>
              </c:pt>
              <c:pt idx="195">
                <c:v>46100</c:v>
              </c:pt>
              <c:pt idx="196">
                <c:v>46101</c:v>
              </c:pt>
              <c:pt idx="197">
                <c:v>46104</c:v>
              </c:pt>
              <c:pt idx="198">
                <c:v>46105</c:v>
              </c:pt>
              <c:pt idx="199">
                <c:v>46106</c:v>
              </c:pt>
              <c:pt idx="200">
                <c:v>46107</c:v>
              </c:pt>
              <c:pt idx="201">
                <c:v>46108</c:v>
              </c:pt>
              <c:pt idx="202">
                <c:v>46111</c:v>
              </c:pt>
              <c:pt idx="203">
                <c:v>46112</c:v>
              </c:pt>
              <c:pt idx="204">
                <c:v>46113</c:v>
              </c:pt>
              <c:pt idx="205">
                <c:v>46114</c:v>
              </c:pt>
              <c:pt idx="206">
                <c:v>46115</c:v>
              </c:pt>
              <c:pt idx="207">
                <c:v>46118</c:v>
              </c:pt>
              <c:pt idx="208">
                <c:v>46119</c:v>
              </c:pt>
              <c:pt idx="209">
                <c:v>46120</c:v>
              </c:pt>
              <c:pt idx="210">
                <c:v>46121</c:v>
              </c:pt>
              <c:pt idx="211">
                <c:v>46122</c:v>
              </c:pt>
              <c:pt idx="212">
                <c:v>46125</c:v>
              </c:pt>
              <c:pt idx="213">
                <c:v>46126</c:v>
              </c:pt>
              <c:pt idx="214">
                <c:v>46127</c:v>
              </c:pt>
              <c:pt idx="215">
                <c:v>46128</c:v>
              </c:pt>
              <c:pt idx="216">
                <c:v>46129</c:v>
              </c:pt>
              <c:pt idx="217">
                <c:v>46132</c:v>
              </c:pt>
              <c:pt idx="218">
                <c:v>46133</c:v>
              </c:pt>
              <c:pt idx="219">
                <c:v>46134</c:v>
              </c:pt>
              <c:pt idx="220">
                <c:v>46135</c:v>
              </c:pt>
              <c:pt idx="221">
                <c:v>46136</c:v>
              </c:pt>
              <c:pt idx="222">
                <c:v>46139</c:v>
              </c:pt>
              <c:pt idx="223">
                <c:v>46140</c:v>
              </c:pt>
              <c:pt idx="224">
                <c:v>46141</c:v>
              </c:pt>
              <c:pt idx="225">
                <c:v>46142</c:v>
              </c:pt>
              <c:pt idx="226">
                <c:v>46143</c:v>
              </c:pt>
              <c:pt idx="227">
                <c:v>46146</c:v>
              </c:pt>
              <c:pt idx="228">
                <c:v>46147</c:v>
              </c:pt>
              <c:pt idx="229">
                <c:v>46148</c:v>
              </c:pt>
              <c:pt idx="230">
                <c:v>46149</c:v>
              </c:pt>
              <c:pt idx="231">
                <c:v>46150</c:v>
              </c:pt>
              <c:pt idx="232">
                <c:v>46153</c:v>
              </c:pt>
              <c:pt idx="233">
                <c:v>46154</c:v>
              </c:pt>
              <c:pt idx="234">
                <c:v>46155</c:v>
              </c:pt>
              <c:pt idx="235">
                <c:v>46156</c:v>
              </c:pt>
              <c:pt idx="236">
                <c:v>46157</c:v>
              </c:pt>
              <c:pt idx="237">
                <c:v>46160</c:v>
              </c:pt>
              <c:pt idx="238">
                <c:v>46161</c:v>
              </c:pt>
              <c:pt idx="239">
                <c:v>46162</c:v>
              </c:pt>
              <c:pt idx="240">
                <c:v>46163</c:v>
              </c:pt>
              <c:pt idx="241">
                <c:v>46164</c:v>
              </c:pt>
              <c:pt idx="242">
                <c:v>46167</c:v>
              </c:pt>
              <c:pt idx="243">
                <c:v>46168</c:v>
              </c:pt>
              <c:pt idx="244">
                <c:v>46169</c:v>
              </c:pt>
              <c:pt idx="245">
                <c:v>46170</c:v>
              </c:pt>
              <c:pt idx="246">
                <c:v>46171</c:v>
              </c:pt>
              <c:pt idx="247">
                <c:v>46174</c:v>
              </c:pt>
              <c:pt idx="248">
                <c:v>46175</c:v>
              </c:pt>
              <c:pt idx="249">
                <c:v>46176</c:v>
              </c:pt>
              <c:pt idx="250">
                <c:v>46177</c:v>
              </c:pt>
              <c:pt idx="251">
                <c:v>46178</c:v>
              </c:pt>
              <c:pt idx="252">
                <c:v>46181</c:v>
              </c:pt>
              <c:pt idx="253">
                <c:v>46182</c:v>
              </c:pt>
              <c:pt idx="254">
                <c:v>46183</c:v>
              </c:pt>
              <c:pt idx="255">
                <c:v>46184</c:v>
              </c:pt>
              <c:pt idx="256">
                <c:v>46185</c:v>
              </c:pt>
              <c:pt idx="257">
                <c:v>46188</c:v>
              </c:pt>
              <c:pt idx="258">
                <c:v>46189</c:v>
              </c:pt>
              <c:pt idx="259">
                <c:v>46190</c:v>
              </c:pt>
              <c:pt idx="260">
                <c:v>46191</c:v>
              </c:pt>
              <c:pt idx="261">
                <c:v>46192</c:v>
              </c:pt>
            </c:numLit>
          </c:cat>
          <c:val>
            <c:numLit>
              <c:formatCode>0.0%</c:formatCode>
              <c:ptCount val="262"/>
              <c:pt idx="0">
                <c:v>0</c:v>
              </c:pt>
              <c:pt idx="1">
                <c:v>6.2640025604683292E-3</c:v>
              </c:pt>
              <c:pt idx="2">
                <c:v>1.0516208678158279E-2</c:v>
              </c:pt>
              <c:pt idx="3">
                <c:v>3.9824425037721101E-2</c:v>
              </c:pt>
              <c:pt idx="4">
                <c:v>3.9001417402039218E-2</c:v>
              </c:pt>
              <c:pt idx="5">
                <c:v>4.755155228384611E-2</c:v>
              </c:pt>
              <c:pt idx="6">
                <c:v>4.6362763476750057E-2</c:v>
              </c:pt>
              <c:pt idx="7">
                <c:v>5.9439440354807749E-2</c:v>
              </c:pt>
              <c:pt idx="8">
                <c:v>6.1771295322573305E-2</c:v>
              </c:pt>
              <c:pt idx="9">
                <c:v>6.1496959444012456E-2</c:v>
              </c:pt>
              <c:pt idx="10">
                <c:v>7.4573636322070369E-2</c:v>
              </c:pt>
              <c:pt idx="11">
                <c:v>7.3750628686388264E-2</c:v>
              </c:pt>
              <c:pt idx="12">
                <c:v>7.4116409857802434E-2</c:v>
              </c:pt>
              <c:pt idx="13">
                <c:v>7.1052992547208538E-2</c:v>
              </c:pt>
              <c:pt idx="14">
                <c:v>7.5899593068446736E-2</c:v>
              </c:pt>
              <c:pt idx="15">
                <c:v>7.4070687211375663E-2</c:v>
              </c:pt>
              <c:pt idx="16">
                <c:v>7.1052992547208538E-2</c:v>
              </c:pt>
              <c:pt idx="17">
                <c:v>6.8949750811576838E-2</c:v>
              </c:pt>
              <c:pt idx="18">
                <c:v>6.9269809336564458E-2</c:v>
              </c:pt>
              <c:pt idx="19">
                <c:v>6.6800786429518366E-2</c:v>
              </c:pt>
              <c:pt idx="20">
                <c:v>7.5259476018471938E-2</c:v>
              </c:pt>
              <c:pt idx="21">
                <c:v>8.6004297928764073E-2</c:v>
              </c:pt>
              <c:pt idx="22">
                <c:v>8.8793379360797342E-2</c:v>
              </c:pt>
              <c:pt idx="23">
                <c:v>8.4632618535960713E-2</c:v>
              </c:pt>
              <c:pt idx="24">
                <c:v>9.6017557496227868E-2</c:v>
              </c:pt>
              <c:pt idx="25">
                <c:v>9.6017557496227868E-2</c:v>
              </c:pt>
              <c:pt idx="26">
                <c:v>9.0393671985734558E-2</c:v>
              </c:pt>
              <c:pt idx="27">
                <c:v>8.1980705043207758E-2</c:v>
              </c:pt>
              <c:pt idx="28">
                <c:v>8.0883361528965247E-2</c:v>
              </c:pt>
              <c:pt idx="29">
                <c:v>8.518129029308219E-2</c:v>
              </c:pt>
              <c:pt idx="30">
                <c:v>8.2529376800329013E-2</c:v>
              </c:pt>
              <c:pt idx="31">
                <c:v>7.9054455671894175E-2</c:v>
              </c:pt>
              <c:pt idx="32">
                <c:v>8.4861231768094791E-2</c:v>
              </c:pt>
              <c:pt idx="33">
                <c:v>9.1628183439257382E-2</c:v>
              </c:pt>
              <c:pt idx="34">
                <c:v>0.10045265419962512</c:v>
              </c:pt>
              <c:pt idx="35">
                <c:v>0.1064423208815326</c:v>
              </c:pt>
              <c:pt idx="36">
                <c:v>0.10987151936354067</c:v>
              </c:pt>
              <c:pt idx="37">
                <c:v>0.1047048603173153</c:v>
              </c:pt>
              <c:pt idx="38">
                <c:v>0.10831694938503045</c:v>
              </c:pt>
              <c:pt idx="39">
                <c:v>0.11622696721686254</c:v>
              </c:pt>
              <c:pt idx="40">
                <c:v>0.11142608934205112</c:v>
              </c:pt>
              <c:pt idx="41">
                <c:v>0.11256915550272062</c:v>
              </c:pt>
              <c:pt idx="42">
                <c:v>0.10735677381006803</c:v>
              </c:pt>
              <c:pt idx="43">
                <c:v>0.10854556261716408</c:v>
              </c:pt>
              <c:pt idx="44">
                <c:v>0.10438480179232767</c:v>
              </c:pt>
              <c:pt idx="45">
                <c:v>0.10790544556718951</c:v>
              </c:pt>
              <c:pt idx="46">
                <c:v>0.11243198756344008</c:v>
              </c:pt>
              <c:pt idx="47">
                <c:v>0.1112889214027708</c:v>
              </c:pt>
              <c:pt idx="48">
                <c:v>0.10529925472086332</c:v>
              </c:pt>
              <c:pt idx="49">
                <c:v>9.5057381921265671E-2</c:v>
              </c:pt>
              <c:pt idx="50">
                <c:v>8.979927758218631E-2</c:v>
              </c:pt>
              <c:pt idx="51">
                <c:v>8.6690137625165642E-2</c:v>
              </c:pt>
              <c:pt idx="52">
                <c:v>8.6324356453751472E-2</c:v>
              </c:pt>
              <c:pt idx="53">
                <c:v>8.2666544739609549E-2</c:v>
              </c:pt>
              <c:pt idx="54">
                <c:v>8.3718165607425288E-2</c:v>
              </c:pt>
              <c:pt idx="55">
                <c:v>7.9603127429015652E-2</c:v>
              </c:pt>
              <c:pt idx="56">
                <c:v>8.7741758492981603E-2</c:v>
              </c:pt>
              <c:pt idx="57">
                <c:v>8.9707832289332989E-2</c:v>
              </c:pt>
              <c:pt idx="58">
                <c:v>9.1079511682136127E-2</c:v>
              </c:pt>
              <c:pt idx="59">
                <c:v>9.1628183439257382E-2</c:v>
              </c:pt>
              <c:pt idx="60">
                <c:v>9.4737323396278272E-2</c:v>
              </c:pt>
              <c:pt idx="61">
                <c:v>9.9492478624662706E-2</c:v>
              </c:pt>
              <c:pt idx="62">
                <c:v>0.10502491884230247</c:v>
              </c:pt>
              <c:pt idx="63">
                <c:v>0.10795116821361606</c:v>
              </c:pt>
              <c:pt idx="64">
                <c:v>0.11078597229207632</c:v>
              </c:pt>
              <c:pt idx="65">
                <c:v>0.1149924557633395</c:v>
              </c:pt>
              <c:pt idx="66">
                <c:v>0.12025056010241864</c:v>
              </c:pt>
              <c:pt idx="67">
                <c:v>0.12569155502720486</c:v>
              </c:pt>
              <c:pt idx="68">
                <c:v>0.13012665173060212</c:v>
              </c:pt>
              <c:pt idx="69">
                <c:v>0.13954551689451766</c:v>
              </c:pt>
              <c:pt idx="70">
                <c:v>0.12322253212015899</c:v>
              </c:pt>
              <c:pt idx="71">
                <c:v>0.13040098760916274</c:v>
              </c:pt>
              <c:pt idx="72">
                <c:v>0.13753372045173973</c:v>
              </c:pt>
              <c:pt idx="73">
                <c:v>0.14411778153719523</c:v>
              </c:pt>
              <c:pt idx="74">
                <c:v>0.15358236934753777</c:v>
              </c:pt>
              <c:pt idx="75">
                <c:v>0.14603813268711985</c:v>
              </c:pt>
              <c:pt idx="76">
                <c:v>0.15381098257967163</c:v>
              </c:pt>
              <c:pt idx="77">
                <c:v>0.15637145077957104</c:v>
              </c:pt>
              <c:pt idx="78">
                <c:v>0.1553198299117553</c:v>
              </c:pt>
              <c:pt idx="79">
                <c:v>0.16304695715788031</c:v>
              </c:pt>
              <c:pt idx="80">
                <c:v>0.15943486809016516</c:v>
              </c:pt>
              <c:pt idx="81">
                <c:v>0.15344520140825746</c:v>
              </c:pt>
              <c:pt idx="82">
                <c:v>0.15522838461890176</c:v>
              </c:pt>
              <c:pt idx="83">
                <c:v>0.15179918613689347</c:v>
              </c:pt>
              <c:pt idx="84">
                <c:v>0.16044076631155413</c:v>
              </c:pt>
              <c:pt idx="85">
                <c:v>0.17040830323259093</c:v>
              </c:pt>
              <c:pt idx="86">
                <c:v>0.15490832609391436</c:v>
              </c:pt>
              <c:pt idx="87">
                <c:v>0.1611266060079557</c:v>
              </c:pt>
              <c:pt idx="88">
                <c:v>0.14594668739426631</c:v>
              </c:pt>
              <c:pt idx="89">
                <c:v>0.15161629555118639</c:v>
              </c:pt>
              <c:pt idx="90">
                <c:v>0.16199533629006435</c:v>
              </c:pt>
              <c:pt idx="91">
                <c:v>0.16428146861140314</c:v>
              </c:pt>
              <c:pt idx="92">
                <c:v>0.15413104110465903</c:v>
              </c:pt>
              <c:pt idx="93">
                <c:v>0.16606465182204744</c:v>
              </c:pt>
              <c:pt idx="94">
                <c:v>0.17383750171459922</c:v>
              </c:pt>
              <c:pt idx="95">
                <c:v>0.16245256275433229</c:v>
              </c:pt>
              <c:pt idx="96">
                <c:v>0.15582277902244979</c:v>
              </c:pt>
              <c:pt idx="97">
                <c:v>0.15051895203694388</c:v>
              </c:pt>
              <c:pt idx="98">
                <c:v>0.13666499016963085</c:v>
              </c:pt>
              <c:pt idx="99">
                <c:v>0.13698504869461825</c:v>
              </c:pt>
              <c:pt idx="100">
                <c:v>0.14599241004069308</c:v>
              </c:pt>
              <c:pt idx="101">
                <c:v>0.14238032097297793</c:v>
              </c:pt>
              <c:pt idx="102">
                <c:v>0.15234785789401495</c:v>
              </c:pt>
              <c:pt idx="103">
                <c:v>0.15742307164738678</c:v>
              </c:pt>
              <c:pt idx="104">
                <c:v>0.16313840245073363</c:v>
              </c:pt>
              <c:pt idx="105">
                <c:v>0.16688765945772932</c:v>
              </c:pt>
              <c:pt idx="106">
                <c:v>0.15413104110465903</c:v>
              </c:pt>
              <c:pt idx="107">
                <c:v>0.14992455763339585</c:v>
              </c:pt>
              <c:pt idx="108">
                <c:v>0.13698504869461825</c:v>
              </c:pt>
              <c:pt idx="109">
                <c:v>0.14398061359791492</c:v>
              </c:pt>
              <c:pt idx="110">
                <c:v>0.14599241004069308</c:v>
              </c:pt>
              <c:pt idx="111">
                <c:v>0.12624022678432611</c:v>
              </c:pt>
              <c:pt idx="112">
                <c:v>0.12765762882355625</c:v>
              </c:pt>
              <c:pt idx="113">
                <c:v>0.1285263591056649</c:v>
              </c:pt>
              <c:pt idx="114">
                <c:v>0.1400027433587856</c:v>
              </c:pt>
              <c:pt idx="115">
                <c:v>0.13145260847697871</c:v>
              </c:pt>
              <c:pt idx="116">
                <c:v>0.13511042019112063</c:v>
              </c:pt>
              <c:pt idx="117">
                <c:v>0.14055141511590685</c:v>
              </c:pt>
              <c:pt idx="118">
                <c:v>0.13392163138402458</c:v>
              </c:pt>
              <c:pt idx="119">
                <c:v>0.14078002834804071</c:v>
              </c:pt>
              <c:pt idx="120">
                <c:v>0.14324905125508658</c:v>
              </c:pt>
              <c:pt idx="121">
                <c:v>0.15271363906542912</c:v>
              </c:pt>
              <c:pt idx="122">
                <c:v>0.14503223446573088</c:v>
              </c:pt>
              <c:pt idx="123">
                <c:v>0.15010744821910293</c:v>
              </c:pt>
              <c:pt idx="124">
                <c:v>0.15527410726532831</c:v>
              </c:pt>
              <c:pt idx="125">
                <c:v>0.16972246353618958</c:v>
              </c:pt>
              <c:pt idx="126">
                <c:v>0.17388322436102599</c:v>
              </c:pt>
              <c:pt idx="127">
                <c:v>0.17264871290750317</c:v>
              </c:pt>
              <c:pt idx="128">
                <c:v>0.16812217091125214</c:v>
              </c:pt>
              <c:pt idx="129">
                <c:v>0.16848795208266654</c:v>
              </c:pt>
              <c:pt idx="130">
                <c:v>0.17310593937177066</c:v>
              </c:pt>
              <c:pt idx="131">
                <c:v>0.17461478670385433</c:v>
              </c:pt>
              <c:pt idx="132">
                <c:v>0.19080060353893269</c:v>
              </c:pt>
              <c:pt idx="133">
                <c:v>0.19404691143523367</c:v>
              </c:pt>
              <c:pt idx="134">
                <c:v>0.19642448904942622</c:v>
              </c:pt>
              <c:pt idx="135">
                <c:v>0.1946413058387817</c:v>
              </c:pt>
              <c:pt idx="136">
                <c:v>0.19395546614238035</c:v>
              </c:pt>
              <c:pt idx="137">
                <c:v>0.18595400301769449</c:v>
              </c:pt>
              <c:pt idx="138">
                <c:v>0.18535960861414646</c:v>
              </c:pt>
              <c:pt idx="139">
                <c:v>0.18517671802843938</c:v>
              </c:pt>
              <c:pt idx="140">
                <c:v>0.18641122948196243</c:v>
              </c:pt>
              <c:pt idx="141">
                <c:v>0.19605870787801183</c:v>
              </c:pt>
              <c:pt idx="142">
                <c:v>0.19747610991724196</c:v>
              </c:pt>
              <c:pt idx="143">
                <c:v>0.21046134150244611</c:v>
              </c:pt>
              <c:pt idx="144">
                <c:v>0.21475927026656305</c:v>
              </c:pt>
              <c:pt idx="145">
                <c:v>0.20780942800969338</c:v>
              </c:pt>
              <c:pt idx="146">
                <c:v>0.21256458323807781</c:v>
              </c:pt>
              <c:pt idx="147">
                <c:v>0.23675186319784181</c:v>
              </c:pt>
              <c:pt idx="148">
                <c:v>0.24831969274381582</c:v>
              </c:pt>
              <c:pt idx="149">
                <c:v>0.24845686068309636</c:v>
              </c:pt>
              <c:pt idx="150">
                <c:v>0.24763385304741425</c:v>
              </c:pt>
              <c:pt idx="151">
                <c:v>0.24479904896895421</c:v>
              </c:pt>
              <c:pt idx="152">
                <c:v>0.25170316857939734</c:v>
              </c:pt>
              <c:pt idx="153">
                <c:v>0.25472086324356447</c:v>
              </c:pt>
              <c:pt idx="154">
                <c:v>0.25860728818984025</c:v>
              </c:pt>
              <c:pt idx="155">
                <c:v>0.2787252526176216</c:v>
              </c:pt>
              <c:pt idx="156">
                <c:v>0.2814228887568011</c:v>
              </c:pt>
              <c:pt idx="157">
                <c:v>0.30812491427003796</c:v>
              </c:pt>
              <c:pt idx="158">
                <c:v>0.30990809748068227</c:v>
              </c:pt>
              <c:pt idx="159">
                <c:v>0.32645969548717479</c:v>
              </c:pt>
              <c:pt idx="160">
                <c:v>0.32248182524804525</c:v>
              </c:pt>
              <c:pt idx="161">
                <c:v>0.28915001600292611</c:v>
              </c:pt>
              <c:pt idx="162">
                <c:v>0.28146861140322788</c:v>
              </c:pt>
              <c:pt idx="163">
                <c:v>0.30231813817383735</c:v>
              </c:pt>
              <c:pt idx="164">
                <c:v>0.30583878194869918</c:v>
              </c:pt>
              <c:pt idx="165">
                <c:v>0.27982259613186411</c:v>
              </c:pt>
              <c:pt idx="166">
                <c:v>0.29376800329203046</c:v>
              </c:pt>
              <c:pt idx="167">
                <c:v>0.30419276667733519</c:v>
              </c:pt>
              <c:pt idx="168">
                <c:v>0.30428421197018873</c:v>
              </c:pt>
              <c:pt idx="169">
                <c:v>0.30515294225229739</c:v>
              </c:pt>
              <c:pt idx="170">
                <c:v>0.316446435919711</c:v>
              </c:pt>
              <c:pt idx="171">
                <c:v>0.29902610763110959</c:v>
              </c:pt>
              <c:pt idx="172">
                <c:v>0.29669425266334426</c:v>
              </c:pt>
              <c:pt idx="173">
                <c:v>0.28018837730327828</c:v>
              </c:pt>
              <c:pt idx="174">
                <c:v>0.30570161400941886</c:v>
              </c:pt>
              <c:pt idx="175">
                <c:v>0.28297745873531155</c:v>
              </c:pt>
              <c:pt idx="176">
                <c:v>0.29152759361711866</c:v>
              </c:pt>
              <c:pt idx="177">
                <c:v>0.31004526541996236</c:v>
              </c:pt>
              <c:pt idx="178">
                <c:v>0.30524438754515115</c:v>
              </c:pt>
              <c:pt idx="179">
                <c:v>0.31923551735174405</c:v>
              </c:pt>
              <c:pt idx="180">
                <c:v>0.30629600841296689</c:v>
              </c:pt>
              <c:pt idx="181">
                <c:v>0.30903936719857339</c:v>
              </c:pt>
              <c:pt idx="182">
                <c:v>0.27753646381052532</c:v>
              </c:pt>
              <c:pt idx="183">
                <c:v>0.22262356545196815</c:v>
              </c:pt>
              <c:pt idx="184">
                <c:v>0.23990672580128947</c:v>
              </c:pt>
              <c:pt idx="185">
                <c:v>0.22980202094097213</c:v>
              </c:pt>
              <c:pt idx="186">
                <c:v>0.20502034657765988</c:v>
              </c:pt>
              <c:pt idx="187">
                <c:v>0.20195692926706599</c:v>
              </c:pt>
              <c:pt idx="188">
                <c:v>0.23944949933702153</c:v>
              </c:pt>
              <c:pt idx="189">
                <c:v>0.21667962141648767</c:v>
              </c:pt>
              <c:pt idx="190">
                <c:v>0.19532714553518349</c:v>
              </c:pt>
              <c:pt idx="191">
                <c:v>0.17475195464313464</c:v>
              </c:pt>
              <c:pt idx="192">
                <c:v>0.18366787069635593</c:v>
              </c:pt>
              <c:pt idx="193">
                <c:v>0.1982076722600703</c:v>
              </c:pt>
              <c:pt idx="194">
                <c:v>0.17964427781079961</c:v>
              </c:pt>
              <c:pt idx="195">
                <c:v>0.16194961364363758</c:v>
              </c:pt>
              <c:pt idx="196">
                <c:v>0.1556398884367427</c:v>
              </c:pt>
              <c:pt idx="197">
                <c:v>0.16053221160440767</c:v>
              </c:pt>
              <c:pt idx="198">
                <c:v>0.15413104110465903</c:v>
              </c:pt>
              <c:pt idx="199">
                <c:v>0.18499382744273252</c:v>
              </c:pt>
              <c:pt idx="200">
                <c:v>0.16853367472909331</c:v>
              </c:pt>
              <c:pt idx="201">
                <c:v>0.16066937954368798</c:v>
              </c:pt>
              <c:pt idx="202">
                <c:v>0.15783457546522794</c:v>
              </c:pt>
              <c:pt idx="203">
                <c:v>0.17456906405742756</c:v>
              </c:pt>
              <c:pt idx="204">
                <c:v>0.20666636184902387</c:v>
              </c:pt>
              <c:pt idx="205">
                <c:v>0.20003657811714137</c:v>
              </c:pt>
              <c:pt idx="206">
                <c:v>0.19880206666361833</c:v>
              </c:pt>
              <c:pt idx="207">
                <c:v>0.20291710484202818</c:v>
              </c:pt>
              <c:pt idx="208">
                <c:v>0.18979470531754394</c:v>
              </c:pt>
              <c:pt idx="209">
                <c:v>0.25732705408989065</c:v>
              </c:pt>
              <c:pt idx="210">
                <c:v>0.24713090393671977</c:v>
              </c:pt>
              <c:pt idx="211">
                <c:v>0.25805861643271899</c:v>
              </c:pt>
              <c:pt idx="212">
                <c:v>0.25879017877554755</c:v>
              </c:pt>
              <c:pt idx="213">
                <c:v>0.2772164052855377</c:v>
              </c:pt>
              <c:pt idx="214">
                <c:v>0.28009693201042474</c:v>
              </c:pt>
              <c:pt idx="215">
                <c:v>0.27154679712861785</c:v>
              </c:pt>
              <c:pt idx="216">
                <c:v>0.29774587353115978</c:v>
              </c:pt>
              <c:pt idx="217">
                <c:v>0.27259841799643358</c:v>
              </c:pt>
              <c:pt idx="218">
                <c:v>0.26153353756115405</c:v>
              </c:pt>
              <c:pt idx="219">
                <c:v>0.25037721183302097</c:v>
              </c:pt>
              <c:pt idx="220">
                <c:v>0.23478578940149042</c:v>
              </c:pt>
              <c:pt idx="221">
                <c:v>0.2331854967765532</c:v>
              </c:pt>
              <c:pt idx="222">
                <c:v>0.23588313291573315</c:v>
              </c:pt>
              <c:pt idx="223">
                <c:v>0.22198344840199336</c:v>
              </c:pt>
              <c:pt idx="224">
                <c:v>0.21795985551643726</c:v>
              </c:pt>
              <c:pt idx="225">
                <c:v>0.21398198527730772</c:v>
              </c:pt>
              <c:pt idx="226">
                <c:v>0.21896575373782645</c:v>
              </c:pt>
              <c:pt idx="227">
                <c:v>0.21032417356316579</c:v>
              </c:pt>
              <c:pt idx="228">
                <c:v>0.21283891911663844</c:v>
              </c:pt>
              <c:pt idx="229">
                <c:v>0.24909697773307116</c:v>
              </c:pt>
              <c:pt idx="230">
                <c:v>0.25504092176855186</c:v>
              </c:pt>
              <c:pt idx="231">
                <c:v>0.24470760367610089</c:v>
              </c:pt>
              <c:pt idx="232">
                <c:v>0.25092588359014201</c:v>
              </c:pt>
              <c:pt idx="233">
                <c:v>0.2248182524804534</c:v>
              </c:pt>
              <c:pt idx="234">
                <c:v>0.22911618124457034</c:v>
              </c:pt>
              <c:pt idx="235">
                <c:v>0.23053358328380047</c:v>
              </c:pt>
              <c:pt idx="236">
                <c:v>0.20616341273832939</c:v>
              </c:pt>
              <c:pt idx="237">
                <c:v>0.2033743313062959</c:v>
              </c:pt>
              <c:pt idx="238">
                <c:v>0.19267523204243076</c:v>
              </c:pt>
              <c:pt idx="239">
                <c:v>0.20534040510264728</c:v>
              </c:pt>
              <c:pt idx="240">
                <c:v>0.1993507384207398</c:v>
              </c:pt>
              <c:pt idx="241">
                <c:v>0.20296282748845518</c:v>
              </c:pt>
              <c:pt idx="242">
                <c:v>0.22646426775181738</c:v>
              </c:pt>
              <c:pt idx="243">
                <c:v>0.22253212015911483</c:v>
              </c:pt>
              <c:pt idx="244">
                <c:v>0.22116044076631147</c:v>
              </c:pt>
              <c:pt idx="245">
                <c:v>0.22148049929129887</c:v>
              </c:pt>
              <c:pt idx="246">
                <c:v>0.22582415070184259</c:v>
              </c:pt>
              <c:pt idx="247">
                <c:v>0.20067669516711639</c:v>
              </c:pt>
              <c:pt idx="248">
                <c:v>0.21512505143797722</c:v>
              </c:pt>
              <c:pt idx="249">
                <c:v>0.20584335421334199</c:v>
              </c:pt>
              <c:pt idx="250">
                <c:v>0.20218554249919984</c:v>
              </c:pt>
              <c:pt idx="251">
                <c:v>0.18874308444972798</c:v>
              </c:pt>
              <c:pt idx="252">
                <c:v>0.18298203099995436</c:v>
              </c:pt>
              <c:pt idx="253">
                <c:v>0.19377257555667304</c:v>
              </c:pt>
              <c:pt idx="254">
                <c:v>0.17767820401444823</c:v>
              </c:pt>
              <c:pt idx="255">
                <c:v>0.18220474601069903</c:v>
              </c:pt>
              <c:pt idx="256">
                <c:v>0.21178729824882248</c:v>
              </c:pt>
              <c:pt idx="257">
                <c:v>0.23551735174431898</c:v>
              </c:pt>
              <c:pt idx="258">
                <c:v>0.2443418225046865</c:v>
              </c:pt>
              <c:pt idx="259">
                <c:v>0.24941703625805856</c:v>
              </c:pt>
              <c:pt idx="260">
                <c:v>0.23784920671208454</c:v>
              </c:pt>
              <c:pt idx="261">
                <c:v>0.22084038224132407</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0</c:v>
              </c:pt>
              <c:pt idx="1">
                <c:v>0</c:v>
              </c:pt>
              <c:pt idx="2">
                <c:v>6.1163678184956716E-3</c:v>
              </c:pt>
              <c:pt idx="3">
                <c:v>6.1163678184956716E-3</c:v>
              </c:pt>
              <c:pt idx="4">
                <c:v>6.1163678184956716E-3</c:v>
              </c:pt>
              <c:pt idx="5">
                <c:v>6.1163678184956716E-3</c:v>
              </c:pt>
              <c:pt idx="6">
                <c:v>6.1163678184956716E-3</c:v>
              </c:pt>
              <c:pt idx="7">
                <c:v>1.3604997647550965E-2</c:v>
              </c:pt>
              <c:pt idx="8">
                <c:v>1.1357101782633716E-2</c:v>
              </c:pt>
              <c:pt idx="9">
                <c:v>1.3239061111401496E-2</c:v>
              </c:pt>
              <c:pt idx="10">
                <c:v>9.5796957499085789E-3</c:v>
              </c:pt>
              <c:pt idx="11">
                <c:v>9.5796957499085789E-3</c:v>
              </c:pt>
              <c:pt idx="12">
                <c:v>9.0438601076900937E-3</c:v>
              </c:pt>
              <c:pt idx="13">
                <c:v>1.342202937947623E-2</c:v>
              </c:pt>
              <c:pt idx="14">
                <c:v>1.4271524909822864E-2</c:v>
              </c:pt>
              <c:pt idx="15">
                <c:v>1.2598672173140146E-2</c:v>
              </c:pt>
              <c:pt idx="16">
                <c:v>1.2467980553086955E-2</c:v>
              </c:pt>
              <c:pt idx="17">
                <c:v>1.0024047258089919E-2</c:v>
              </c:pt>
              <c:pt idx="18">
                <c:v>2.1263526582675496E-2</c:v>
              </c:pt>
              <c:pt idx="19">
                <c:v>1.7538815411155984E-2</c:v>
              </c:pt>
              <c:pt idx="20">
                <c:v>1.740812379110257E-2</c:v>
              </c:pt>
              <c:pt idx="21">
                <c:v>1.740812379110257E-2</c:v>
              </c:pt>
              <c:pt idx="22">
                <c:v>1.7800198651262589E-2</c:v>
              </c:pt>
              <c:pt idx="23">
                <c:v>1.6140415076585368E-2</c:v>
              </c:pt>
              <c:pt idx="24">
                <c:v>1.3578859323540193E-2</c:v>
              </c:pt>
              <c:pt idx="25">
                <c:v>1.4964190496105534E-2</c:v>
              </c:pt>
              <c:pt idx="26">
                <c:v>1.4964190496105534E-2</c:v>
              </c:pt>
              <c:pt idx="27">
                <c:v>1.3944795859689663E-2</c:v>
              </c:pt>
              <c:pt idx="28">
                <c:v>1.9198598985833204E-2</c:v>
              </c:pt>
              <c:pt idx="29">
                <c:v>2.2230644571070046E-2</c:v>
              </c:pt>
              <c:pt idx="30">
                <c:v>1.8414449265513166E-2</c:v>
              </c:pt>
              <c:pt idx="31">
                <c:v>1.8937215745726377E-2</c:v>
              </c:pt>
              <c:pt idx="32">
                <c:v>2.0910659208531523E-2</c:v>
              </c:pt>
              <c:pt idx="33">
                <c:v>1.9355428929897167E-2</c:v>
              </c:pt>
              <c:pt idx="34">
                <c:v>2.3433007475560652E-2</c:v>
              </c:pt>
              <c:pt idx="35">
                <c:v>1.8153066025406339E-2</c:v>
              </c:pt>
              <c:pt idx="36">
                <c:v>1.8153066025406339E-2</c:v>
              </c:pt>
              <c:pt idx="37">
                <c:v>2.3132416749438001E-2</c:v>
              </c:pt>
              <c:pt idx="38">
                <c:v>2.5720110826493947E-2</c:v>
              </c:pt>
              <c:pt idx="39">
                <c:v>2.5576350044435259E-2</c:v>
              </c:pt>
              <c:pt idx="40">
                <c:v>2.7366825239165671E-2</c:v>
              </c:pt>
              <c:pt idx="41">
                <c:v>2.7366825239165671E-2</c:v>
              </c:pt>
              <c:pt idx="42">
                <c:v>2.9183438757906854E-2</c:v>
              </c:pt>
              <c:pt idx="43">
                <c:v>2.758900099325623E-2</c:v>
              </c:pt>
              <c:pt idx="44">
                <c:v>2.9771551048146883E-2</c:v>
              </c:pt>
              <c:pt idx="45">
                <c:v>2.9601651942077423E-2</c:v>
              </c:pt>
              <c:pt idx="46">
                <c:v>2.9601651942077423E-2</c:v>
              </c:pt>
              <c:pt idx="47">
                <c:v>2.8072559987453616E-2</c:v>
              </c:pt>
              <c:pt idx="48">
                <c:v>3.0019865126248213E-2</c:v>
              </c:pt>
              <c:pt idx="49">
                <c:v>2.8242459093522854E-2</c:v>
              </c:pt>
              <c:pt idx="50">
                <c:v>3.2842804119399771E-2</c:v>
              </c:pt>
              <c:pt idx="51">
                <c:v>3.2842804119399771E-2</c:v>
              </c:pt>
              <c:pt idx="52">
                <c:v>2.077996758847811E-2</c:v>
              </c:pt>
              <c:pt idx="53">
                <c:v>1.6336452506665378E-2</c:v>
              </c:pt>
              <c:pt idx="54">
                <c:v>1.6022792618537229E-2</c:v>
              </c:pt>
              <c:pt idx="55">
                <c:v>1.0742851168383138E-2</c:v>
              </c:pt>
              <c:pt idx="56">
                <c:v>1.0612159548329725E-2</c:v>
              </c:pt>
              <c:pt idx="57">
                <c:v>1.6702389042814625E-2</c:v>
              </c:pt>
              <c:pt idx="58">
                <c:v>1.6427936640702745E-2</c:v>
              </c:pt>
              <c:pt idx="59">
                <c:v>1.8139996863401064E-2</c:v>
              </c:pt>
              <c:pt idx="60">
                <c:v>2.1368079878718138E-2</c:v>
              </c:pt>
              <c:pt idx="61">
                <c:v>2.1368079878718138E-2</c:v>
              </c:pt>
              <c:pt idx="62">
                <c:v>1.898949239374792E-2</c:v>
              </c:pt>
              <c:pt idx="63">
                <c:v>1.6637043232788029E-2</c:v>
              </c:pt>
              <c:pt idx="64">
                <c:v>1.7342777981075752E-2</c:v>
              </c:pt>
              <c:pt idx="65">
                <c:v>1.4545977311934744E-2</c:v>
              </c:pt>
              <c:pt idx="66">
                <c:v>1.4545977311934744E-2</c:v>
              </c:pt>
              <c:pt idx="67">
                <c:v>8.102880443306093E-3</c:v>
              </c:pt>
              <c:pt idx="68">
                <c:v>6.9005175388154871E-3</c:v>
              </c:pt>
              <c:pt idx="69">
                <c:v>4.7048983219195595E-3</c:v>
              </c:pt>
              <c:pt idx="70">
                <c:v>4.8355899419729731E-3</c:v>
              </c:pt>
              <c:pt idx="71">
                <c:v>4.8355899419729731E-3</c:v>
              </c:pt>
              <c:pt idx="72">
                <c:v>2.0871451722515699E-2</c:v>
              </c:pt>
              <c:pt idx="73">
                <c:v>2.332845417951801E-2</c:v>
              </c:pt>
              <c:pt idx="74">
                <c:v>2.2126091275027626E-2</c:v>
              </c:pt>
              <c:pt idx="75">
                <c:v>2.2465889487166102E-2</c:v>
              </c:pt>
              <c:pt idx="76">
                <c:v>2.2322128705107414E-2</c:v>
              </c:pt>
              <c:pt idx="77">
                <c:v>2.3968843117779359E-2</c:v>
              </c:pt>
              <c:pt idx="78">
                <c:v>2.8791363897747058E-2</c:v>
              </c:pt>
              <c:pt idx="79">
                <c:v>2.7745830937320415E-2</c:v>
              </c:pt>
              <c:pt idx="80">
                <c:v>3.3156464007527919E-2</c:v>
              </c:pt>
              <c:pt idx="81">
                <c:v>3.3012703225469231E-2</c:v>
              </c:pt>
              <c:pt idx="82">
                <c:v>1.3095300329342807E-2</c:v>
              </c:pt>
              <c:pt idx="83">
                <c:v>1.2664017983166964E-2</c:v>
              </c:pt>
              <c:pt idx="84">
                <c:v>2.7968006691410086E-3</c:v>
              </c:pt>
              <c:pt idx="85">
                <c:v>-3.7116420095142377E-3</c:v>
              </c:pt>
              <c:pt idx="86">
                <c:v>-4.2213393277222844E-3</c:v>
              </c:pt>
              <c:pt idx="87">
                <c:v>-1.7316639657065203E-2</c:v>
              </c:pt>
              <c:pt idx="88">
                <c:v>-2.3354592503528671E-2</c:v>
              </c:pt>
              <c:pt idx="89">
                <c:v>-2.5171206022269854E-2</c:v>
              </c:pt>
              <c:pt idx="90">
                <c:v>-3.207172356108523E-2</c:v>
              </c:pt>
              <c:pt idx="91">
                <c:v>-3.207172356108523E-2</c:v>
              </c:pt>
              <c:pt idx="92">
                <c:v>-3.4659417638141066E-2</c:v>
              </c:pt>
              <c:pt idx="93">
                <c:v>-2.6347430602749689E-2</c:v>
              </c:pt>
              <c:pt idx="94">
                <c:v>-3.8253437189607387E-2</c:v>
              </c:pt>
              <c:pt idx="95">
                <c:v>-3.6685137748967422E-2</c:v>
              </c:pt>
              <c:pt idx="96">
                <c:v>-3.6685137748967422E-2</c:v>
              </c:pt>
              <c:pt idx="97">
                <c:v>-2.8177113283496147E-2</c:v>
              </c:pt>
              <c:pt idx="98">
                <c:v>-3.2411521773223817E-2</c:v>
              </c:pt>
              <c:pt idx="99">
                <c:v>-3.0398870824402735E-2</c:v>
              </c:pt>
              <c:pt idx="100">
                <c:v>-3.2503005907261184E-2</c:v>
              </c:pt>
              <c:pt idx="101">
                <c:v>-3.2385383449213156E-2</c:v>
              </c:pt>
              <c:pt idx="102">
                <c:v>-2.0793036750483496E-2</c:v>
              </c:pt>
              <c:pt idx="103">
                <c:v>-1.7264363009043771E-2</c:v>
              </c:pt>
              <c:pt idx="104">
                <c:v>-1.723822468503311E-2</c:v>
              </c:pt>
              <c:pt idx="105">
                <c:v>-7.3579382090019907E-3</c:v>
              </c:pt>
              <c:pt idx="106">
                <c:v>-7.3579382090019907E-3</c:v>
              </c:pt>
              <c:pt idx="107">
                <c:v>-7.6323906111138706E-3</c:v>
              </c:pt>
              <c:pt idx="108">
                <c:v>-3.9338177636050187E-3</c:v>
              </c:pt>
              <c:pt idx="109">
                <c:v>-4.0514402216530465E-3</c:v>
              </c:pt>
              <c:pt idx="110">
                <c:v>-4.0514402216530465E-3</c:v>
              </c:pt>
              <c:pt idx="111">
                <c:v>-4.0514402216530465E-3</c:v>
              </c:pt>
              <c:pt idx="112">
                <c:v>-1.3984003345705043E-3</c:v>
              </c:pt>
              <c:pt idx="113">
                <c:v>-2.4962099430183571E-3</c:v>
              </c:pt>
              <c:pt idx="114">
                <c:v>3.3979821213869776E-4</c:v>
              </c:pt>
              <c:pt idx="115">
                <c:v>2.4047258089812118E-3</c:v>
              </c:pt>
              <c:pt idx="116">
                <c:v>2.4047258089812118E-3</c:v>
              </c:pt>
              <c:pt idx="117">
                <c:v>8.5210936274766613E-3</c:v>
              </c:pt>
              <c:pt idx="118">
                <c:v>-6.6522034607140457E-3</c:v>
              </c:pt>
              <c:pt idx="119">
                <c:v>-4.9924198860368252E-3</c:v>
              </c:pt>
              <c:pt idx="120">
                <c:v>-5.8811229023995049E-3</c:v>
              </c:pt>
              <c:pt idx="121">
                <c:v>-7.1749699409273671E-3</c:v>
              </c:pt>
              <c:pt idx="122">
                <c:v>-8.808615191593927E-3</c:v>
              </c:pt>
              <c:pt idx="123">
                <c:v>-1.1291755972607009E-2</c:v>
              </c:pt>
              <c:pt idx="124">
                <c:v>-1.6480213288723955E-2</c:v>
              </c:pt>
              <c:pt idx="125">
                <c:v>-1.134403262062833E-2</c:v>
              </c:pt>
              <c:pt idx="126">
                <c:v>-1.1736107480788349E-2</c:v>
              </c:pt>
              <c:pt idx="127">
                <c:v>-1.1736107480788349E-2</c:v>
              </c:pt>
              <c:pt idx="128">
                <c:v>-1.3265199435412156E-2</c:v>
              </c:pt>
              <c:pt idx="129">
                <c:v>-6.8090334047780088E-3</c:v>
              </c:pt>
              <c:pt idx="130">
                <c:v>-1.4297663233833413E-2</c:v>
              </c:pt>
              <c:pt idx="131">
                <c:v>-1.4166971613779999E-2</c:v>
              </c:pt>
              <c:pt idx="132">
                <c:v>-1.3761827591614817E-2</c:v>
              </c:pt>
              <c:pt idx="133">
                <c:v>-2.023106278425435E-2</c:v>
              </c:pt>
              <c:pt idx="134">
                <c:v>-2.6504260546813652E-2</c:v>
              </c:pt>
              <c:pt idx="135">
                <c:v>-2.8046421663442844E-2</c:v>
              </c:pt>
              <c:pt idx="136">
                <c:v>-2.8046421663442844E-2</c:v>
              </c:pt>
              <c:pt idx="137">
                <c:v>-1.4807360552041349E-2</c:v>
              </c:pt>
              <c:pt idx="138">
                <c:v>-1.2258873961001671E-2</c:v>
              </c:pt>
              <c:pt idx="139">
                <c:v>-1.6009723456531955E-2</c:v>
              </c:pt>
              <c:pt idx="140">
                <c:v>-1.3997072507710651E-2</c:v>
              </c:pt>
              <c:pt idx="141">
                <c:v>-1.4127764127764064E-2</c:v>
              </c:pt>
              <c:pt idx="142">
                <c:v>-1.2088974854932322E-2</c:v>
              </c:pt>
              <c:pt idx="143">
                <c:v>-1.1657692508756257E-2</c:v>
              </c:pt>
              <c:pt idx="144">
                <c:v>-1.0925819436457762E-2</c:v>
              </c:pt>
              <c:pt idx="145">
                <c:v>-1.0925819436457762E-2</c:v>
              </c:pt>
              <c:pt idx="146">
                <c:v>-1.1056511056510954E-2</c:v>
              </c:pt>
              <c:pt idx="147">
                <c:v>-9.6189032359245141E-3</c:v>
              </c:pt>
              <c:pt idx="148">
                <c:v>-8.7694077055777697E-3</c:v>
              </c:pt>
              <c:pt idx="149">
                <c:v>-8.5864394375031461E-3</c:v>
              </c:pt>
              <c:pt idx="150">
                <c:v>-7.8414972031993768E-3</c:v>
              </c:pt>
              <c:pt idx="151">
                <c:v>-7.8414972031993768E-3</c:v>
              </c:pt>
              <c:pt idx="152">
                <c:v>-3.6070887134717067E-3</c:v>
              </c:pt>
              <c:pt idx="153">
                <c:v>5.2276648021321037E-5</c:v>
              </c:pt>
              <c:pt idx="154">
                <c:v>-5.4237022322128903E-3</c:v>
              </c:pt>
              <c:pt idx="155">
                <c:v>-4.4957917298341643E-3</c:v>
              </c:pt>
              <c:pt idx="156">
                <c:v>-4.6264833498875779E-3</c:v>
              </c:pt>
              <c:pt idx="157">
                <c:v>-6.8221025667832835E-3</c:v>
              </c:pt>
              <c:pt idx="158">
                <c:v>-8.8216843535992018E-3</c:v>
              </c:pt>
              <c:pt idx="159">
                <c:v>-8.7824768675831555E-3</c:v>
              </c:pt>
              <c:pt idx="160">
                <c:v>-9.9194939620470546E-3</c:v>
              </c:pt>
              <c:pt idx="161">
                <c:v>-9.9194939620470546E-3</c:v>
              </c:pt>
              <c:pt idx="162">
                <c:v>-1.2441842229076294E-2</c:v>
              </c:pt>
              <c:pt idx="163">
                <c:v>-8.5733702754978713E-3</c:v>
              </c:pt>
              <c:pt idx="164">
                <c:v>-1.3435098541481505E-2</c:v>
              </c:pt>
              <c:pt idx="165">
                <c:v>-1.3435098541481505E-2</c:v>
              </c:pt>
              <c:pt idx="166">
                <c:v>-1.3435098541481505E-2</c:v>
              </c:pt>
              <c:pt idx="167">
                <c:v>-1.0625228710335111E-2</c:v>
              </c:pt>
              <c:pt idx="168">
                <c:v>-6.7698259187620735E-3</c:v>
              </c:pt>
              <c:pt idx="169">
                <c:v>-5.8941920644047796E-3</c:v>
              </c:pt>
              <c:pt idx="170">
                <c:v>-6.9789325108472466E-3</c:v>
              </c:pt>
              <c:pt idx="171">
                <c:v>-6.9789325108472466E-3</c:v>
              </c:pt>
              <c:pt idx="172">
                <c:v>-7.3840765330126512E-3</c:v>
              </c:pt>
              <c:pt idx="173">
                <c:v>-1.8074651053374358E-2</c:v>
              </c:pt>
              <c:pt idx="174">
                <c:v>-1.8375241779497009E-2</c:v>
              </c:pt>
              <c:pt idx="175">
                <c:v>-2.2831826023315238E-2</c:v>
              </c:pt>
              <c:pt idx="176">
                <c:v>-2.2831826023315238E-2</c:v>
              </c:pt>
              <c:pt idx="177">
                <c:v>-2.1263526582675496E-2</c:v>
              </c:pt>
              <c:pt idx="178">
                <c:v>-2.2348267029118074E-2</c:v>
              </c:pt>
              <c:pt idx="179">
                <c:v>-3.0686392388520112E-2</c:v>
              </c:pt>
              <c:pt idx="180">
                <c:v>-2.7641277641277662E-2</c:v>
              </c:pt>
              <c:pt idx="181">
                <c:v>-2.7641277641277662E-2</c:v>
              </c:pt>
              <c:pt idx="182">
                <c:v>-2.1551048146792873E-2</c:v>
              </c:pt>
              <c:pt idx="183">
                <c:v>-1.5134089602174661E-2</c:v>
              </c:pt>
              <c:pt idx="184">
                <c:v>-9.409796643839119E-3</c:v>
              </c:pt>
              <c:pt idx="185">
                <c:v>-5.1361806680955135E-3</c:v>
              </c:pt>
              <c:pt idx="186">
                <c:v>-5.1361806680955135E-3</c:v>
              </c:pt>
              <c:pt idx="187">
                <c:v>-9.2529666997751558E-3</c:v>
              </c:pt>
              <c:pt idx="188">
                <c:v>-8.0244654712740004E-3</c:v>
              </c:pt>
              <c:pt idx="189">
                <c:v>-1.1187202676564256E-2</c:v>
              </c:pt>
              <c:pt idx="190">
                <c:v>-9.0177217836792112E-3</c:v>
              </c:pt>
              <c:pt idx="191">
                <c:v>-9.0177217836792112E-3</c:v>
              </c:pt>
              <c:pt idx="192">
                <c:v>-1.2075905692926936E-2</c:v>
              </c:pt>
              <c:pt idx="193">
                <c:v>-4.9270740760102294E-3</c:v>
              </c:pt>
              <c:pt idx="194">
                <c:v>-5.9726070364367612E-3</c:v>
              </c:pt>
              <c:pt idx="195">
                <c:v>-5.9726070364367612E-3</c:v>
              </c:pt>
              <c:pt idx="196">
                <c:v>-5.9726070364367612E-3</c:v>
              </c:pt>
              <c:pt idx="197">
                <c:v>-6.9658633488419719E-3</c:v>
              </c:pt>
              <c:pt idx="198">
                <c:v>-1.1330963458622945E-2</c:v>
              </c:pt>
              <c:pt idx="199">
                <c:v>-2.5380312614355138E-2</c:v>
              </c:pt>
              <c:pt idx="200">
                <c:v>-2.8673741439698808E-2</c:v>
              </c:pt>
              <c:pt idx="201">
                <c:v>-2.8673741439698808E-2</c:v>
              </c:pt>
              <c:pt idx="202">
                <c:v>-3.5992472162684863E-2</c:v>
              </c:pt>
              <c:pt idx="203">
                <c:v>-2.4700716190077854E-2</c:v>
              </c:pt>
              <c:pt idx="204">
                <c:v>-2.8399289037586928E-2</c:v>
              </c:pt>
              <c:pt idx="205">
                <c:v>-2.6491191384808377E-2</c:v>
              </c:pt>
              <c:pt idx="206">
                <c:v>-2.6491191384808377E-2</c:v>
              </c:pt>
              <c:pt idx="207">
                <c:v>-2.5092791050237762E-2</c:v>
              </c:pt>
              <c:pt idx="208">
                <c:v>-2.5092791050237762E-2</c:v>
              </c:pt>
              <c:pt idx="209">
                <c:v>-2.5092791050237762E-2</c:v>
              </c:pt>
              <c:pt idx="210">
                <c:v>-2.5092791050237762E-2</c:v>
              </c:pt>
              <c:pt idx="211">
                <c:v>-2.5092791050237762E-2</c:v>
              </c:pt>
              <c:pt idx="212">
                <c:v>-1.7669507031209175E-2</c:v>
              </c:pt>
              <c:pt idx="213">
                <c:v>-1.1618485022740321E-2</c:v>
              </c:pt>
              <c:pt idx="214">
                <c:v>-1.4140833289769339E-2</c:v>
              </c:pt>
              <c:pt idx="215">
                <c:v>-1.7760991165246431E-2</c:v>
              </c:pt>
              <c:pt idx="216">
                <c:v>-1.7891682785299734E-2</c:v>
              </c:pt>
              <c:pt idx="217">
                <c:v>-1.8192273511422385E-2</c:v>
              </c:pt>
              <c:pt idx="218">
                <c:v>-2.1812431386899367E-2</c:v>
              </c:pt>
              <c:pt idx="219">
                <c:v>-1.939463641591288E-2</c:v>
              </c:pt>
              <c:pt idx="220">
                <c:v>-1.6950703120915733E-2</c:v>
              </c:pt>
              <c:pt idx="221">
                <c:v>-1.6950703120915733E-2</c:v>
              </c:pt>
              <c:pt idx="222">
                <c:v>-9.841078990015073E-3</c:v>
              </c:pt>
              <c:pt idx="223">
                <c:v>-8.6517852475299639E-3</c:v>
              </c:pt>
              <c:pt idx="224">
                <c:v>-7.8676355272099263E-3</c:v>
              </c:pt>
              <c:pt idx="225">
                <c:v>-8.5603011134925966E-3</c:v>
              </c:pt>
              <c:pt idx="226">
                <c:v>-8.429609493439183E-3</c:v>
              </c:pt>
              <c:pt idx="227">
                <c:v>-8.6648544095352387E-3</c:v>
              </c:pt>
              <c:pt idx="228">
                <c:v>-9.1614825657378995E-3</c:v>
              </c:pt>
              <c:pt idx="229">
                <c:v>-1.4859637200062781E-2</c:v>
              </c:pt>
              <c:pt idx="230">
                <c:v>-1.203669820691089E-2</c:v>
              </c:pt>
              <c:pt idx="231">
                <c:v>-1.203669820691089E-2</c:v>
              </c:pt>
              <c:pt idx="232">
                <c:v>-1.0063254744105743E-2</c:v>
              </c:pt>
              <c:pt idx="233">
                <c:v>-1.5565371948350615E-2</c:v>
              </c:pt>
              <c:pt idx="234">
                <c:v>-1.0546813738303018E-2</c:v>
              </c:pt>
              <c:pt idx="235">
                <c:v>-7.2795232369700091E-3</c:v>
              </c:pt>
              <c:pt idx="236">
                <c:v>-7.2795232369700091E-3</c:v>
              </c:pt>
              <c:pt idx="237">
                <c:v>-9.6711798839458352E-3</c:v>
              </c:pt>
              <c:pt idx="238">
                <c:v>-6.7567567567566877E-3</c:v>
              </c:pt>
              <c:pt idx="239">
                <c:v>-2.9274922891944222E-3</c:v>
              </c:pt>
              <c:pt idx="240">
                <c:v>-1.5682994406397421E-3</c:v>
              </c:pt>
              <c:pt idx="241">
                <c:v>-1.5682994406397421E-3</c:v>
              </c:pt>
              <c:pt idx="242">
                <c:v>-3.8031261435516051E-3</c:v>
              </c:pt>
              <c:pt idx="243">
                <c:v>4.8355899419738613E-4</c:v>
              </c:pt>
              <c:pt idx="244">
                <c:v>-2.7314548591143017E-3</c:v>
              </c:pt>
              <c:pt idx="245">
                <c:v>3.8815411155836976E-3</c:v>
              </c:pt>
              <c:pt idx="246">
                <c:v>3.8815411155836976E-3</c:v>
              </c:pt>
              <c:pt idx="247">
                <c:v>-3.9599560876156792E-3</c:v>
              </c:pt>
              <c:pt idx="248">
                <c:v>-5.3714255841915692E-3</c:v>
              </c:pt>
              <c:pt idx="249">
                <c:v>-5.5282555282555323E-3</c:v>
              </c:pt>
              <c:pt idx="250">
                <c:v>-8.0767421192952105E-3</c:v>
              </c:pt>
              <c:pt idx="251">
                <c:v>-8.2074337393486241E-3</c:v>
              </c:pt>
              <c:pt idx="252">
                <c:v>-1.9237806471848917E-2</c:v>
              </c:pt>
              <c:pt idx="253">
                <c:v>-2.2949448481363266E-2</c:v>
              </c:pt>
              <c:pt idx="254">
                <c:v>-2.2923310157352716E-2</c:v>
              </c:pt>
              <c:pt idx="255">
                <c:v>-2.8621464791677487E-2</c:v>
              </c:pt>
              <c:pt idx="256">
                <c:v>-2.8621464791677487E-2</c:v>
              </c:pt>
              <c:pt idx="257">
                <c:v>-2.8490773171624184E-2</c:v>
              </c:pt>
              <c:pt idx="258">
                <c:v>-2.8490773171624184E-2</c:v>
              </c:pt>
              <c:pt idx="259">
                <c:v>-2.8621464791677487E-2</c:v>
              </c:pt>
              <c:pt idx="260">
                <c:v>-2.8490773171624184E-2</c:v>
              </c:pt>
              <c:pt idx="261">
                <c:v>-2.8490773171624184E-2</c:v>
              </c:pt>
              <c:pt idx="262">
                <c:v>-4.0854200428668497E-2</c:v>
              </c:pt>
              <c:pt idx="263">
                <c:v>-4.6029588582779946E-2</c:v>
              </c:pt>
              <c:pt idx="264">
                <c:v>-4.0396779758481882E-2</c:v>
              </c:pt>
              <c:pt idx="265">
                <c:v>-3.8527889591719378E-2</c:v>
              </c:pt>
              <c:pt idx="266">
                <c:v>-3.8527889591719378E-2</c:v>
              </c:pt>
              <c:pt idx="267">
                <c:v>-3.4398034398034349E-2</c:v>
              </c:pt>
              <c:pt idx="268">
                <c:v>-3.8802341993831257E-2</c:v>
              </c:pt>
              <c:pt idx="269">
                <c:v>-3.9076794395943359E-2</c:v>
              </c:pt>
              <c:pt idx="270">
                <c:v>-3.5940195514663653E-2</c:v>
              </c:pt>
              <c:pt idx="271">
                <c:v>-3.5822573056615514E-2</c:v>
              </c:pt>
              <c:pt idx="272">
                <c:v>-3.6567515290919617E-2</c:v>
              </c:pt>
              <c:pt idx="273">
                <c:v>-3.5887918866642221E-2</c:v>
              </c:pt>
              <c:pt idx="274">
                <c:v>-3.635840869883411E-2</c:v>
              </c:pt>
              <c:pt idx="275">
                <c:v>-3.2895080767421092E-2</c:v>
              </c:pt>
              <c:pt idx="276">
                <c:v>-3.301270322546912E-2</c:v>
              </c:pt>
              <c:pt idx="277">
                <c:v>-3.256835171728778E-2</c:v>
              </c:pt>
              <c:pt idx="278">
                <c:v>-3.4267342777980936E-2</c:v>
              </c:pt>
              <c:pt idx="279">
                <c:v>-3.5678812274556937E-2</c:v>
              </c:pt>
              <c:pt idx="280">
                <c:v>-3.3875267917821028E-2</c:v>
              </c:pt>
              <c:pt idx="281">
                <c:v>-3.3875267917821028E-2</c:v>
              </c:pt>
              <c:pt idx="282">
                <c:v>-4.5454545454545414E-2</c:v>
              </c:pt>
              <c:pt idx="283">
                <c:v>-4.1376966908881707E-2</c:v>
              </c:pt>
              <c:pt idx="284">
                <c:v>-3.8318782999633982E-2</c:v>
              </c:pt>
              <c:pt idx="285">
                <c:v>-3.7743739871399451E-2</c:v>
              </c:pt>
              <c:pt idx="286">
                <c:v>-3.7743739871399451E-2</c:v>
              </c:pt>
              <c:pt idx="287">
                <c:v>-4.148152020492446E-2</c:v>
              </c:pt>
              <c:pt idx="288">
                <c:v>-3.7325526687228772E-2</c:v>
              </c:pt>
              <c:pt idx="289">
                <c:v>-3.7403941659260864E-2</c:v>
              </c:pt>
              <c:pt idx="290">
                <c:v>-3.5678812274556937E-2</c:v>
              </c:pt>
              <c:pt idx="291">
                <c:v>-3.5678812274556937E-2</c:v>
              </c:pt>
              <c:pt idx="292">
                <c:v>-5.3178420199696763E-2</c:v>
              </c:pt>
              <c:pt idx="293">
                <c:v>-3.9978566574311203E-2</c:v>
              </c:pt>
              <c:pt idx="294">
                <c:v>-4.0841131266663222E-2</c:v>
              </c:pt>
              <c:pt idx="295">
                <c:v>-3.9834805792252626E-2</c:v>
              </c:pt>
              <c:pt idx="296">
                <c:v>-3.9965497412305817E-2</c:v>
              </c:pt>
              <c:pt idx="297">
                <c:v>-3.8802341993831257E-2</c:v>
              </c:pt>
              <c:pt idx="298">
                <c:v>-4.361179361179357E-2</c:v>
              </c:pt>
              <c:pt idx="299">
                <c:v>-3.8331852161639257E-2</c:v>
              </c:pt>
              <c:pt idx="300">
                <c:v>-3.4384965236028964E-2</c:v>
              </c:pt>
              <c:pt idx="301">
                <c:v>-3.4384965236028964E-2</c:v>
              </c:pt>
              <c:pt idx="302">
                <c:v>-3.6711276072978083E-2</c:v>
              </c:pt>
              <c:pt idx="303">
                <c:v>-2.9797689372157432E-2</c:v>
              </c:pt>
              <c:pt idx="304">
                <c:v>-3.207172356108523E-2</c:v>
              </c:pt>
              <c:pt idx="305">
                <c:v>-3.1823409482984011E-2</c:v>
              </c:pt>
              <c:pt idx="306">
                <c:v>-3.1823409482984011E-2</c:v>
              </c:pt>
              <c:pt idx="307">
                <c:v>-2.4164880547859258E-2</c:v>
              </c:pt>
              <c:pt idx="308">
                <c:v>-2.7053165351037634E-2</c:v>
              </c:pt>
              <c:pt idx="309">
                <c:v>-1.8166135187411725E-2</c:v>
              </c:pt>
              <c:pt idx="310">
                <c:v>-1.0546813738303018E-2</c:v>
              </c:pt>
              <c:pt idx="311">
                <c:v>-1.0546813738303018E-2</c:v>
              </c:pt>
              <c:pt idx="312">
                <c:v>-2.9405614511996969E-3</c:v>
              </c:pt>
              <c:pt idx="313">
                <c:v>-3.4633279314130183E-3</c:v>
              </c:pt>
              <c:pt idx="314">
                <c:v>-3.1888755293010274E-3</c:v>
              </c:pt>
              <c:pt idx="315">
                <c:v>-9.5274191018871468E-3</c:v>
              </c:pt>
              <c:pt idx="316">
                <c:v>-9.5274191018871468E-3</c:v>
              </c:pt>
              <c:pt idx="317">
                <c:v>-1.3147576977364128E-2</c:v>
              </c:pt>
              <c:pt idx="318">
                <c:v>-1.272936379319356E-2</c:v>
              </c:pt>
              <c:pt idx="319">
                <c:v>-1.9420774739923652E-2</c:v>
              </c:pt>
              <c:pt idx="320">
                <c:v>-1.3513513513513375E-2</c:v>
              </c:pt>
              <c:pt idx="321">
                <c:v>-1.3513513513513375E-2</c:v>
              </c:pt>
              <c:pt idx="322">
                <c:v>-1.8074651053374358E-2</c:v>
              </c:pt>
              <c:pt idx="323">
                <c:v>-1.9185529823827596E-2</c:v>
              </c:pt>
              <c:pt idx="324">
                <c:v>-1.9407705577918377E-2</c:v>
              </c:pt>
              <c:pt idx="325">
                <c:v>-1.7107533064979807E-2</c:v>
              </c:pt>
              <c:pt idx="326">
                <c:v>-1.7107533064979807E-2</c:v>
              </c:pt>
              <c:pt idx="327">
                <c:v>-2.1015212504574166E-2</c:v>
              </c:pt>
              <c:pt idx="328">
                <c:v>-1.9133253175806386E-2</c:v>
              </c:pt>
              <c:pt idx="329">
                <c:v>-2.0414031052328974E-2</c:v>
              </c:pt>
              <c:pt idx="330">
                <c:v>-2.6229808144701661E-2</c:v>
              </c:pt>
              <c:pt idx="331">
                <c:v>-2.6229808144701661E-2</c:v>
              </c:pt>
              <c:pt idx="332">
                <c:v>-2.7484447697213588E-2</c:v>
              </c:pt>
              <c:pt idx="333">
                <c:v>-2.9314130377960046E-2</c:v>
              </c:pt>
              <c:pt idx="334">
                <c:v>-3.1653510376914551E-2</c:v>
              </c:pt>
              <c:pt idx="335">
                <c:v>-3.2895080767421092E-2</c:v>
              </c:pt>
              <c:pt idx="336">
                <c:v>-3.276438914736779E-2</c:v>
              </c:pt>
              <c:pt idx="337">
                <c:v>-2.9719274400125451E-2</c:v>
              </c:pt>
              <c:pt idx="338">
                <c:v>-2.8294735741544175E-2</c:v>
              </c:pt>
              <c:pt idx="339">
                <c:v>-1.9185529823827596E-2</c:v>
              </c:pt>
              <c:pt idx="340">
                <c:v>-1.6506351612734615E-2</c:v>
              </c:pt>
              <c:pt idx="341">
                <c:v>-1.6506351612734615E-2</c:v>
              </c:pt>
              <c:pt idx="342">
                <c:v>-3.6593653614929167E-3</c:v>
              </c:pt>
              <c:pt idx="343">
                <c:v>-4.2344084897276701E-3</c:v>
              </c:pt>
              <c:pt idx="344">
                <c:v>1.7381985467093131E-3</c:v>
              </c:pt>
              <c:pt idx="345">
                <c:v>-1.5682994406397421E-3</c:v>
              </c:pt>
              <c:pt idx="346">
                <c:v>-1.5682994406397421E-3</c:v>
              </c:pt>
              <c:pt idx="347">
                <c:v>-4.404307595797019E-3</c:v>
              </c:pt>
              <c:pt idx="348">
                <c:v>-5.3714255841915692E-3</c:v>
              </c:pt>
              <c:pt idx="349">
                <c:v>-4.129855193684917E-3</c:v>
              </c:pt>
              <c:pt idx="350">
                <c:v>-5.0708348580689178E-3</c:v>
              </c:pt>
              <c:pt idx="351">
                <c:v>-5.0708348580689178E-3</c:v>
              </c:pt>
              <c:pt idx="352">
                <c:v>-1.5722201892414578E-2</c:v>
              </c:pt>
              <c:pt idx="353">
                <c:v>-2.404725808981123E-2</c:v>
              </c:pt>
              <c:pt idx="354">
                <c:v>-2.7288410267133689E-2</c:v>
              </c:pt>
              <c:pt idx="355">
                <c:v>-3.1261435516754643E-2</c:v>
              </c:pt>
              <c:pt idx="356">
                <c:v>-3.1261435516754643E-2</c:v>
              </c:pt>
              <c:pt idx="357">
                <c:v>-3.7273250039207451E-2</c:v>
              </c:pt>
              <c:pt idx="358">
                <c:v>-3.3653092163730469E-2</c:v>
              </c:pt>
              <c:pt idx="359">
                <c:v>-3.5417429034450332E-2</c:v>
              </c:pt>
              <c:pt idx="360">
                <c:v>-3.7351665011239432E-2</c:v>
              </c:pt>
              <c:pt idx="361">
                <c:v>-3.7351665011239432E-2</c:v>
              </c:pt>
              <c:pt idx="362">
                <c:v>-4.078885461864179E-2</c:v>
              </c:pt>
              <c:pt idx="363">
                <c:v>-4.3206649589628277E-2</c:v>
              </c:pt>
              <c:pt idx="364">
                <c:v>-4.8604213497830395E-2</c:v>
              </c:pt>
              <c:pt idx="365">
                <c:v>-4.9545193162214396E-2</c:v>
              </c:pt>
              <c:pt idx="366">
                <c:v>-4.9545193162214396E-2</c:v>
              </c:pt>
              <c:pt idx="367">
                <c:v>-5.4276229808144616E-2</c:v>
              </c:pt>
              <c:pt idx="368">
                <c:v>-5.6432641539024497E-2</c:v>
              </c:pt>
              <c:pt idx="369">
                <c:v>-5.6432641539024497E-2</c:v>
              </c:pt>
              <c:pt idx="370">
                <c:v>-5.6301949918971084E-2</c:v>
              </c:pt>
              <c:pt idx="371">
                <c:v>-5.6301949918971084E-2</c:v>
              </c:pt>
              <c:pt idx="372">
                <c:v>-7.3461759631972323E-2</c:v>
              </c:pt>
              <c:pt idx="373">
                <c:v>-6.575095404882636E-2</c:v>
              </c:pt>
              <c:pt idx="374">
                <c:v>-7.0495059856761855E-2</c:v>
              </c:pt>
              <c:pt idx="375">
                <c:v>-6.5554916618746351E-2</c:v>
              </c:pt>
              <c:pt idx="376">
                <c:v>-6.5554916618746351E-2</c:v>
              </c:pt>
              <c:pt idx="377">
                <c:v>-6.2888807569658645E-2</c:v>
              </c:pt>
              <c:pt idx="378">
                <c:v>-6.2509801871503901E-2</c:v>
              </c:pt>
              <c:pt idx="379">
                <c:v>-6.1712582989178588E-2</c:v>
              </c:pt>
              <c:pt idx="380">
                <c:v>-6.0693188352762717E-2</c:v>
              </c:pt>
              <c:pt idx="381">
                <c:v>-6.0823879972816131E-2</c:v>
              </c:pt>
              <c:pt idx="382">
                <c:v>-6.5463432484708983E-2</c:v>
              </c:pt>
              <c:pt idx="383">
                <c:v>-7.3344137173924406E-2</c:v>
              </c:pt>
              <c:pt idx="384">
                <c:v>-8.7341209681635168E-2</c:v>
              </c:pt>
              <c:pt idx="385">
                <c:v>-8.8752679178211058E-2</c:v>
              </c:pt>
              <c:pt idx="386">
                <c:v>-8.8752679178211058E-2</c:v>
              </c:pt>
              <c:pt idx="387">
                <c:v>-9.0412462752888278E-2</c:v>
              </c:pt>
              <c:pt idx="388">
                <c:v>-7.7147263317476011E-2</c:v>
              </c:pt>
              <c:pt idx="389">
                <c:v>-8.6570129123320627E-2</c:v>
              </c:pt>
              <c:pt idx="390">
                <c:v>-8.4544409012494048E-2</c:v>
              </c:pt>
              <c:pt idx="391">
                <c:v>-8.4544409012494048E-2</c:v>
              </c:pt>
              <c:pt idx="392">
                <c:v>-8.4570547336504709E-2</c:v>
              </c:pt>
              <c:pt idx="393">
                <c:v>-8.5942809347064664E-2</c:v>
              </c:pt>
              <c:pt idx="394">
                <c:v>-8.7302002195619122E-2</c:v>
              </c:pt>
              <c:pt idx="395">
                <c:v>-7.5056197396622837E-2</c:v>
              </c:pt>
              <c:pt idx="396">
                <c:v>-7.5056197396622837E-2</c:v>
              </c:pt>
              <c:pt idx="397">
                <c:v>-6.8338648125882084E-2</c:v>
              </c:pt>
              <c:pt idx="398">
                <c:v>-6.456166030634114E-2</c:v>
              </c:pt>
              <c:pt idx="399">
                <c:v>-6.7136285221391589E-2</c:v>
              </c:pt>
              <c:pt idx="400">
                <c:v>-6.5502639970725141E-2</c:v>
              </c:pt>
              <c:pt idx="401">
                <c:v>-6.5502639970725141E-2</c:v>
              </c:pt>
              <c:pt idx="402">
                <c:v>-5.9699932040357506E-2</c:v>
              </c:pt>
              <c:pt idx="403">
                <c:v>-5.4995033718437836E-2</c:v>
              </c:pt>
              <c:pt idx="404">
                <c:v>-5.8170840085733699E-2</c:v>
              </c:pt>
              <c:pt idx="405">
                <c:v>-5.7255998745360359E-2</c:v>
              </c:pt>
              <c:pt idx="406">
                <c:v>-5.7255998745360359E-2</c:v>
              </c:pt>
              <c:pt idx="407">
                <c:v>-5.5805321762768534E-2</c:v>
              </c:pt>
              <c:pt idx="408">
                <c:v>-5.6929269695227047E-2</c:v>
              </c:pt>
              <c:pt idx="409">
                <c:v>-5.9699932040357506E-2</c:v>
              </c:pt>
              <c:pt idx="410">
                <c:v>-5.5687699304720617E-2</c:v>
              </c:pt>
              <c:pt idx="411">
                <c:v>-5.5687699304720617E-2</c:v>
              </c:pt>
              <c:pt idx="412">
                <c:v>-5.65633331590778E-2</c:v>
              </c:pt>
              <c:pt idx="413">
                <c:v>-5.7765696063568295E-2</c:v>
              </c:pt>
              <c:pt idx="414">
                <c:v>-5.4419990590203304E-2</c:v>
              </c:pt>
              <c:pt idx="415">
                <c:v>-5.9752208688378827E-2</c:v>
              </c:pt>
              <c:pt idx="416">
                <c:v>-5.9752208688378827E-2</c:v>
              </c:pt>
              <c:pt idx="417">
                <c:v>-7.5513618066809562E-2</c:v>
              </c:pt>
              <c:pt idx="418">
                <c:v>-7.7683098959694608E-2</c:v>
              </c:pt>
              <c:pt idx="419">
                <c:v>-8.0140101416697029E-2</c:v>
              </c:pt>
              <c:pt idx="420">
                <c:v>-8.0140101416697029E-2</c:v>
              </c:pt>
              <c:pt idx="421">
                <c:v>-8.0140101416697029E-2</c:v>
              </c:pt>
              <c:pt idx="422">
                <c:v>-8.2100475717496901E-2</c:v>
              </c:pt>
              <c:pt idx="423">
                <c:v>-8.0022478958649224E-2</c:v>
              </c:pt>
              <c:pt idx="424">
                <c:v>-8.6792304877411186E-2</c:v>
              </c:pt>
              <c:pt idx="425">
                <c:v>-8.4688169794552737E-2</c:v>
              </c:pt>
              <c:pt idx="426">
                <c:v>-8.4688169794552737E-2</c:v>
              </c:pt>
              <c:pt idx="427">
                <c:v>-9.0582361858957516E-2</c:v>
              </c:pt>
              <c:pt idx="428">
                <c:v>-9.3549061634167874E-2</c:v>
              </c:pt>
              <c:pt idx="429">
                <c:v>-0.10312875738407645</c:v>
              </c:pt>
              <c:pt idx="430">
                <c:v>-0.10371686967431648</c:v>
              </c:pt>
              <c:pt idx="431">
                <c:v>-0.10371686967431648</c:v>
              </c:pt>
              <c:pt idx="432">
                <c:v>-0.10342934811019922</c:v>
              </c:pt>
              <c:pt idx="433">
                <c:v>-0.10468398766271114</c:v>
              </c:pt>
              <c:pt idx="434">
                <c:v>-0.10882691201840133</c:v>
              </c:pt>
              <c:pt idx="435">
                <c:v>-0.11026451983898788</c:v>
              </c:pt>
              <c:pt idx="436">
                <c:v>-0.11026451983898788</c:v>
              </c:pt>
              <c:pt idx="437">
                <c:v>-0.11702127659574468</c:v>
              </c:pt>
              <c:pt idx="438">
                <c:v>-0.11895551257253378</c:v>
              </c:pt>
              <c:pt idx="439">
                <c:v>-0.11690365413769666</c:v>
              </c:pt>
              <c:pt idx="440">
                <c:v>-0.10519368498091908</c:v>
              </c:pt>
              <c:pt idx="441">
                <c:v>-0.10519368498091908</c:v>
              </c:pt>
              <c:pt idx="442">
                <c:v>-0.10987244497882787</c:v>
              </c:pt>
              <c:pt idx="443">
                <c:v>-0.11244706989387832</c:v>
              </c:pt>
              <c:pt idx="444">
                <c:v>-0.11247320821788898</c:v>
              </c:pt>
              <c:pt idx="445">
                <c:v>-0.11635474933347267</c:v>
              </c:pt>
              <c:pt idx="446">
                <c:v>-0.11635474933347267</c:v>
              </c:pt>
              <c:pt idx="447">
                <c:v>-0.11862878352240047</c:v>
              </c:pt>
              <c:pt idx="448">
                <c:v>-0.12094202519734432</c:v>
              </c:pt>
              <c:pt idx="449">
                <c:v>-0.12643107323958391</c:v>
              </c:pt>
              <c:pt idx="450">
                <c:v>-0.12593444508338125</c:v>
              </c:pt>
              <c:pt idx="451">
                <c:v>-0.12593444508338125</c:v>
              </c:pt>
              <c:pt idx="452">
                <c:v>-0.11973966229285382</c:v>
              </c:pt>
              <c:pt idx="453">
                <c:v>-0.12363427257044279</c:v>
              </c:pt>
              <c:pt idx="454">
                <c:v>-0.12039312039312045</c:v>
              </c:pt>
              <c:pt idx="455">
                <c:v>-0.11720424486381931</c:v>
              </c:pt>
              <c:pt idx="456">
                <c:v>-0.11708662240577128</c:v>
              </c:pt>
              <c:pt idx="457">
                <c:v>-0.10859166710230528</c:v>
              </c:pt>
              <c:pt idx="458">
                <c:v>-0.10318103403209777</c:v>
              </c:pt>
              <c:pt idx="459">
                <c:v>-9.9783051910711573E-2</c:v>
              </c:pt>
              <c:pt idx="460">
                <c:v>-0.11330963458623022</c:v>
              </c:pt>
              <c:pt idx="461">
                <c:v>-0.11330963458623022</c:v>
              </c:pt>
              <c:pt idx="462">
                <c:v>-0.11330963458623022</c:v>
              </c:pt>
              <c:pt idx="463">
                <c:v>-0.11330963458623022</c:v>
              </c:pt>
              <c:pt idx="464">
                <c:v>-0.11330963458623022</c:v>
              </c:pt>
              <c:pt idx="465">
                <c:v>-0.11319201212818242</c:v>
              </c:pt>
              <c:pt idx="466">
                <c:v>-0.11330963458623022</c:v>
              </c:pt>
              <c:pt idx="467">
                <c:v>-0.15639866171781058</c:v>
              </c:pt>
              <c:pt idx="468">
                <c:v>-0.14118615714360394</c:v>
              </c:pt>
              <c:pt idx="469">
                <c:v>-0.15085733702754978</c:v>
              </c:pt>
              <c:pt idx="470">
                <c:v>-0.14992942652517105</c:v>
              </c:pt>
              <c:pt idx="471">
                <c:v>-0.14992942652517105</c:v>
              </c:pt>
              <c:pt idx="472">
                <c:v>-0.14789063725233931</c:v>
              </c:pt>
              <c:pt idx="473">
                <c:v>-0.14982487322912852</c:v>
              </c:pt>
              <c:pt idx="474">
                <c:v>-0.1456296722254169</c:v>
              </c:pt>
              <c:pt idx="475">
                <c:v>-0.14691045010193948</c:v>
              </c:pt>
              <c:pt idx="476">
                <c:v>-0.14691045010193948</c:v>
              </c:pt>
              <c:pt idx="477">
                <c:v>-0.14885775524073397</c:v>
              </c:pt>
              <c:pt idx="478">
                <c:v>-0.15046526216738987</c:v>
              </c:pt>
              <c:pt idx="479">
                <c:v>-0.15131475769773639</c:v>
              </c:pt>
              <c:pt idx="480">
                <c:v>-0.15417690417690411</c:v>
              </c:pt>
              <c:pt idx="481">
                <c:v>-0.15417690417690411</c:v>
              </c:pt>
              <c:pt idx="482">
                <c:v>-0.15016467144126722</c:v>
              </c:pt>
              <c:pt idx="483">
                <c:v>-0.14868785613466462</c:v>
              </c:pt>
              <c:pt idx="484">
                <c:v>-0.14853102619060066</c:v>
              </c:pt>
              <c:pt idx="485">
                <c:v>-0.14492393747712895</c:v>
              </c:pt>
              <c:pt idx="486">
                <c:v>-0.14492393747712895</c:v>
              </c:pt>
              <c:pt idx="487">
                <c:v>-0.14747242406816863</c:v>
              </c:pt>
              <c:pt idx="488">
                <c:v>-0.14542056563333161</c:v>
              </c:pt>
              <c:pt idx="489">
                <c:v>-0.14334256887448371</c:v>
              </c:pt>
              <c:pt idx="490">
                <c:v>-0.14231010507606257</c:v>
              </c:pt>
              <c:pt idx="491">
                <c:v>-0.14231010507606257</c:v>
              </c:pt>
              <c:pt idx="492">
                <c:v>-0.12394793245857061</c:v>
              </c:pt>
              <c:pt idx="493">
                <c:v>-0.1243661456427414</c:v>
              </c:pt>
              <c:pt idx="494">
                <c:v>-0.11487793402687019</c:v>
              </c:pt>
              <c:pt idx="495">
                <c:v>-0.11511317894296613</c:v>
              </c:pt>
              <c:pt idx="496">
                <c:v>-0.11511317894296613</c:v>
              </c:pt>
              <c:pt idx="497">
                <c:v>-0.10725861257776148</c:v>
              </c:pt>
              <c:pt idx="498">
                <c:v>-0.10593862721522285</c:v>
              </c:pt>
              <c:pt idx="499">
                <c:v>-9.8214752470071609E-2</c:v>
              </c:pt>
              <c:pt idx="500">
                <c:v>-9.0360186104866957E-2</c:v>
              </c:pt>
              <c:pt idx="501">
                <c:v>-9.0360186104866957E-2</c:v>
              </c:pt>
              <c:pt idx="502">
                <c:v>-9.2542736159757388E-2</c:v>
              </c:pt>
              <c:pt idx="503">
                <c:v>-8.6674682419363158E-2</c:v>
              </c:pt>
              <c:pt idx="504">
                <c:v>-8.5799048565005975E-2</c:v>
              </c:pt>
              <c:pt idx="505">
                <c:v>-7.5016989910606902E-2</c:v>
              </c:pt>
              <c:pt idx="506">
                <c:v>-7.5016989910606902E-2</c:v>
              </c:pt>
              <c:pt idx="507">
                <c:v>-6.9972293376548644E-2</c:v>
              </c:pt>
              <c:pt idx="508">
                <c:v>-7.2834439855716471E-2</c:v>
              </c:pt>
              <c:pt idx="509">
                <c:v>-6.6116890584975607E-2</c:v>
              </c:pt>
              <c:pt idx="510">
                <c:v>-6.6116890584975607E-2</c:v>
              </c:pt>
              <c:pt idx="511">
                <c:v>-6.6116890584975607E-2</c:v>
              </c:pt>
              <c:pt idx="512">
                <c:v>-6.6234513043023635E-2</c:v>
              </c:pt>
              <c:pt idx="513">
                <c:v>-6.8417063097914177E-2</c:v>
              </c:pt>
              <c:pt idx="514">
                <c:v>-5.4289298970150002E-2</c:v>
              </c:pt>
              <c:pt idx="515">
                <c:v>-5.8262324219770956E-2</c:v>
              </c:pt>
              <c:pt idx="516">
                <c:v>-5.8262324219770956E-2</c:v>
              </c:pt>
              <c:pt idx="517">
                <c:v>-5.4393852266192755E-2</c:v>
              </c:pt>
              <c:pt idx="518">
                <c:v>-5.0786763552721048E-2</c:v>
              </c:pt>
              <c:pt idx="519">
                <c:v>-5.1583982435046138E-2</c:v>
              </c:pt>
              <c:pt idx="520">
                <c:v>-5.6615609807099121E-2</c:v>
              </c:pt>
              <c:pt idx="521">
                <c:v>-5.6615609807099121E-2</c:v>
              </c:pt>
              <c:pt idx="522">
                <c:v>-5.0682210256678295E-2</c:v>
              </c:pt>
              <c:pt idx="523">
                <c:v>-4.9244602436091744E-2</c:v>
              </c:pt>
              <c:pt idx="524">
                <c:v>-5.279941450154213E-2</c:v>
              </c:pt>
              <c:pt idx="525">
                <c:v>-5.5530869360656654E-2</c:v>
              </c:pt>
              <c:pt idx="526">
                <c:v>-5.5413246902608626E-2</c:v>
              </c:pt>
              <c:pt idx="527">
                <c:v>-5.4772857964347277E-2</c:v>
              </c:pt>
              <c:pt idx="528">
                <c:v>-5.6236604108944488E-2</c:v>
              </c:pt>
              <c:pt idx="529">
                <c:v>-5.5047310366459268E-2</c:v>
              </c:pt>
              <c:pt idx="530">
                <c:v>-4.9113910816038331E-2</c:v>
              </c:pt>
              <c:pt idx="531">
                <c:v>-4.9244602436091744E-2</c:v>
              </c:pt>
              <c:pt idx="532">
                <c:v>-4.6330179308902597E-2</c:v>
              </c:pt>
              <c:pt idx="533">
                <c:v>-5.7857180197605662E-2</c:v>
              </c:pt>
              <c:pt idx="534">
                <c:v>-5.6105912488891185E-2</c:v>
              </c:pt>
              <c:pt idx="535">
                <c:v>-5.4707512154320681E-2</c:v>
              </c:pt>
              <c:pt idx="536">
                <c:v>-5.4459198076219351E-2</c:v>
              </c:pt>
              <c:pt idx="537">
                <c:v>-4.7754717967483873E-2</c:v>
              </c:pt>
              <c:pt idx="538">
                <c:v>-4.5480683778556075E-2</c:v>
              </c:pt>
              <c:pt idx="539">
                <c:v>-4.7166605677243845E-2</c:v>
              </c:pt>
              <c:pt idx="540">
                <c:v>-3.7743739871399451E-2</c:v>
              </c:pt>
              <c:pt idx="541">
                <c:v>-3.7743739871399451E-2</c:v>
              </c:pt>
              <c:pt idx="542">
                <c:v>-1.3696481781588221E-2</c:v>
              </c:pt>
              <c:pt idx="543">
                <c:v>-1.0638297872340385E-2</c:v>
              </c:pt>
              <c:pt idx="544">
                <c:v>-1.5447749490302587E-2</c:v>
              </c:pt>
              <c:pt idx="545">
                <c:v>-2.8673741439698808E-2</c:v>
              </c:pt>
              <c:pt idx="546">
                <c:v>-2.8673741439698808E-2</c:v>
              </c:pt>
              <c:pt idx="547">
                <c:v>-2.1511840660776715E-2</c:v>
              </c:pt>
              <c:pt idx="548">
                <c:v>-1.9773642114067624E-2</c:v>
              </c:pt>
              <c:pt idx="549">
                <c:v>-1.7760991165246431E-2</c:v>
              </c:pt>
              <c:pt idx="550">
                <c:v>-1.2572533849129597E-2</c:v>
              </c:pt>
              <c:pt idx="551">
                <c:v>-1.2572533849129597E-2</c:v>
              </c:pt>
              <c:pt idx="552">
                <c:v>-1.2049767368916164E-2</c:v>
              </c:pt>
              <c:pt idx="553">
                <c:v>-2.1302734068691098E-3</c:v>
              </c:pt>
              <c:pt idx="554">
                <c:v>-4.1690626797008523E-3</c:v>
              </c:pt>
              <c:pt idx="555">
                <c:v>7.5147681530660648E-3</c:v>
              </c:pt>
              <c:pt idx="556">
                <c:v>7.122693292906046E-3</c:v>
              </c:pt>
              <c:pt idx="557">
                <c:v>1.0664436196351268E-2</c:v>
              </c:pt>
              <c:pt idx="558">
                <c:v>1.6924564796905184E-2</c:v>
              </c:pt>
              <c:pt idx="559">
                <c:v>1.1879868262846927E-2</c:v>
              </c:pt>
              <c:pt idx="560">
                <c:v>1.9459982225939587E-2</c:v>
              </c:pt>
              <c:pt idx="561">
                <c:v>1.9459982225939587E-2</c:v>
              </c:pt>
              <c:pt idx="562">
                <c:v>2.3707459877672532E-2</c:v>
              </c:pt>
              <c:pt idx="563">
                <c:v>2.0374823566313038E-2</c:v>
              </c:pt>
              <c:pt idx="564">
                <c:v>2.545872758638712E-2</c:v>
              </c:pt>
              <c:pt idx="565">
                <c:v>3.3718437973757176E-2</c:v>
              </c:pt>
              <c:pt idx="566">
                <c:v>3.3718437973757176E-2</c:v>
              </c:pt>
              <c:pt idx="567">
                <c:v>4.073657797062058E-2</c:v>
              </c:pt>
              <c:pt idx="568">
                <c:v>4.2853782215484415E-2</c:v>
              </c:pt>
              <c:pt idx="569">
                <c:v>4.4591980762193506E-2</c:v>
              </c:pt>
              <c:pt idx="570">
                <c:v>4.7859271263526626E-2</c:v>
              </c:pt>
              <c:pt idx="571">
                <c:v>4.7859271263526626E-2</c:v>
              </c:pt>
              <c:pt idx="572">
                <c:v>5.4223953160123406E-2</c:v>
              </c:pt>
              <c:pt idx="573">
                <c:v>5.7556589471483122E-2</c:v>
              </c:pt>
              <c:pt idx="574">
                <c:v>6.2836530921637435E-2</c:v>
              </c:pt>
              <c:pt idx="575">
                <c:v>5.6301949918971195E-2</c:v>
              </c:pt>
              <c:pt idx="576">
                <c:v>5.6301949918971195E-2</c:v>
              </c:pt>
              <c:pt idx="577">
                <c:v>4.2383292383292526E-2</c:v>
              </c:pt>
              <c:pt idx="578">
                <c:v>4.0161534842385826E-2</c:v>
              </c:pt>
              <c:pt idx="579">
                <c:v>4.610800355481226E-2</c:v>
              </c:pt>
              <c:pt idx="580">
                <c:v>4.4147629254012388E-2</c:v>
              </c:pt>
              <c:pt idx="581">
                <c:v>4.4147629254012388E-2</c:v>
              </c:pt>
              <c:pt idx="582">
                <c:v>4.5611375398609377E-2</c:v>
              </c:pt>
              <c:pt idx="583">
                <c:v>4.8473521877777204E-2</c:v>
              </c:pt>
              <c:pt idx="584">
                <c:v>5.3113074389670167E-2</c:v>
              </c:pt>
              <c:pt idx="585">
                <c:v>5.4655235506299471E-2</c:v>
              </c:pt>
              <c:pt idx="586">
                <c:v>5.4655235506299471E-2</c:v>
              </c:pt>
              <c:pt idx="587">
                <c:v>4.9113910816038553E-2</c:v>
              </c:pt>
              <c:pt idx="588">
                <c:v>4.5336922996497497E-2</c:v>
              </c:pt>
              <c:pt idx="589">
                <c:v>4.9715092268283856E-2</c:v>
              </c:pt>
              <c:pt idx="590">
                <c:v>5.0865178524753141E-2</c:v>
              </c:pt>
              <c:pt idx="591">
                <c:v>5.0865178524753141E-2</c:v>
              </c:pt>
              <c:pt idx="592">
                <c:v>6.6051544774949233E-2</c:v>
              </c:pt>
              <c:pt idx="593">
                <c:v>6.2156934497360039E-2</c:v>
              </c:pt>
              <c:pt idx="594">
                <c:v>6.1921689581263983E-2</c:v>
              </c:pt>
              <c:pt idx="595">
                <c:v>6.01050760625228E-2</c:v>
              </c:pt>
              <c:pt idx="596">
                <c:v>6.0235767682576213E-2</c:v>
              </c:pt>
              <c:pt idx="597">
                <c:v>5.9059543102096379E-2</c:v>
              </c:pt>
              <c:pt idx="598">
                <c:v>5.6916200533221994E-2</c:v>
              </c:pt>
              <c:pt idx="599">
                <c:v>5.9229442208165617E-2</c:v>
              </c:pt>
              <c:pt idx="600">
                <c:v>7.2468503319567112E-2</c:v>
              </c:pt>
              <c:pt idx="601">
                <c:v>7.2468503319567112E-2</c:v>
              </c:pt>
              <c:pt idx="602">
                <c:v>6.0693188352762828E-2</c:v>
              </c:pt>
              <c:pt idx="603">
                <c:v>7.0351299074703277E-2</c:v>
              </c:pt>
              <c:pt idx="604">
                <c:v>7.0730304772858021E-2</c:v>
              </c:pt>
              <c:pt idx="605">
                <c:v>7.4441946782372259E-2</c:v>
              </c:pt>
              <c:pt idx="606">
                <c:v>7.4298186000313793E-2</c:v>
              </c:pt>
              <c:pt idx="607">
                <c:v>8.6648544095352609E-2</c:v>
              </c:pt>
              <c:pt idx="608">
                <c:v>0.10387369961838044</c:v>
              </c:pt>
              <c:pt idx="609">
                <c:v>9.5757750013069076E-2</c:v>
              </c:pt>
              <c:pt idx="610">
                <c:v>8.7380417167651325E-2</c:v>
              </c:pt>
              <c:pt idx="611">
                <c:v>8.7380417167651325E-2</c:v>
              </c:pt>
              <c:pt idx="612">
                <c:v>0.10277589000993248</c:v>
              </c:pt>
              <c:pt idx="613">
                <c:v>0.1230200219561921</c:v>
              </c:pt>
              <c:pt idx="614">
                <c:v>0.13313555334831939</c:v>
              </c:pt>
              <c:pt idx="615">
                <c:v>0.13884677714464955</c:v>
              </c:pt>
              <c:pt idx="616">
                <c:v>0.13870301636259086</c:v>
              </c:pt>
              <c:pt idx="617">
                <c:v>0.15463432484709094</c:v>
              </c:pt>
              <c:pt idx="618">
                <c:v>0.13972241099900695</c:v>
              </c:pt>
              <c:pt idx="619">
                <c:v>0.12943698050081043</c:v>
              </c:pt>
              <c:pt idx="620">
                <c:v>0.12559464687124255</c:v>
              </c:pt>
              <c:pt idx="621">
                <c:v>0.12559464687124255</c:v>
              </c:pt>
              <c:pt idx="622">
                <c:v>0.15505253803126151</c:v>
              </c:pt>
              <c:pt idx="623">
                <c:v>0.16204453970411414</c:v>
              </c:pt>
              <c:pt idx="624">
                <c:v>0.16310314182654628</c:v>
              </c:pt>
              <c:pt idx="625">
                <c:v>0.16112969836374091</c:v>
              </c:pt>
              <c:pt idx="626">
                <c:v>0.16112969836374091</c:v>
              </c:pt>
              <c:pt idx="627">
                <c:v>0.13670343457577494</c:v>
              </c:pt>
              <c:pt idx="628">
                <c:v>0.13215536619791934</c:v>
              </c:pt>
              <c:pt idx="629">
                <c:v>0.13537038005123114</c:v>
              </c:pt>
              <c:pt idx="630">
                <c:v>0.14215327513199849</c:v>
              </c:pt>
              <c:pt idx="631">
                <c:v>0.14215327513199849</c:v>
              </c:pt>
              <c:pt idx="632">
                <c:v>0.14216634429400399</c:v>
              </c:pt>
              <c:pt idx="633">
                <c:v>0.14004914004914015</c:v>
              </c:pt>
              <c:pt idx="634">
                <c:v>0.14004914004914015</c:v>
              </c:pt>
              <c:pt idx="635">
                <c:v>0.14004914004914015</c:v>
              </c:pt>
              <c:pt idx="636">
                <c:v>0.14004914004914015</c:v>
              </c:pt>
              <c:pt idx="637">
                <c:v>0.15562758115949604</c:v>
              </c:pt>
              <c:pt idx="638">
                <c:v>0.17016048930942551</c:v>
              </c:pt>
              <c:pt idx="639">
                <c:v>0.18146531444403791</c:v>
              </c:pt>
              <c:pt idx="640">
                <c:v>0.18496784986146708</c:v>
              </c:pt>
              <c:pt idx="641">
                <c:v>0.18496784986146708</c:v>
              </c:pt>
              <c:pt idx="642">
                <c:v>0.18154372941607</c:v>
              </c:pt>
              <c:pt idx="643">
                <c:v>0.1941031941031941</c:v>
              </c:pt>
              <c:pt idx="644">
                <c:v>0.1896204715353651</c:v>
              </c:pt>
              <c:pt idx="645">
                <c:v>0.18925453499921585</c:v>
              </c:pt>
              <c:pt idx="646">
                <c:v>0.18925453499921585</c:v>
              </c:pt>
              <c:pt idx="647">
                <c:v>0.19529248784567943</c:v>
              </c:pt>
              <c:pt idx="648">
                <c:v>0.18089027131580337</c:v>
              </c:pt>
              <c:pt idx="649">
                <c:v>0.1841314234931255</c:v>
              </c:pt>
              <c:pt idx="650">
                <c:v>0.1844058758952376</c:v>
              </c:pt>
              <c:pt idx="651">
                <c:v>0.1844058758952376</c:v>
              </c:pt>
              <c:pt idx="652">
                <c:v>0.18239322494641641</c:v>
              </c:pt>
              <c:pt idx="653">
                <c:v>0.18244550159443773</c:v>
              </c:pt>
              <c:pt idx="654">
                <c:v>0.1809425479638247</c:v>
              </c:pt>
              <c:pt idx="655">
                <c:v>0.18589576036384559</c:v>
              </c:pt>
              <c:pt idx="656">
                <c:v>0.18589576036384559</c:v>
              </c:pt>
              <c:pt idx="657">
                <c:v>0.16919337132103096</c:v>
              </c:pt>
              <c:pt idx="658">
                <c:v>0.15882952585080257</c:v>
              </c:pt>
              <c:pt idx="659">
                <c:v>0.15727429557216799</c:v>
              </c:pt>
              <c:pt idx="660">
                <c:v>0.16305086517852474</c:v>
              </c:pt>
              <c:pt idx="661">
                <c:v>0.16305086517852474</c:v>
              </c:pt>
              <c:pt idx="662">
                <c:v>0.18785613466464524</c:v>
              </c:pt>
              <c:pt idx="663">
                <c:v>0.19175074494223443</c:v>
              </c:pt>
              <c:pt idx="664">
                <c:v>0.20868837890114489</c:v>
              </c:pt>
              <c:pt idx="665">
                <c:v>0.20897590046526204</c:v>
              </c:pt>
              <c:pt idx="666">
                <c:v>0.20897590046526204</c:v>
              </c:pt>
              <c:pt idx="667">
                <c:v>0.21443881018349109</c:v>
              </c:pt>
              <c:pt idx="668">
                <c:v>0.21571958806001357</c:v>
              </c:pt>
              <c:pt idx="669">
                <c:v>0.22377019185529834</c:v>
              </c:pt>
              <c:pt idx="670">
                <c:v>0.22377019185529834</c:v>
              </c:pt>
              <c:pt idx="671">
                <c:v>0.22377019185529834</c:v>
              </c:pt>
              <c:pt idx="672">
                <c:v>0.22729886559673806</c:v>
              </c:pt>
              <c:pt idx="673">
                <c:v>0.22867112760729791</c:v>
              </c:pt>
              <c:pt idx="674">
                <c:v>0.21548434314391751</c:v>
              </c:pt>
              <c:pt idx="675">
                <c:v>0.22051597051597049</c:v>
              </c:pt>
              <c:pt idx="676">
                <c:v>0.22051597051597049</c:v>
              </c:pt>
              <c:pt idx="677">
                <c:v>0.21747085576872816</c:v>
              </c:pt>
              <c:pt idx="678">
                <c:v>0.22965131475769773</c:v>
              </c:pt>
              <c:pt idx="679">
                <c:v>0.25105860212243192</c:v>
              </c:pt>
              <c:pt idx="680">
                <c:v>0.24396204715353664</c:v>
              </c:pt>
              <c:pt idx="681">
                <c:v>0.24396204715353664</c:v>
              </c:pt>
              <c:pt idx="682">
                <c:v>0.22822677609911657</c:v>
              </c:pt>
              <c:pt idx="683">
                <c:v>0.24272047676302999</c:v>
              </c:pt>
              <c:pt idx="684">
                <c:v>0.25993256312405255</c:v>
              </c:pt>
              <c:pt idx="685">
                <c:v>0.27196926133096344</c:v>
              </c:pt>
              <c:pt idx="686">
                <c:v>0.27196926133096344</c:v>
              </c:pt>
              <c:pt idx="687">
                <c:v>0.34651576140937834</c:v>
              </c:pt>
              <c:pt idx="688">
                <c:v>0.37901876731663986</c:v>
              </c:pt>
              <c:pt idx="689">
                <c:v>0.40932615400700501</c:v>
              </c:pt>
              <c:pt idx="690">
                <c:v>0.44588060013591924</c:v>
              </c:pt>
              <c:pt idx="691">
                <c:v>0.44588060013591924</c:v>
              </c:pt>
              <c:pt idx="692">
                <c:v>0.46629463118824832</c:v>
              </c:pt>
              <c:pt idx="693">
                <c:v>0.47708975900465278</c:v>
              </c:pt>
              <c:pt idx="694">
                <c:v>0.47690679073657805</c:v>
              </c:pt>
              <c:pt idx="695">
                <c:v>0.45810026661090508</c:v>
              </c:pt>
              <c:pt idx="696">
                <c:v>0.45810026661090508</c:v>
              </c:pt>
              <c:pt idx="697">
                <c:v>0.44352815097495957</c:v>
              </c:pt>
              <c:pt idx="698">
                <c:v>0.46901301688535724</c:v>
              </c:pt>
              <c:pt idx="699">
                <c:v>0.48991060693188349</c:v>
              </c:pt>
              <c:pt idx="700">
                <c:v>0.48953160123372896</c:v>
              </c:pt>
              <c:pt idx="701">
                <c:v>0.48953160123372896</c:v>
              </c:pt>
              <c:pt idx="702">
                <c:v>0.48921794134560104</c:v>
              </c:pt>
              <c:pt idx="703">
                <c:v>0.46594176381410435</c:v>
              </c:pt>
              <c:pt idx="704">
                <c:v>0.47536462961994896</c:v>
              </c:pt>
              <c:pt idx="705">
                <c:v>0.49479847352187778</c:v>
              </c:pt>
              <c:pt idx="706">
                <c:v>0.49479847352187778</c:v>
              </c:pt>
              <c:pt idx="707">
                <c:v>0.59715615034763969</c:v>
              </c:pt>
              <c:pt idx="708">
                <c:v>0.58621726174917677</c:v>
              </c:pt>
              <c:pt idx="709">
                <c:v>0.57380155784411113</c:v>
              </c:pt>
              <c:pt idx="710">
                <c:v>0.58540697370484596</c:v>
              </c:pt>
              <c:pt idx="711">
                <c:v>0.58519786711276089</c:v>
              </c:pt>
              <c:pt idx="712">
                <c:v>0.56151654555909869</c:v>
              </c:pt>
              <c:pt idx="713">
                <c:v>0.56027497516859204</c:v>
              </c:pt>
              <c:pt idx="714">
                <c:v>0.57909456845627072</c:v>
              </c:pt>
              <c:pt idx="715">
                <c:v>0.57888546186418521</c:v>
              </c:pt>
              <c:pt idx="716">
                <c:v>0.57888546186418521</c:v>
              </c:pt>
              <c:pt idx="717">
                <c:v>0.57888546186418521</c:v>
              </c:pt>
              <c:pt idx="718">
                <c:v>0.60621307961733506</c:v>
              </c:pt>
              <c:pt idx="719">
                <c:v>0.62943698050081043</c:v>
              </c:pt>
              <c:pt idx="720">
                <c:v>0.61775314966804329</c:v>
              </c:pt>
              <c:pt idx="721">
                <c:v>0.61754404307595823</c:v>
              </c:pt>
              <c:pt idx="722">
                <c:v>0.65473887814313358</c:v>
              </c:pt>
              <c:pt idx="723">
                <c:v>0.66222750797218866</c:v>
              </c:pt>
              <c:pt idx="724">
                <c:v>0.6580715144544933</c:v>
              </c:pt>
              <c:pt idx="725">
                <c:v>0.66434471221705271</c:v>
              </c:pt>
              <c:pt idx="726">
                <c:v>0.66434471221705271</c:v>
              </c:pt>
              <c:pt idx="727">
                <c:v>0.66745517277432165</c:v>
              </c:pt>
              <c:pt idx="728">
                <c:v>0.65862041925871706</c:v>
              </c:pt>
              <c:pt idx="729">
                <c:v>0.65447749490302698</c:v>
              </c:pt>
              <c:pt idx="730">
                <c:v>0.63934340530085199</c:v>
              </c:pt>
              <c:pt idx="731">
                <c:v>0.63934340530085199</c:v>
              </c:pt>
              <c:pt idx="732">
                <c:v>0.65455590987505885</c:v>
              </c:pt>
              <c:pt idx="733">
                <c:v>0.66576925087563388</c:v>
              </c:pt>
              <c:pt idx="734">
                <c:v>0.68858800773694395</c:v>
              </c:pt>
              <c:pt idx="735">
                <c:v>0.69602436091797792</c:v>
              </c:pt>
              <c:pt idx="736">
                <c:v>0.69602436091797792</c:v>
              </c:pt>
              <c:pt idx="737">
                <c:v>0.67742694338439025</c:v>
              </c:pt>
              <c:pt idx="738">
                <c:v>0.67303570495059883</c:v>
              </c:pt>
              <c:pt idx="739">
                <c:v>0.66671023054001788</c:v>
              </c:pt>
              <c:pt idx="740">
                <c:v>0.66045010193946374</c:v>
              </c:pt>
              <c:pt idx="741">
                <c:v>0.66045010193946374</c:v>
              </c:pt>
              <c:pt idx="742">
                <c:v>0.65868576506874388</c:v>
              </c:pt>
              <c:pt idx="743">
                <c:v>0.67583250561973962</c:v>
              </c:pt>
              <c:pt idx="744">
                <c:v>0.68171362852213924</c:v>
              </c:pt>
              <c:pt idx="745">
                <c:v>0.70117361074807905</c:v>
              </c:pt>
              <c:pt idx="746">
                <c:v>0.70117361074807905</c:v>
              </c:pt>
              <c:pt idx="747">
                <c:v>0.6985859166710231</c:v>
              </c:pt>
              <c:pt idx="748">
                <c:v>0.69608970672800474</c:v>
              </c:pt>
              <c:pt idx="749">
                <c:v>0.67355847143081182</c:v>
              </c:pt>
              <c:pt idx="750">
                <c:v>0.67757070416644871</c:v>
              </c:pt>
              <c:pt idx="751">
                <c:v>0.67779287992053949</c:v>
              </c:pt>
              <c:pt idx="752">
                <c:v>0.66925871713105756</c:v>
              </c:pt>
              <c:pt idx="753">
                <c:v>0.65845052015264782</c:v>
              </c:pt>
              <c:pt idx="754">
                <c:v>0.62964608709289571</c:v>
              </c:pt>
              <c:pt idx="755">
                <c:v>0.57614093784306553</c:v>
              </c:pt>
              <c:pt idx="756">
                <c:v>0.57614093784306553</c:v>
              </c:pt>
              <c:pt idx="757">
                <c:v>0.53177113283496258</c:v>
              </c:pt>
              <c:pt idx="758">
                <c:v>0.47195357833655716</c:v>
              </c:pt>
              <c:pt idx="759">
                <c:v>0.42923048774112593</c:v>
              </c:pt>
              <c:pt idx="760">
                <c:v>0.51313450781535885</c:v>
              </c:pt>
              <c:pt idx="761">
                <c:v>0.51313450781535885</c:v>
              </c:pt>
              <c:pt idx="762">
                <c:v>0.54203042500914855</c:v>
              </c:pt>
              <c:pt idx="763">
                <c:v>0.54203042500914855</c:v>
              </c:pt>
              <c:pt idx="764">
                <c:v>0.54203042500914855</c:v>
              </c:pt>
              <c:pt idx="765">
                <c:v>0.54203042500914855</c:v>
              </c:pt>
              <c:pt idx="766">
                <c:v>0.54203042500914855</c:v>
              </c:pt>
              <c:pt idx="767">
                <c:v>0.53961263003816207</c:v>
              </c:pt>
              <c:pt idx="768">
                <c:v>0.532097861885096</c:v>
              </c:pt>
              <c:pt idx="769">
                <c:v>0.5089523759736525</c:v>
              </c:pt>
              <c:pt idx="770">
                <c:v>0.49862773798944016</c:v>
              </c:pt>
              <c:pt idx="771">
                <c:v>0.49843170055936015</c:v>
              </c:pt>
              <c:pt idx="772">
                <c:v>0.49115217732239014</c:v>
              </c:pt>
              <c:pt idx="773">
                <c:v>0.49853625385540279</c:v>
              </c:pt>
              <c:pt idx="774">
                <c:v>0.502822938993152</c:v>
              </c:pt>
              <c:pt idx="775">
                <c:v>0.4990067436875949</c:v>
              </c:pt>
              <c:pt idx="776">
                <c:v>0.4990067436875949</c:v>
              </c:pt>
              <c:pt idx="777">
                <c:v>0.49887605206754171</c:v>
              </c:pt>
              <c:pt idx="778">
                <c:v>0.50342412044539708</c:v>
              </c:pt>
              <c:pt idx="779">
                <c:v>0.4890349730775263</c:v>
              </c:pt>
              <c:pt idx="780">
                <c:v>0.4890349730775263</c:v>
              </c:pt>
              <c:pt idx="781">
                <c:v>0.4890349730775263</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0</c:v>
              </c:pt>
              <c:pt idx="1">
                <c:v>0</c:v>
              </c:pt>
              <c:pt idx="2">
                <c:v>7.6255404584557596E-4</c:v>
              </c:pt>
              <c:pt idx="3">
                <c:v>7.6255404584557596E-4</c:v>
              </c:pt>
              <c:pt idx="4">
                <c:v>7.6255404584557596E-4</c:v>
              </c:pt>
              <c:pt idx="5">
                <c:v>7.6255404584557596E-4</c:v>
              </c:pt>
              <c:pt idx="6">
                <c:v>7.6255404584557596E-4</c:v>
              </c:pt>
              <c:pt idx="7">
                <c:v>-2.2035467726244651E-3</c:v>
              </c:pt>
              <c:pt idx="8">
                <c:v>-2.2035467726244651E-3</c:v>
              </c:pt>
              <c:pt idx="9">
                <c:v>-2.2318150509966772E-3</c:v>
              </c:pt>
              <c:pt idx="10">
                <c:v>-3.4590720144733744E-3</c:v>
              </c:pt>
              <c:pt idx="11">
                <c:v>-3.4590720144733744E-3</c:v>
              </c:pt>
              <c:pt idx="12">
                <c:v>-5.894970245915454E-4</c:v>
              </c:pt>
              <c:pt idx="13">
                <c:v>4.5118930162872939E-3</c:v>
              </c:pt>
              <c:pt idx="14">
                <c:v>7.8179026454281431E-3</c:v>
              </c:pt>
              <c:pt idx="15">
                <c:v>8.4956518561569716E-3</c:v>
              </c:pt>
              <c:pt idx="16">
                <c:v>8.4956518561569716E-3</c:v>
              </c:pt>
              <c:pt idx="17">
                <c:v>6.6471822386957591E-3</c:v>
              </c:pt>
              <c:pt idx="18">
                <c:v>1.1283869361943477E-2</c:v>
              </c:pt>
              <c:pt idx="19">
                <c:v>1.1283869361943477E-2</c:v>
              </c:pt>
              <c:pt idx="20">
                <c:v>1.0577851872842325E-2</c:v>
              </c:pt>
              <c:pt idx="21">
                <c:v>1.057778292582201E-2</c:v>
              </c:pt>
              <c:pt idx="22">
                <c:v>1.9898110093223176E-2</c:v>
              </c:pt>
              <c:pt idx="23">
                <c:v>1.9840884066274489E-2</c:v>
              </c:pt>
              <c:pt idx="24">
                <c:v>1.7780057625919721E-2</c:v>
              </c:pt>
              <c:pt idx="25">
                <c:v>2.6244683322887763E-2</c:v>
              </c:pt>
              <c:pt idx="26">
                <c:v>2.6244683322887763E-2</c:v>
              </c:pt>
              <c:pt idx="27">
                <c:v>2.6244683322887763E-2</c:v>
              </c:pt>
              <c:pt idx="28">
                <c:v>2.9333234049623957E-2</c:v>
              </c:pt>
              <c:pt idx="29">
                <c:v>2.9625155734082309E-2</c:v>
              </c:pt>
              <c:pt idx="30">
                <c:v>2.680108577767748E-2</c:v>
              </c:pt>
              <c:pt idx="31">
                <c:v>2.680108577767748E-2</c:v>
              </c:pt>
              <c:pt idx="32">
                <c:v>1.3910750839946973E-2</c:v>
              </c:pt>
              <c:pt idx="33">
                <c:v>1.2924118977736265E-2</c:v>
              </c:pt>
              <c:pt idx="34">
                <c:v>1.2218101488635114E-2</c:v>
              </c:pt>
              <c:pt idx="35">
                <c:v>9.3926525918217596E-3</c:v>
              </c:pt>
              <c:pt idx="36">
                <c:v>9.3928594328831494E-3</c:v>
              </c:pt>
              <c:pt idx="37">
                <c:v>-2.9785112821457682E-3</c:v>
              </c:pt>
              <c:pt idx="38">
                <c:v>-7.3566470788182237E-3</c:v>
              </c:pt>
              <c:pt idx="39">
                <c:v>-1.257455758420678E-2</c:v>
              </c:pt>
              <c:pt idx="40">
                <c:v>-1.1236985388058063E-2</c:v>
              </c:pt>
              <c:pt idx="41">
                <c:v>-1.1236985388058063E-2</c:v>
              </c:pt>
              <c:pt idx="42">
                <c:v>2.9095642617238404E-4</c:v>
              </c:pt>
              <c:pt idx="43">
                <c:v>1.8167539880680206E-3</c:v>
              </c:pt>
              <c:pt idx="44">
                <c:v>-4.6242766595721019E-3</c:v>
              </c:pt>
              <c:pt idx="45">
                <c:v>-4.6240698185107121E-3</c:v>
              </c:pt>
              <c:pt idx="46">
                <c:v>-4.6242766595721019E-3</c:v>
              </c:pt>
              <c:pt idx="47">
                <c:v>-5.3302941486732536E-3</c:v>
              </c:pt>
              <c:pt idx="48">
                <c:v>-6.742329126875668E-3</c:v>
              </c:pt>
              <c:pt idx="49">
                <c:v>-6.742329126875668E-3</c:v>
              </c:pt>
              <c:pt idx="50">
                <c:v>-7.4483466159769307E-3</c:v>
              </c:pt>
              <c:pt idx="51">
                <c:v>-7.4483466159769307E-3</c:v>
              </c:pt>
              <c:pt idx="52">
                <c:v>-3.2494730723965359E-3</c:v>
              </c:pt>
              <c:pt idx="53">
                <c:v>-1.9465812275189731E-2</c:v>
              </c:pt>
              <c:pt idx="54">
                <c:v>-2.0395218110451752E-2</c:v>
              </c:pt>
              <c:pt idx="55">
                <c:v>-1.988501015934363E-2</c:v>
              </c:pt>
              <c:pt idx="56">
                <c:v>-1.988501015934363E-2</c:v>
              </c:pt>
              <c:pt idx="57">
                <c:v>-2.123016652773857E-2</c:v>
              </c:pt>
              <c:pt idx="58">
                <c:v>-2.8488908837560167E-2</c:v>
              </c:pt>
              <c:pt idx="59">
                <c:v>-2.903634817969547E-2</c:v>
              </c:pt>
              <c:pt idx="60">
                <c:v>-2.903634817969547E-2</c:v>
              </c:pt>
              <c:pt idx="61">
                <c:v>-2.903634817969547E-2</c:v>
              </c:pt>
              <c:pt idx="62">
                <c:v>-3.9923772174223715E-2</c:v>
              </c:pt>
              <c:pt idx="63">
                <c:v>-4.0306428137554806E-2</c:v>
              </c:pt>
              <c:pt idx="64">
                <c:v>-4.388891531858008E-2</c:v>
              </c:pt>
              <c:pt idx="65">
                <c:v>-4.5101693407768595E-2</c:v>
              </c:pt>
              <c:pt idx="66">
                <c:v>-4.5101693407768595E-2</c:v>
              </c:pt>
              <c:pt idx="67">
                <c:v>-3.7558889373816351E-2</c:v>
              </c:pt>
              <c:pt idx="68">
                <c:v>-3.5011986439500098E-2</c:v>
              </c:pt>
              <c:pt idx="69">
                <c:v>-3.5011986439500098E-2</c:v>
              </c:pt>
              <c:pt idx="70">
                <c:v>-3.2706398076653986E-2</c:v>
              </c:pt>
              <c:pt idx="71">
                <c:v>-3.2706398076653986E-2</c:v>
              </c:pt>
              <c:pt idx="72">
                <c:v>-3.8435206003355038E-2</c:v>
              </c:pt>
              <c:pt idx="73">
                <c:v>-3.5570457304902492E-2</c:v>
              </c:pt>
              <c:pt idx="74">
                <c:v>-1.9948441418130014E-2</c:v>
              </c:pt>
              <c:pt idx="75">
                <c:v>-1.8570879950137509E-2</c:v>
              </c:pt>
              <c:pt idx="76">
                <c:v>-1.8570879950137509E-2</c:v>
              </c:pt>
              <c:pt idx="77">
                <c:v>-3.2531272644787057E-2</c:v>
              </c:pt>
              <c:pt idx="78">
                <c:v>-3.1338489191520491E-2</c:v>
              </c:pt>
              <c:pt idx="79">
                <c:v>-3.3041480595895401E-2</c:v>
              </c:pt>
              <c:pt idx="80">
                <c:v>-3.1513614623387309E-2</c:v>
              </c:pt>
              <c:pt idx="81">
                <c:v>-3.1513614623387309E-2</c:v>
              </c:pt>
              <c:pt idx="82">
                <c:v>-3.6256480158081694E-2</c:v>
              </c:pt>
              <c:pt idx="83">
                <c:v>-2.9496224805897087E-2</c:v>
              </c:pt>
              <c:pt idx="84">
                <c:v>-3.1679776942599713E-2</c:v>
              </c:pt>
              <c:pt idx="85">
                <c:v>-3.2302368536992532E-2</c:v>
              </c:pt>
              <c:pt idx="86">
                <c:v>-3.2302368536992532E-2</c:v>
              </c:pt>
              <c:pt idx="87">
                <c:v>-3.7415479571342614E-2</c:v>
              </c:pt>
              <c:pt idx="88">
                <c:v>-3.5998618301710805E-2</c:v>
              </c:pt>
              <c:pt idx="89">
                <c:v>-2.9703755337361248E-2</c:v>
              </c:pt>
              <c:pt idx="90">
                <c:v>-3.4573483389628512E-2</c:v>
              </c:pt>
              <c:pt idx="91">
                <c:v>-3.4573483389628512E-2</c:v>
              </c:pt>
              <c:pt idx="92">
                <c:v>-4.4912089101613484E-2</c:v>
              </c:pt>
              <c:pt idx="93">
                <c:v>-4.2898836105348392E-2</c:v>
              </c:pt>
              <c:pt idx="94">
                <c:v>-4.727421402120402E-2</c:v>
              </c:pt>
              <c:pt idx="95">
                <c:v>-5.091461669938202E-2</c:v>
              </c:pt>
              <c:pt idx="96">
                <c:v>-5.091461669938202E-2</c:v>
              </c:pt>
              <c:pt idx="97">
                <c:v>-4.7700306607399989E-2</c:v>
              </c:pt>
              <c:pt idx="98">
                <c:v>-4.5168572017576181E-2</c:v>
              </c:pt>
              <c:pt idx="99">
                <c:v>-4.1777068083114322E-2</c:v>
              </c:pt>
              <c:pt idx="100">
                <c:v>-3.4570725508811906E-2</c:v>
              </c:pt>
              <c:pt idx="101">
                <c:v>-3.4570725508811906E-2</c:v>
              </c:pt>
              <c:pt idx="102">
                <c:v>-2.7582944989240965E-2</c:v>
              </c:pt>
              <c:pt idx="103">
                <c:v>-2.4542381388717227E-2</c:v>
              </c:pt>
              <c:pt idx="104">
                <c:v>-2.3031062701109994E-2</c:v>
              </c:pt>
              <c:pt idx="105">
                <c:v>-2.2202319515660984E-2</c:v>
              </c:pt>
              <c:pt idx="106">
                <c:v>-2.2202319515660984E-2</c:v>
              </c:pt>
              <c:pt idx="107">
                <c:v>-2.0132529962651469E-2</c:v>
              </c:pt>
              <c:pt idx="108">
                <c:v>-1.6858925433107963E-2</c:v>
              </c:pt>
              <c:pt idx="109">
                <c:v>-1.6885125300867609E-2</c:v>
              </c:pt>
              <c:pt idx="110">
                <c:v>-1.5150418267099508E-2</c:v>
              </c:pt>
              <c:pt idx="111">
                <c:v>-1.5150418267099508E-2</c:v>
              </c:pt>
              <c:pt idx="112">
                <c:v>-1.9862257642604964E-2</c:v>
              </c:pt>
              <c:pt idx="113">
                <c:v>-2.1469412688595924E-2</c:v>
              </c:pt>
              <c:pt idx="114">
                <c:v>-2.5162215102293328E-2</c:v>
              </c:pt>
              <c:pt idx="115">
                <c:v>-3.0495267131783299E-2</c:v>
              </c:pt>
              <c:pt idx="116">
                <c:v>-3.0494991343701705E-2</c:v>
              </c:pt>
              <c:pt idx="117">
                <c:v>-2.208028328951761E-2</c:v>
              </c:pt>
              <c:pt idx="118">
                <c:v>-2.3385450386068984E-2</c:v>
              </c:pt>
              <c:pt idx="119">
                <c:v>-2.4150072842527126E-2</c:v>
              </c:pt>
              <c:pt idx="120">
                <c:v>-2.4802311655700793E-2</c:v>
              </c:pt>
              <c:pt idx="121">
                <c:v>-2.4802311655700793E-2</c:v>
              </c:pt>
              <c:pt idx="122">
                <c:v>-2.5073273445951449E-2</c:v>
              </c:pt>
              <c:pt idx="123">
                <c:v>-2.5073273445951449E-2</c:v>
              </c:pt>
              <c:pt idx="124">
                <c:v>-3.0801391902448461E-2</c:v>
              </c:pt>
              <c:pt idx="125">
                <c:v>-3.754785785054926E-2</c:v>
              </c:pt>
              <c:pt idx="126">
                <c:v>-3.754785785054926E-2</c:v>
              </c:pt>
              <c:pt idx="127">
                <c:v>-3.754785785054926E-2</c:v>
              </c:pt>
              <c:pt idx="128">
                <c:v>-3.7374111359090634E-2</c:v>
              </c:pt>
              <c:pt idx="129">
                <c:v>-3.4842376769266825E-2</c:v>
              </c:pt>
              <c:pt idx="130">
                <c:v>-3.3769561131531067E-2</c:v>
              </c:pt>
              <c:pt idx="131">
                <c:v>-3.3769561131531067E-2</c:v>
              </c:pt>
              <c:pt idx="132">
                <c:v>-3.367786159437236E-2</c:v>
              </c:pt>
              <c:pt idx="133">
                <c:v>-3.4469373388794411E-2</c:v>
              </c:pt>
              <c:pt idx="134">
                <c:v>-2.8297236120792602E-2</c:v>
              </c:pt>
              <c:pt idx="135">
                <c:v>-2.0116672147954984E-2</c:v>
              </c:pt>
              <c:pt idx="136">
                <c:v>-2.0116672147954984E-2</c:v>
              </c:pt>
              <c:pt idx="137">
                <c:v>-1.6471443178347367E-2</c:v>
              </c:pt>
              <c:pt idx="138">
                <c:v>-2.1466654807779317E-2</c:v>
              </c:pt>
              <c:pt idx="139">
                <c:v>-1.9079019490633176E-2</c:v>
              </c:pt>
              <c:pt idx="140">
                <c:v>-1.3286780305145851E-2</c:v>
              </c:pt>
              <c:pt idx="141">
                <c:v>-1.3286780305145851E-2</c:v>
              </c:pt>
              <c:pt idx="142">
                <c:v>7.7841186054223854E-3</c:v>
              </c:pt>
              <c:pt idx="143">
                <c:v>6.3038260770040822E-3</c:v>
              </c:pt>
              <c:pt idx="144">
                <c:v>1.0776419291651962E-2</c:v>
              </c:pt>
              <c:pt idx="145">
                <c:v>6.5099776680599408E-3</c:v>
              </c:pt>
              <c:pt idx="146">
                <c:v>6.5099776680599408E-3</c:v>
              </c:pt>
              <c:pt idx="147">
                <c:v>1.1729267113857134E-2</c:v>
              </c:pt>
              <c:pt idx="148">
                <c:v>1.4276170048173276E-2</c:v>
              </c:pt>
              <c:pt idx="149">
                <c:v>1.4928408861346831E-2</c:v>
              </c:pt>
              <c:pt idx="150">
                <c:v>1.8828741806508509E-2</c:v>
              </c:pt>
              <c:pt idx="151">
                <c:v>1.8828741806508509E-2</c:v>
              </c:pt>
              <c:pt idx="152">
                <c:v>2.2139577727078752E-2</c:v>
              </c:pt>
              <c:pt idx="153">
                <c:v>2.3174472503583399E-2</c:v>
              </c:pt>
              <c:pt idx="154">
                <c:v>2.9430035666293541E-2</c:v>
              </c:pt>
              <c:pt idx="155">
                <c:v>3.0848275876333764E-2</c:v>
              </c:pt>
              <c:pt idx="156">
                <c:v>3.0848275876333764E-2</c:v>
              </c:pt>
              <c:pt idx="157">
                <c:v>4.4085414326777039E-2</c:v>
              </c:pt>
              <c:pt idx="158">
                <c:v>5.1180752198203283E-2</c:v>
              </c:pt>
              <c:pt idx="159">
                <c:v>5.0272719939271404E-2</c:v>
              </c:pt>
              <c:pt idx="160">
                <c:v>4.8888263769237161E-2</c:v>
              </c:pt>
              <c:pt idx="161">
                <c:v>4.8888263769237161E-2</c:v>
              </c:pt>
              <c:pt idx="162">
                <c:v>4.5163745726146676E-2</c:v>
              </c:pt>
              <c:pt idx="163">
                <c:v>4.6331708252062009E-2</c:v>
              </c:pt>
              <c:pt idx="164">
                <c:v>4.5249240031467242E-2</c:v>
              </c:pt>
              <c:pt idx="165">
                <c:v>4.5631895994798555E-2</c:v>
              </c:pt>
              <c:pt idx="166">
                <c:v>4.5631895994798555E-2</c:v>
              </c:pt>
              <c:pt idx="167">
                <c:v>5.1313130477409707E-2</c:v>
              </c:pt>
              <c:pt idx="168">
                <c:v>5.0053468414335667E-2</c:v>
              </c:pt>
              <c:pt idx="169">
                <c:v>5.4270268183225223E-2</c:v>
              </c:pt>
              <c:pt idx="170">
                <c:v>4.8572486415713101E-2</c:v>
              </c:pt>
              <c:pt idx="171">
                <c:v>4.8572486415713101E-2</c:v>
              </c:pt>
              <c:pt idx="172">
                <c:v>4.6440644544325504E-2</c:v>
              </c:pt>
              <c:pt idx="173">
                <c:v>4.5663611624191747E-2</c:v>
              </c:pt>
              <c:pt idx="174">
                <c:v>4.6840537262761828E-2</c:v>
              </c:pt>
              <c:pt idx="175">
                <c:v>4.5758069042167282E-2</c:v>
              </c:pt>
              <c:pt idx="176">
                <c:v>4.5758069042167282E-2</c:v>
              </c:pt>
              <c:pt idx="177">
                <c:v>4.6553717657814353E-2</c:v>
              </c:pt>
              <c:pt idx="178">
                <c:v>4.1173092184234594E-2</c:v>
              </c:pt>
              <c:pt idx="179">
                <c:v>3.6417816185864593E-2</c:v>
              </c:pt>
              <c:pt idx="180">
                <c:v>2.5705517623203056E-2</c:v>
              </c:pt>
              <c:pt idx="181">
                <c:v>2.5705517623203056E-2</c:v>
              </c:pt>
              <c:pt idx="182">
                <c:v>3.6481936914855018E-2</c:v>
              </c:pt>
              <c:pt idx="183">
                <c:v>3.7318953742754513E-2</c:v>
              </c:pt>
              <c:pt idx="184">
                <c:v>4.0447080059211604E-2</c:v>
              </c:pt>
              <c:pt idx="185">
                <c:v>4.2696131865313403E-2</c:v>
              </c:pt>
              <c:pt idx="186">
                <c:v>4.2696131865313403E-2</c:v>
              </c:pt>
              <c:pt idx="187">
                <c:v>4.6366871232476292E-2</c:v>
              </c:pt>
              <c:pt idx="188">
                <c:v>6.2154359968256578E-2</c:v>
              </c:pt>
              <c:pt idx="189">
                <c:v>8.0503230512641633E-2</c:v>
              </c:pt>
              <c:pt idx="190">
                <c:v>8.3928518487109249E-2</c:v>
              </c:pt>
              <c:pt idx="191">
                <c:v>8.3928518487109249E-2</c:v>
              </c:pt>
              <c:pt idx="192">
                <c:v>7.5756917626926157E-2</c:v>
              </c:pt>
              <c:pt idx="193">
                <c:v>7.4244219998910399E-2</c:v>
              </c:pt>
              <c:pt idx="194">
                <c:v>7.7698465721954602E-2</c:v>
              </c:pt>
              <c:pt idx="195">
                <c:v>8.933396488804024E-2</c:v>
              </c:pt>
              <c:pt idx="196">
                <c:v>8.933396488804024E-2</c:v>
              </c:pt>
              <c:pt idx="197">
                <c:v>9.8690765029243899E-2</c:v>
              </c:pt>
              <c:pt idx="198">
                <c:v>9.7568997007009717E-2</c:v>
              </c:pt>
              <c:pt idx="199">
                <c:v>0.11823655584812065</c:v>
              </c:pt>
              <c:pt idx="200">
                <c:v>0.10625632157993459</c:v>
              </c:pt>
              <c:pt idx="201">
                <c:v>0.10625632157993459</c:v>
              </c:pt>
              <c:pt idx="202">
                <c:v>0.10317225240952599</c:v>
              </c:pt>
              <c:pt idx="203">
                <c:v>9.4289876715832666E-2</c:v>
              </c:pt>
              <c:pt idx="204">
                <c:v>8.5745961945381532E-2</c:v>
              </c:pt>
              <c:pt idx="205">
                <c:v>8.4216027562260765E-2</c:v>
              </c:pt>
              <c:pt idx="206">
                <c:v>8.4216027562260765E-2</c:v>
              </c:pt>
              <c:pt idx="207">
                <c:v>8.5572904924127169E-2</c:v>
              </c:pt>
              <c:pt idx="208">
                <c:v>8.8982335083898079E-2</c:v>
              </c:pt>
              <c:pt idx="209">
                <c:v>8.8982335083898079E-2</c:v>
              </c:pt>
              <c:pt idx="210">
                <c:v>8.8982335083898079E-2</c:v>
              </c:pt>
              <c:pt idx="211">
                <c:v>8.8982335083898079E-2</c:v>
              </c:pt>
              <c:pt idx="212">
                <c:v>6.5698926288050963E-2</c:v>
              </c:pt>
              <c:pt idx="213">
                <c:v>6.8193429486847812E-2</c:v>
              </c:pt>
              <c:pt idx="214">
                <c:v>6.705718259032567E-2</c:v>
              </c:pt>
              <c:pt idx="215">
                <c:v>4.8377366347924555E-2</c:v>
              </c:pt>
              <c:pt idx="216">
                <c:v>4.8377366347924555E-2</c:v>
              </c:pt>
              <c:pt idx="217">
                <c:v>4.6608875274150474E-2</c:v>
              </c:pt>
              <c:pt idx="218">
                <c:v>4.8250503830351787E-2</c:v>
              </c:pt>
              <c:pt idx="219">
                <c:v>4.6243456065924393E-2</c:v>
              </c:pt>
              <c:pt idx="220">
                <c:v>6.0634767638199083E-2</c:v>
              </c:pt>
              <c:pt idx="221">
                <c:v>6.0634767638199083E-2</c:v>
              </c:pt>
              <c:pt idx="222">
                <c:v>8.103550151028438E-2</c:v>
              </c:pt>
              <c:pt idx="223">
                <c:v>8.6177570293211048E-2</c:v>
              </c:pt>
              <c:pt idx="224">
                <c:v>8.6177570293211048E-2</c:v>
              </c:pt>
              <c:pt idx="225">
                <c:v>8.4206374979401977E-2</c:v>
              </c:pt>
              <c:pt idx="226">
                <c:v>8.4206374979401977E-2</c:v>
              </c:pt>
              <c:pt idx="227">
                <c:v>7.2219246009173954E-2</c:v>
              </c:pt>
              <c:pt idx="228">
                <c:v>6.8570569688545469E-2</c:v>
              </c:pt>
              <c:pt idx="229">
                <c:v>6.9370355125418115E-2</c:v>
              </c:pt>
              <c:pt idx="230">
                <c:v>7.2035157464652499E-2</c:v>
              </c:pt>
              <c:pt idx="231">
                <c:v>7.2035157464652499E-2</c:v>
              </c:pt>
              <c:pt idx="232">
                <c:v>6.8976667638819711E-2</c:v>
              </c:pt>
              <c:pt idx="233">
                <c:v>7.1733169515212802E-2</c:v>
              </c:pt>
              <c:pt idx="234">
                <c:v>6.8483696442816377E-2</c:v>
              </c:pt>
              <c:pt idx="235">
                <c:v>6.8901515386561751E-2</c:v>
              </c:pt>
              <c:pt idx="236">
                <c:v>6.8901515386561751E-2</c:v>
              </c:pt>
              <c:pt idx="237">
                <c:v>7.2577081045154035E-2</c:v>
              </c:pt>
              <c:pt idx="238">
                <c:v>7.2790816808456116E-2</c:v>
              </c:pt>
              <c:pt idx="239">
                <c:v>7.5786564845706783E-2</c:v>
              </c:pt>
              <c:pt idx="240">
                <c:v>8.1065148729065006E-2</c:v>
              </c:pt>
              <c:pt idx="241">
                <c:v>8.1065148729065006E-2</c:v>
              </c:pt>
              <c:pt idx="242">
                <c:v>8.6983560961921169E-2</c:v>
              </c:pt>
              <c:pt idx="243">
                <c:v>7.345615555550955E-2</c:v>
              </c:pt>
              <c:pt idx="244">
                <c:v>8.4484851994878429E-2</c:v>
              </c:pt>
              <c:pt idx="245">
                <c:v>9.9594660466950646E-2</c:v>
              </c:pt>
              <c:pt idx="246">
                <c:v>9.9594660466950646E-2</c:v>
              </c:pt>
              <c:pt idx="247">
                <c:v>0.11090128234563257</c:v>
              </c:pt>
              <c:pt idx="248">
                <c:v>0.11755053299494134</c:v>
              </c:pt>
              <c:pt idx="249">
                <c:v>0.11371569971917883</c:v>
              </c:pt>
              <c:pt idx="250">
                <c:v>0.11243052725854907</c:v>
              </c:pt>
              <c:pt idx="251">
                <c:v>0.11243052725854907</c:v>
              </c:pt>
              <c:pt idx="252">
                <c:v>0.11383428859430111</c:v>
              </c:pt>
              <c:pt idx="253">
                <c:v>0.11526356032760843</c:v>
              </c:pt>
              <c:pt idx="254">
                <c:v>0.11020905426061556</c:v>
              </c:pt>
              <c:pt idx="255">
                <c:v>0.11331994382196786</c:v>
              </c:pt>
              <c:pt idx="256">
                <c:v>0.11331994382196786</c:v>
              </c:pt>
              <c:pt idx="257">
                <c:v>0.11331994382196786</c:v>
              </c:pt>
              <c:pt idx="258">
                <c:v>0.11331994382196786</c:v>
              </c:pt>
              <c:pt idx="259">
                <c:v>0.11166728374249946</c:v>
              </c:pt>
              <c:pt idx="260">
                <c:v>0.11309655547580677</c:v>
              </c:pt>
              <c:pt idx="261">
                <c:v>0.11309655547580677</c:v>
              </c:pt>
              <c:pt idx="262">
                <c:v>0.11116259155302455</c:v>
              </c:pt>
              <c:pt idx="263">
                <c:v>0.11077028300683445</c:v>
              </c:pt>
              <c:pt idx="264">
                <c:v>0.10903764438367913</c:v>
              </c:pt>
              <c:pt idx="265">
                <c:v>0.10732500039644521</c:v>
              </c:pt>
              <c:pt idx="266">
                <c:v>0.10732500039644521</c:v>
              </c:pt>
              <c:pt idx="267">
                <c:v>9.9007507641053483E-2</c:v>
              </c:pt>
              <c:pt idx="268">
                <c:v>9.7279419521245636E-2</c:v>
              </c:pt>
              <c:pt idx="269">
                <c:v>9.3242571475652403E-2</c:v>
              </c:pt>
              <c:pt idx="270">
                <c:v>5.4992832957227122E-2</c:v>
              </c:pt>
              <c:pt idx="271">
                <c:v>5.4992832957227122E-2</c:v>
              </c:pt>
              <c:pt idx="272">
                <c:v>9.8838311652942767E-2</c:v>
              </c:pt>
              <c:pt idx="273">
                <c:v>9.4145087972950625E-2</c:v>
              </c:pt>
              <c:pt idx="274">
                <c:v>8.7254522752171937E-2</c:v>
              </c:pt>
              <c:pt idx="275">
                <c:v>8.3714782723807168E-2</c:v>
              </c:pt>
              <c:pt idx="276">
                <c:v>8.3714989564868336E-2</c:v>
              </c:pt>
              <c:pt idx="277">
                <c:v>8.2105076638060437E-2</c:v>
              </c:pt>
              <c:pt idx="278">
                <c:v>8.2105076638060437E-2</c:v>
              </c:pt>
              <c:pt idx="279">
                <c:v>8.2105076638060437E-2</c:v>
              </c:pt>
              <c:pt idx="280">
                <c:v>8.3232980945111779E-2</c:v>
              </c:pt>
              <c:pt idx="281">
                <c:v>8.3232980945111779E-2</c:v>
              </c:pt>
              <c:pt idx="282">
                <c:v>0.11328443610645134</c:v>
              </c:pt>
              <c:pt idx="283">
                <c:v>0.11466282493868873</c:v>
              </c:pt>
              <c:pt idx="284">
                <c:v>0.11590118237245295</c:v>
              </c:pt>
              <c:pt idx="285">
                <c:v>0.11771221375782637</c:v>
              </c:pt>
              <c:pt idx="286">
                <c:v>0.11771221375782637</c:v>
              </c:pt>
              <c:pt idx="287">
                <c:v>0.11425562383608812</c:v>
              </c:pt>
              <c:pt idx="288">
                <c:v>0.12235676084140179</c:v>
              </c:pt>
              <c:pt idx="289">
                <c:v>0.11729777321808132</c:v>
              </c:pt>
              <c:pt idx="290">
                <c:v>0.11833466745817844</c:v>
              </c:pt>
              <c:pt idx="291">
                <c:v>0.11833466745817844</c:v>
              </c:pt>
              <c:pt idx="292">
                <c:v>6.2701385628269213E-2</c:v>
              </c:pt>
              <c:pt idx="293">
                <c:v>6.489693454652512E-2</c:v>
              </c:pt>
              <c:pt idx="294">
                <c:v>7.0103330899503602E-2</c:v>
              </c:pt>
              <c:pt idx="295">
                <c:v>7.0380911603714402E-2</c:v>
              </c:pt>
              <c:pt idx="296">
                <c:v>7.0380911603714402E-2</c:v>
              </c:pt>
              <c:pt idx="297">
                <c:v>8.4356127907754264E-2</c:v>
              </c:pt>
              <c:pt idx="298">
                <c:v>8.2818747246428126E-2</c:v>
              </c:pt>
              <c:pt idx="299">
                <c:v>8.7103597724472515E-2</c:v>
              </c:pt>
              <c:pt idx="300">
                <c:v>8.447850886899988E-2</c:v>
              </c:pt>
              <c:pt idx="301">
                <c:v>8.447850886899988E-2</c:v>
              </c:pt>
              <c:pt idx="302">
                <c:v>8.6468457772362894E-2</c:v>
              </c:pt>
              <c:pt idx="303">
                <c:v>9.1345701049856176E-2</c:v>
              </c:pt>
              <c:pt idx="304">
                <c:v>8.8416417940290426E-2</c:v>
              </c:pt>
              <c:pt idx="305">
                <c:v>9.0791780687801582E-2</c:v>
              </c:pt>
              <c:pt idx="306">
                <c:v>9.0791780687801582E-2</c:v>
              </c:pt>
              <c:pt idx="307">
                <c:v>8.7861601266970402E-2</c:v>
              </c:pt>
              <c:pt idx="308">
                <c:v>8.9649466453482374E-2</c:v>
              </c:pt>
              <c:pt idx="309">
                <c:v>0.1021924463023367</c:v>
              </c:pt>
              <c:pt idx="310">
                <c:v>9.8811629156040137E-2</c:v>
              </c:pt>
              <c:pt idx="311">
                <c:v>9.8811629156040137E-2</c:v>
              </c:pt>
              <c:pt idx="312">
                <c:v>0.10117265092330396</c:v>
              </c:pt>
              <c:pt idx="313">
                <c:v>0.10294383093087434</c:v>
              </c:pt>
              <c:pt idx="314">
                <c:v>0.10031260579058432</c:v>
              </c:pt>
              <c:pt idx="315">
                <c:v>0.10160191507243899</c:v>
              </c:pt>
              <c:pt idx="316">
                <c:v>0.10160191507243899</c:v>
              </c:pt>
              <c:pt idx="317">
                <c:v>0.10747682173541007</c:v>
              </c:pt>
              <c:pt idx="318">
                <c:v>0.10578093187413851</c:v>
              </c:pt>
              <c:pt idx="319">
                <c:v>0.11138556621706308</c:v>
              </c:pt>
              <c:pt idx="320">
                <c:v>0.10866333100981862</c:v>
              </c:pt>
              <c:pt idx="321">
                <c:v>0.10866333100981862</c:v>
              </c:pt>
              <c:pt idx="322">
                <c:v>0.10476782435608634</c:v>
              </c:pt>
              <c:pt idx="323">
                <c:v>0.12202478093807945</c:v>
              </c:pt>
              <c:pt idx="324">
                <c:v>0.12677405854567292</c:v>
              </c:pt>
              <c:pt idx="325">
                <c:v>0.12779895600421676</c:v>
              </c:pt>
              <c:pt idx="326">
                <c:v>0.12779895600421676</c:v>
              </c:pt>
              <c:pt idx="327">
                <c:v>0.12725344717865328</c:v>
              </c:pt>
              <c:pt idx="328">
                <c:v>0.12424859813470723</c:v>
              </c:pt>
              <c:pt idx="329">
                <c:v>0.1229088885809253</c:v>
              </c:pt>
              <c:pt idx="330">
                <c:v>0.12103332278443912</c:v>
              </c:pt>
              <c:pt idx="331">
                <c:v>0.12103332278443912</c:v>
              </c:pt>
              <c:pt idx="332">
                <c:v>0.1177149716386432</c:v>
              </c:pt>
              <c:pt idx="333">
                <c:v>0.1180084101575507</c:v>
              </c:pt>
              <c:pt idx="334">
                <c:v>0.1180084101575507</c:v>
              </c:pt>
              <c:pt idx="335">
                <c:v>0.11595592630666673</c:v>
              </c:pt>
              <c:pt idx="336">
                <c:v>0.11595592630666673</c:v>
              </c:pt>
              <c:pt idx="337">
                <c:v>0.1106321821249332</c:v>
              </c:pt>
              <c:pt idx="338">
                <c:v>0.11032323052643123</c:v>
              </c:pt>
              <c:pt idx="339">
                <c:v>0.11136012476652812</c:v>
              </c:pt>
              <c:pt idx="340">
                <c:v>0.10976131231000785</c:v>
              </c:pt>
              <c:pt idx="341">
                <c:v>0.10976131231000785</c:v>
              </c:pt>
              <c:pt idx="342">
                <c:v>0.10574687204605082</c:v>
              </c:pt>
              <c:pt idx="343">
                <c:v>0.10665807586792209</c:v>
              </c:pt>
              <c:pt idx="344">
                <c:v>0.10705038441411219</c:v>
              </c:pt>
              <c:pt idx="345">
                <c:v>0.10705038441411219</c:v>
              </c:pt>
              <c:pt idx="346">
                <c:v>0.10705038441411219</c:v>
              </c:pt>
              <c:pt idx="347">
                <c:v>9.9751652832446913E-2</c:v>
              </c:pt>
              <c:pt idx="348">
                <c:v>9.9751652832446913E-2</c:v>
              </c:pt>
              <c:pt idx="349">
                <c:v>9.8248607787290165E-2</c:v>
              </c:pt>
              <c:pt idx="350">
                <c:v>0.10132964328880023</c:v>
              </c:pt>
              <c:pt idx="351">
                <c:v>0.10132964328880023</c:v>
              </c:pt>
              <c:pt idx="352">
                <c:v>0.11001103841796911</c:v>
              </c:pt>
              <c:pt idx="353">
                <c:v>0.11111750020166999</c:v>
              </c:pt>
              <c:pt idx="354">
                <c:v>0.11255752767016292</c:v>
              </c:pt>
              <c:pt idx="355">
                <c:v>0.11255752767016292</c:v>
              </c:pt>
              <c:pt idx="356">
                <c:v>0.11255752767016292</c:v>
              </c:pt>
              <c:pt idx="357">
                <c:v>0.11749365170309467</c:v>
              </c:pt>
              <c:pt idx="358">
                <c:v>0.11788596024928477</c:v>
              </c:pt>
              <c:pt idx="359">
                <c:v>0.1204854697601816</c:v>
              </c:pt>
              <c:pt idx="360">
                <c:v>0.12618263100450977</c:v>
              </c:pt>
              <c:pt idx="361">
                <c:v>0.12618263100450977</c:v>
              </c:pt>
              <c:pt idx="362">
                <c:v>0.12551281070112918</c:v>
              </c:pt>
              <c:pt idx="363">
                <c:v>0.13115378012381496</c:v>
              </c:pt>
              <c:pt idx="364">
                <c:v>0.13131359931714881</c:v>
              </c:pt>
              <c:pt idx="365">
                <c:v>0.13374067232997477</c:v>
              </c:pt>
              <c:pt idx="366">
                <c:v>0.13374067232997477</c:v>
              </c:pt>
              <c:pt idx="367">
                <c:v>0.13164164924030719</c:v>
              </c:pt>
              <c:pt idx="368">
                <c:v>0.13247735607481825</c:v>
              </c:pt>
              <c:pt idx="369">
                <c:v>0.12767395505619517</c:v>
              </c:pt>
              <c:pt idx="370">
                <c:v>0.12156387010657133</c:v>
              </c:pt>
              <c:pt idx="371">
                <c:v>0.12156387010657133</c:v>
              </c:pt>
              <c:pt idx="372">
                <c:v>0.11570523494041929</c:v>
              </c:pt>
              <c:pt idx="373">
                <c:v>0.11570523494041929</c:v>
              </c:pt>
              <c:pt idx="374">
                <c:v>0.11837265726642987</c:v>
              </c:pt>
              <c:pt idx="375">
                <c:v>0.11837265726642987</c:v>
              </c:pt>
              <c:pt idx="376">
                <c:v>0.11837265726642987</c:v>
              </c:pt>
              <c:pt idx="377">
                <c:v>0.11777433502322454</c:v>
              </c:pt>
              <c:pt idx="378">
                <c:v>0.11905619802687406</c:v>
              </c:pt>
              <c:pt idx="379">
                <c:v>0.12004875933284098</c:v>
              </c:pt>
              <c:pt idx="380">
                <c:v>0.11899056046343404</c:v>
              </c:pt>
              <c:pt idx="381">
                <c:v>0.11899056046343404</c:v>
              </c:pt>
              <c:pt idx="382">
                <c:v>0.11775895983767093</c:v>
              </c:pt>
              <c:pt idx="383">
                <c:v>0.10842015486879708</c:v>
              </c:pt>
              <c:pt idx="384">
                <c:v>0.10590393335856785</c:v>
              </c:pt>
              <c:pt idx="385">
                <c:v>0.10235123129036405</c:v>
              </c:pt>
              <c:pt idx="386">
                <c:v>0.10235123129036405</c:v>
              </c:pt>
              <c:pt idx="387">
                <c:v>0.1061842719435957</c:v>
              </c:pt>
              <c:pt idx="388">
                <c:v>0.1061842719435957</c:v>
              </c:pt>
              <c:pt idx="389">
                <c:v>0.10170512876200788</c:v>
              </c:pt>
              <c:pt idx="390">
                <c:v>0.10083474157622541</c:v>
              </c:pt>
              <c:pt idx="391">
                <c:v>0.10083474157622541</c:v>
              </c:pt>
              <c:pt idx="392">
                <c:v>9.7108706698685543E-2</c:v>
              </c:pt>
              <c:pt idx="393">
                <c:v>9.7108706698685543E-2</c:v>
              </c:pt>
              <c:pt idx="394">
                <c:v>9.2124940274643352E-2</c:v>
              </c:pt>
              <c:pt idx="395">
                <c:v>9.3182932302988908E-2</c:v>
              </c:pt>
              <c:pt idx="396">
                <c:v>9.3182932302988908E-2</c:v>
              </c:pt>
              <c:pt idx="397">
                <c:v>9.3674455611563401E-2</c:v>
              </c:pt>
              <c:pt idx="398">
                <c:v>9.4265607364644843E-2</c:v>
              </c:pt>
              <c:pt idx="399">
                <c:v>9.4265607364644843E-2</c:v>
              </c:pt>
              <c:pt idx="400">
                <c:v>9.1785169358013396E-2</c:v>
              </c:pt>
              <c:pt idx="401">
                <c:v>9.1785169358013396E-2</c:v>
              </c:pt>
              <c:pt idx="402">
                <c:v>8.9268327324600438E-2</c:v>
              </c:pt>
              <c:pt idx="403">
                <c:v>8.7784035868997634E-2</c:v>
              </c:pt>
              <c:pt idx="404">
                <c:v>8.7718329358537517E-2</c:v>
              </c:pt>
              <c:pt idx="405">
                <c:v>8.5532088288038377E-2</c:v>
              </c:pt>
              <c:pt idx="406">
                <c:v>8.5532088288038377E-2</c:v>
              </c:pt>
              <c:pt idx="407">
                <c:v>6.3423398826107924E-2</c:v>
              </c:pt>
              <c:pt idx="408">
                <c:v>5.5067847315444229E-2</c:v>
              </c:pt>
              <c:pt idx="409">
                <c:v>5.8073316882574222E-2</c:v>
              </c:pt>
              <c:pt idx="410">
                <c:v>5.6220089920703931E-2</c:v>
              </c:pt>
              <c:pt idx="411">
                <c:v>5.6220089920703931E-2</c:v>
              </c:pt>
              <c:pt idx="412">
                <c:v>5.9892001387213956E-2</c:v>
              </c:pt>
              <c:pt idx="413">
                <c:v>5.7305316022115305E-2</c:v>
              </c:pt>
              <c:pt idx="414">
                <c:v>5.1663450288163881E-2</c:v>
              </c:pt>
              <c:pt idx="415">
                <c:v>5.1170754880242253E-2</c:v>
              </c:pt>
              <c:pt idx="416">
                <c:v>5.1170754880242253E-2</c:v>
              </c:pt>
              <c:pt idx="417">
                <c:v>6.0905384693347608E-2</c:v>
              </c:pt>
              <c:pt idx="418">
                <c:v>6.2272535161256748E-2</c:v>
              </c:pt>
              <c:pt idx="419">
                <c:v>5.2431175360541094E-2</c:v>
              </c:pt>
              <c:pt idx="420">
                <c:v>5.6222847801520759E-2</c:v>
              </c:pt>
              <c:pt idx="421">
                <c:v>5.6222847801520759E-2</c:v>
              </c:pt>
              <c:pt idx="422">
                <c:v>5.2000118588874988E-2</c:v>
              </c:pt>
              <c:pt idx="423">
                <c:v>5.1007557282908289E-2</c:v>
              </c:pt>
              <c:pt idx="424">
                <c:v>5.536576739067911E-2</c:v>
              </c:pt>
              <c:pt idx="425">
                <c:v>6.2773435264608324E-2</c:v>
              </c:pt>
              <c:pt idx="426">
                <c:v>6.2773435264608324E-2</c:v>
              </c:pt>
              <c:pt idx="427">
                <c:v>6.1109123138688881E-2</c:v>
              </c:pt>
              <c:pt idx="428">
                <c:v>6.3570118085561678E-2</c:v>
              </c:pt>
              <c:pt idx="429">
                <c:v>6.0527417127405059E-2</c:v>
              </c:pt>
              <c:pt idx="430">
                <c:v>6.0527417127405059E-2</c:v>
              </c:pt>
              <c:pt idx="431">
                <c:v>6.0527417127405059E-2</c:v>
              </c:pt>
              <c:pt idx="432">
                <c:v>5.9292093362539378E-2</c:v>
              </c:pt>
              <c:pt idx="433">
                <c:v>6.2401466089442081E-2</c:v>
              </c:pt>
              <c:pt idx="434">
                <c:v>7.3221322003958811E-2</c:v>
              </c:pt>
              <c:pt idx="435">
                <c:v>7.4897630911431312E-2</c:v>
              </c:pt>
              <c:pt idx="436">
                <c:v>7.4897630911431312E-2</c:v>
              </c:pt>
              <c:pt idx="437">
                <c:v>8.9244333761494321E-2</c:v>
              </c:pt>
              <c:pt idx="438">
                <c:v>9.1745180086169942E-2</c:v>
              </c:pt>
              <c:pt idx="439">
                <c:v>9.1869905246109607E-2</c:v>
              </c:pt>
              <c:pt idx="440">
                <c:v>9.1482560885389974E-2</c:v>
              </c:pt>
              <c:pt idx="441">
                <c:v>9.1482560885389974E-2</c:v>
              </c:pt>
              <c:pt idx="442">
                <c:v>0.10325195516513164</c:v>
              </c:pt>
              <c:pt idx="443">
                <c:v>0.10511497260390135</c:v>
              </c:pt>
              <c:pt idx="444">
                <c:v>9.9864312263813204E-2</c:v>
              </c:pt>
              <c:pt idx="445">
                <c:v>9.9063630515675349E-2</c:v>
              </c:pt>
              <c:pt idx="446">
                <c:v>9.9063630515675349E-2</c:v>
              </c:pt>
              <c:pt idx="447">
                <c:v>9.5651028792965276E-2</c:v>
              </c:pt>
              <c:pt idx="448">
                <c:v>9.2013383995603881E-2</c:v>
              </c:pt>
              <c:pt idx="449">
                <c:v>9.5563741865113405E-2</c:v>
              </c:pt>
              <c:pt idx="450">
                <c:v>0.10137232149444042</c:v>
              </c:pt>
              <c:pt idx="451">
                <c:v>0.10137232149444042</c:v>
              </c:pt>
              <c:pt idx="452">
                <c:v>9.5390133267695632E-2</c:v>
              </c:pt>
              <c:pt idx="453">
                <c:v>9.7603539464240274E-2</c:v>
              </c:pt>
              <c:pt idx="454">
                <c:v>9.7992055924307264E-2</c:v>
              </c:pt>
              <c:pt idx="455">
                <c:v>9.6316850169161361E-2</c:v>
              </c:pt>
              <c:pt idx="456">
                <c:v>9.6316850169161361E-2</c:v>
              </c:pt>
              <c:pt idx="457">
                <c:v>8.8860850433917893E-2</c:v>
              </c:pt>
              <c:pt idx="458">
                <c:v>8.3299101137694676E-2</c:v>
              </c:pt>
              <c:pt idx="459">
                <c:v>7.515838854265966E-2</c:v>
              </c:pt>
              <c:pt idx="460">
                <c:v>7.5600132102491058E-2</c:v>
              </c:pt>
              <c:pt idx="461">
                <c:v>7.5600132102491058E-2</c:v>
              </c:pt>
              <c:pt idx="462">
                <c:v>7.5600132102491058E-2</c:v>
              </c:pt>
              <c:pt idx="463">
                <c:v>7.5600132102491058E-2</c:v>
              </c:pt>
              <c:pt idx="464">
                <c:v>7.5500572605004423E-2</c:v>
              </c:pt>
              <c:pt idx="465">
                <c:v>7.3214772037019094E-2</c:v>
              </c:pt>
              <c:pt idx="466">
                <c:v>7.3214772037019094E-2</c:v>
              </c:pt>
              <c:pt idx="467">
                <c:v>3.118949468039256E-2</c:v>
              </c:pt>
              <c:pt idx="468">
                <c:v>3.5896576711488937E-2</c:v>
              </c:pt>
              <c:pt idx="469">
                <c:v>3.0453347343367687E-2</c:v>
              </c:pt>
              <c:pt idx="470">
                <c:v>4.3250052227367775E-2</c:v>
              </c:pt>
              <c:pt idx="471">
                <c:v>4.3250052227367775E-2</c:v>
              </c:pt>
              <c:pt idx="472">
                <c:v>3.9196450055812404E-2</c:v>
              </c:pt>
              <c:pt idx="473">
                <c:v>4.3581549501547245E-2</c:v>
              </c:pt>
              <c:pt idx="474">
                <c:v>5.0955502282491016E-2</c:v>
              </c:pt>
              <c:pt idx="475">
                <c:v>4.446103769402554E-2</c:v>
              </c:pt>
              <c:pt idx="476">
                <c:v>4.446103769402554E-2</c:v>
              </c:pt>
              <c:pt idx="477">
                <c:v>4.2293067583937693E-2</c:v>
              </c:pt>
              <c:pt idx="478">
                <c:v>4.0242238461543511E-2</c:v>
              </c:pt>
              <c:pt idx="479">
                <c:v>3.8177344146983927E-2</c:v>
              </c:pt>
              <c:pt idx="480">
                <c:v>4.3656150177642017E-2</c:v>
              </c:pt>
              <c:pt idx="481">
                <c:v>4.3656150177642017E-2</c:v>
              </c:pt>
              <c:pt idx="482">
                <c:v>3.8696997839889669E-2</c:v>
              </c:pt>
              <c:pt idx="483">
                <c:v>4.4921948525533439E-2</c:v>
              </c:pt>
              <c:pt idx="484">
                <c:v>5.4711804901995231E-2</c:v>
              </c:pt>
              <c:pt idx="485">
                <c:v>5.4711804901995231E-2</c:v>
              </c:pt>
              <c:pt idx="486">
                <c:v>5.4711804901995231E-2</c:v>
              </c:pt>
              <c:pt idx="487">
                <c:v>5.286726526469776E-2</c:v>
              </c:pt>
              <c:pt idx="488">
                <c:v>5.3610996773968855E-2</c:v>
              </c:pt>
              <c:pt idx="489">
                <c:v>5.4617140642958528E-2</c:v>
              </c:pt>
              <c:pt idx="490">
                <c:v>5.4106036380584754E-2</c:v>
              </c:pt>
              <c:pt idx="491">
                <c:v>5.4106036380584754E-2</c:v>
              </c:pt>
              <c:pt idx="492">
                <c:v>5.6483260697647086E-2</c:v>
              </c:pt>
              <c:pt idx="493">
                <c:v>6.4533928484013625E-2</c:v>
              </c:pt>
              <c:pt idx="494">
                <c:v>6.5095708806395924E-2</c:v>
              </c:pt>
              <c:pt idx="495">
                <c:v>6.6675836620382345E-2</c:v>
              </c:pt>
              <c:pt idx="496">
                <c:v>6.6675836620382345E-2</c:v>
              </c:pt>
              <c:pt idx="497">
                <c:v>6.6675836620382345E-2</c:v>
              </c:pt>
              <c:pt idx="498">
                <c:v>6.6675836620382345E-2</c:v>
              </c:pt>
              <c:pt idx="499">
                <c:v>6.6675836620382345E-2</c:v>
              </c:pt>
              <c:pt idx="500">
                <c:v>6.9078640282020709E-2</c:v>
              </c:pt>
              <c:pt idx="501">
                <c:v>6.9078640282020709E-2</c:v>
              </c:pt>
              <c:pt idx="502">
                <c:v>7.0126497098364604E-2</c:v>
              </c:pt>
              <c:pt idx="503">
                <c:v>7.1746683131215017E-2</c:v>
              </c:pt>
              <c:pt idx="504">
                <c:v>7.3709191120451045E-2</c:v>
              </c:pt>
              <c:pt idx="505">
                <c:v>7.3709191120451045E-2</c:v>
              </c:pt>
              <c:pt idx="506">
                <c:v>7.3709191120451045E-2</c:v>
              </c:pt>
              <c:pt idx="507">
                <c:v>7.299979522734934E-2</c:v>
              </c:pt>
              <c:pt idx="508">
                <c:v>7.5567658055873066E-2</c:v>
              </c:pt>
              <c:pt idx="509">
                <c:v>7.7580014740872949E-2</c:v>
              </c:pt>
              <c:pt idx="510">
                <c:v>7.7580014740872949E-2</c:v>
              </c:pt>
              <c:pt idx="511">
                <c:v>7.7580014740872949E-2</c:v>
              </c:pt>
              <c:pt idx="512">
                <c:v>7.7580014740872949E-2</c:v>
              </c:pt>
              <c:pt idx="513">
                <c:v>7.7580014740872949E-2</c:v>
              </c:pt>
              <c:pt idx="514">
                <c:v>7.6896473980428537E-2</c:v>
              </c:pt>
              <c:pt idx="515">
                <c:v>7.4952926421808064E-2</c:v>
              </c:pt>
              <c:pt idx="516">
                <c:v>7.4952926421808064E-2</c:v>
              </c:pt>
              <c:pt idx="517">
                <c:v>6.5017591832259969E-2</c:v>
              </c:pt>
              <c:pt idx="518">
                <c:v>7.0958894475895651E-2</c:v>
              </c:pt>
              <c:pt idx="519">
                <c:v>6.0519350326015964E-2</c:v>
              </c:pt>
              <c:pt idx="520">
                <c:v>5.5734633949926504E-2</c:v>
              </c:pt>
              <c:pt idx="521">
                <c:v>5.5734633949926504E-2</c:v>
              </c:pt>
              <c:pt idx="522">
                <c:v>7.6829181688498727E-2</c:v>
              </c:pt>
              <c:pt idx="523">
                <c:v>9.8307005913585765E-2</c:v>
              </c:pt>
              <c:pt idx="524">
                <c:v>0.10171485029188698</c:v>
              </c:pt>
              <c:pt idx="525">
                <c:v>0.10171485029188698</c:v>
              </c:pt>
              <c:pt idx="526">
                <c:v>0.10171485029188698</c:v>
              </c:pt>
              <c:pt idx="527">
                <c:v>0.11155269379456123</c:v>
              </c:pt>
              <c:pt idx="528">
                <c:v>0.11155269379456123</c:v>
              </c:pt>
              <c:pt idx="529">
                <c:v>0.11760369114768521</c:v>
              </c:pt>
              <c:pt idx="530">
                <c:v>0.11664153547772349</c:v>
              </c:pt>
              <c:pt idx="531">
                <c:v>0.11664153547772349</c:v>
              </c:pt>
              <c:pt idx="532">
                <c:v>0.11664153547772349</c:v>
              </c:pt>
              <c:pt idx="533">
                <c:v>0.14874133766872188</c:v>
              </c:pt>
              <c:pt idx="534">
                <c:v>0.1527762551977434</c:v>
              </c:pt>
              <c:pt idx="535">
                <c:v>0.14594319179199511</c:v>
              </c:pt>
              <c:pt idx="536">
                <c:v>0.14594319179199511</c:v>
              </c:pt>
              <c:pt idx="537">
                <c:v>0.14206602504569465</c:v>
              </c:pt>
              <c:pt idx="538">
                <c:v>0.13868762104511267</c:v>
              </c:pt>
              <c:pt idx="539">
                <c:v>0.13775766363368702</c:v>
              </c:pt>
              <c:pt idx="540">
                <c:v>0.13682343150699561</c:v>
              </c:pt>
              <c:pt idx="541">
                <c:v>0.13682343150699561</c:v>
              </c:pt>
              <c:pt idx="542">
                <c:v>0.13368372209110779</c:v>
              </c:pt>
              <c:pt idx="543">
                <c:v>0.14761977648754909</c:v>
              </c:pt>
              <c:pt idx="544">
                <c:v>0.15028506145592657</c:v>
              </c:pt>
              <c:pt idx="545">
                <c:v>0.16527579842373319</c:v>
              </c:pt>
              <c:pt idx="546">
                <c:v>0.16527579842373319</c:v>
              </c:pt>
              <c:pt idx="547">
                <c:v>0.1490256062339137</c:v>
              </c:pt>
              <c:pt idx="548">
                <c:v>0.15098894158739484</c:v>
              </c:pt>
              <c:pt idx="549">
                <c:v>0.15011945071287758</c:v>
              </c:pt>
              <c:pt idx="550">
                <c:v>0.14903463829358876</c:v>
              </c:pt>
              <c:pt idx="551">
                <c:v>0.14903463829358876</c:v>
              </c:pt>
              <c:pt idx="552">
                <c:v>0.13849932673234555</c:v>
              </c:pt>
              <c:pt idx="553">
                <c:v>0.13759143236745452</c:v>
              </c:pt>
              <c:pt idx="554">
                <c:v>0.13791906860849035</c:v>
              </c:pt>
              <c:pt idx="555">
                <c:v>0.13706502186654745</c:v>
              </c:pt>
              <c:pt idx="556">
                <c:v>0.13706502186654745</c:v>
              </c:pt>
              <c:pt idx="557">
                <c:v>0.13936061291143265</c:v>
              </c:pt>
              <c:pt idx="558">
                <c:v>0.1421762023843256</c:v>
              </c:pt>
              <c:pt idx="559">
                <c:v>0.15351453989240116</c:v>
              </c:pt>
              <c:pt idx="560">
                <c:v>0.14399536951810865</c:v>
              </c:pt>
              <c:pt idx="561">
                <c:v>0.14399536951810865</c:v>
              </c:pt>
              <c:pt idx="562">
                <c:v>0.13418648376401077</c:v>
              </c:pt>
              <c:pt idx="563">
                <c:v>0.13086234106849925</c:v>
              </c:pt>
              <c:pt idx="564">
                <c:v>0.13810674239807375</c:v>
              </c:pt>
              <c:pt idx="565">
                <c:v>0.13623152133668959</c:v>
              </c:pt>
              <c:pt idx="566">
                <c:v>0.13623152133668959</c:v>
              </c:pt>
              <c:pt idx="567">
                <c:v>0.14440850006446526</c:v>
              </c:pt>
              <c:pt idx="568">
                <c:v>0.13706633185993544</c:v>
              </c:pt>
              <c:pt idx="569">
                <c:v>0.14454839356889759</c:v>
              </c:pt>
              <c:pt idx="570">
                <c:v>0.14679454960014171</c:v>
              </c:pt>
              <c:pt idx="571">
                <c:v>0.14679454960014171</c:v>
              </c:pt>
              <c:pt idx="572">
                <c:v>0.1493445551503767</c:v>
              </c:pt>
              <c:pt idx="573">
                <c:v>0.15099493997817137</c:v>
              </c:pt>
              <c:pt idx="574">
                <c:v>0.15025658633649308</c:v>
              </c:pt>
              <c:pt idx="575">
                <c:v>0.15025658633649308</c:v>
              </c:pt>
              <c:pt idx="576">
                <c:v>0.15025658633649308</c:v>
              </c:pt>
              <c:pt idx="577">
                <c:v>0.17212989067070961</c:v>
              </c:pt>
              <c:pt idx="578">
                <c:v>0.18652189171318856</c:v>
              </c:pt>
              <c:pt idx="579">
                <c:v>0.17676106203232367</c:v>
              </c:pt>
              <c:pt idx="580">
                <c:v>0.18458461833342632</c:v>
              </c:pt>
              <c:pt idx="581">
                <c:v>0.18458461833342632</c:v>
              </c:pt>
              <c:pt idx="582">
                <c:v>0.17851859052985075</c:v>
              </c:pt>
              <c:pt idx="583">
                <c:v>0.17590411951552287</c:v>
              </c:pt>
              <c:pt idx="584">
                <c:v>0.18348187968882823</c:v>
              </c:pt>
              <c:pt idx="585">
                <c:v>0.18441645655062189</c:v>
              </c:pt>
              <c:pt idx="586">
                <c:v>0.18441645655062189</c:v>
              </c:pt>
              <c:pt idx="587">
                <c:v>0.20444370441309179</c:v>
              </c:pt>
              <c:pt idx="588">
                <c:v>0.21037700920235869</c:v>
              </c:pt>
              <c:pt idx="589">
                <c:v>0.22209296954127478</c:v>
              </c:pt>
              <c:pt idx="590">
                <c:v>0.21467413225003762</c:v>
              </c:pt>
              <c:pt idx="591">
                <c:v>0.21467413225003762</c:v>
              </c:pt>
              <c:pt idx="592">
                <c:v>0.21317998137051508</c:v>
              </c:pt>
              <c:pt idx="593">
                <c:v>0.21112053387056839</c:v>
              </c:pt>
              <c:pt idx="594">
                <c:v>0.22827220835238005</c:v>
              </c:pt>
              <c:pt idx="595">
                <c:v>0.23564078326573079</c:v>
              </c:pt>
              <c:pt idx="596">
                <c:v>0.23564078326573079</c:v>
              </c:pt>
              <c:pt idx="597">
                <c:v>0.26742922071251218</c:v>
              </c:pt>
              <c:pt idx="598">
                <c:v>0.2688286383859777</c:v>
              </c:pt>
              <c:pt idx="599">
                <c:v>0.26378543963033341</c:v>
              </c:pt>
              <c:pt idx="600">
                <c:v>0.25086918061292507</c:v>
              </c:pt>
              <c:pt idx="601">
                <c:v>0.25086918061292507</c:v>
              </c:pt>
              <c:pt idx="602">
                <c:v>0.26683262214481762</c:v>
              </c:pt>
              <c:pt idx="603">
                <c:v>0.27583434513085803</c:v>
              </c:pt>
              <c:pt idx="604">
                <c:v>0.30344804049120611</c:v>
              </c:pt>
              <c:pt idx="605">
                <c:v>0.29317686496519202</c:v>
              </c:pt>
              <c:pt idx="606">
                <c:v>0.29317686496519202</c:v>
              </c:pt>
              <c:pt idx="607">
                <c:v>0.30472521509746686</c:v>
              </c:pt>
              <c:pt idx="608">
                <c:v>0.31793711893843635</c:v>
              </c:pt>
              <c:pt idx="609">
                <c:v>0.32672565773733786</c:v>
              </c:pt>
              <c:pt idx="610">
                <c:v>0.33518469872565215</c:v>
              </c:pt>
              <c:pt idx="611">
                <c:v>0.33518469872565215</c:v>
              </c:pt>
              <c:pt idx="612">
                <c:v>0.35284444380093882</c:v>
              </c:pt>
              <c:pt idx="613">
                <c:v>0.36564266551938829</c:v>
              </c:pt>
              <c:pt idx="614">
                <c:v>0.3775359575948245</c:v>
              </c:pt>
              <c:pt idx="615">
                <c:v>0.3746017102997885</c:v>
              </c:pt>
              <c:pt idx="616">
                <c:v>0.3746017102997885</c:v>
              </c:pt>
              <c:pt idx="617">
                <c:v>0.35590183047444501</c:v>
              </c:pt>
              <c:pt idx="618">
                <c:v>0.37570431105034574</c:v>
              </c:pt>
              <c:pt idx="619">
                <c:v>0.37217877410818723</c:v>
              </c:pt>
              <c:pt idx="620">
                <c:v>0.36662302320274076</c:v>
              </c:pt>
              <c:pt idx="621">
                <c:v>0.36662302320274076</c:v>
              </c:pt>
              <c:pt idx="622">
                <c:v>0.37140194802911486</c:v>
              </c:pt>
              <c:pt idx="623">
                <c:v>0.36969578506180056</c:v>
              </c:pt>
              <c:pt idx="624">
                <c:v>0.37287465638528672</c:v>
              </c:pt>
              <c:pt idx="625">
                <c:v>0.36225412630680442</c:v>
              </c:pt>
              <c:pt idx="626">
                <c:v>0.36225412630680442</c:v>
              </c:pt>
              <c:pt idx="627">
                <c:v>0.33883309925819893</c:v>
              </c:pt>
              <c:pt idx="628">
                <c:v>0.33219763801297431</c:v>
              </c:pt>
              <c:pt idx="629">
                <c:v>0.3373131621930392</c:v>
              </c:pt>
              <c:pt idx="630">
                <c:v>0.32614739907707513</c:v>
              </c:pt>
              <c:pt idx="631">
                <c:v>0.32614739907707513</c:v>
              </c:pt>
              <c:pt idx="632">
                <c:v>0.33330258296222581</c:v>
              </c:pt>
              <c:pt idx="633">
                <c:v>0.32831116341891708</c:v>
              </c:pt>
              <c:pt idx="634">
                <c:v>0.34281885756166086</c:v>
              </c:pt>
              <c:pt idx="635">
                <c:v>0.34503922740726778</c:v>
              </c:pt>
              <c:pt idx="636">
                <c:v>0.34503922740726778</c:v>
              </c:pt>
              <c:pt idx="637">
                <c:v>0.35502516910980431</c:v>
              </c:pt>
              <c:pt idx="638">
                <c:v>0.34152141253139656</c:v>
              </c:pt>
              <c:pt idx="639">
                <c:v>0.34154492346535981</c:v>
              </c:pt>
              <c:pt idx="640">
                <c:v>0.34431535263987789</c:v>
              </c:pt>
              <c:pt idx="641">
                <c:v>0.34431535263987789</c:v>
              </c:pt>
              <c:pt idx="642">
                <c:v>0.36282721394053574</c:v>
              </c:pt>
              <c:pt idx="643">
                <c:v>0.35338161003703128</c:v>
              </c:pt>
              <c:pt idx="644">
                <c:v>0.35536445739729117</c:v>
              </c:pt>
              <c:pt idx="645">
                <c:v>0.35781793711893828</c:v>
              </c:pt>
              <c:pt idx="646">
                <c:v>0.35781793711893828</c:v>
              </c:pt>
              <c:pt idx="647">
                <c:v>0.36216008257095167</c:v>
              </c:pt>
              <c:pt idx="648">
                <c:v>0.3682540339177971</c:v>
              </c:pt>
              <c:pt idx="649">
                <c:v>0.38045000341287749</c:v>
              </c:pt>
              <c:pt idx="650">
                <c:v>0.37593962723103935</c:v>
              </c:pt>
              <c:pt idx="651">
                <c:v>0.37593962723103935</c:v>
              </c:pt>
              <c:pt idx="652">
                <c:v>0.3662676702594958</c:v>
              </c:pt>
              <c:pt idx="653">
                <c:v>0.36887834918770057</c:v>
              </c:pt>
              <c:pt idx="654">
                <c:v>0.37057127432709414</c:v>
              </c:pt>
              <c:pt idx="655">
                <c:v>0.37182652378086134</c:v>
              </c:pt>
              <c:pt idx="656">
                <c:v>0.37182652378086134</c:v>
              </c:pt>
              <c:pt idx="657">
                <c:v>0.36811634671801841</c:v>
              </c:pt>
              <c:pt idx="658">
                <c:v>0.36274006490672495</c:v>
              </c:pt>
              <c:pt idx="659">
                <c:v>0.36684910048269792</c:v>
              </c:pt>
              <c:pt idx="660">
                <c:v>0.36684910048269792</c:v>
              </c:pt>
              <c:pt idx="661">
                <c:v>0.36684910048269792</c:v>
              </c:pt>
              <c:pt idx="662">
                <c:v>0.36369449851039937</c:v>
              </c:pt>
              <c:pt idx="663">
                <c:v>0.36297234741852002</c:v>
              </c:pt>
              <c:pt idx="664">
                <c:v>0.36119951268245964</c:v>
              </c:pt>
              <c:pt idx="665">
                <c:v>0.35404908614171782</c:v>
              </c:pt>
              <c:pt idx="666">
                <c:v>0.35404908614171782</c:v>
              </c:pt>
              <c:pt idx="667">
                <c:v>0.32573626799431032</c:v>
              </c:pt>
              <c:pt idx="668">
                <c:v>0.33276196937511249</c:v>
              </c:pt>
              <c:pt idx="669">
                <c:v>0.33347612261262305</c:v>
              </c:pt>
              <c:pt idx="670">
                <c:v>0.32784797733573523</c:v>
              </c:pt>
              <c:pt idx="671">
                <c:v>0.32784797733573523</c:v>
              </c:pt>
              <c:pt idx="672">
                <c:v>0.3389034252190275</c:v>
              </c:pt>
              <c:pt idx="673">
                <c:v>0.36114752662906291</c:v>
              </c:pt>
              <c:pt idx="674">
                <c:v>0.36199460972194353</c:v>
              </c:pt>
              <c:pt idx="675">
                <c:v>0.36250123242798993</c:v>
              </c:pt>
              <c:pt idx="676">
                <c:v>0.36250123242798993</c:v>
              </c:pt>
              <c:pt idx="677">
                <c:v>0.34213531680121667</c:v>
              </c:pt>
              <c:pt idx="678">
                <c:v>0.34231175222647159</c:v>
              </c:pt>
              <c:pt idx="679">
                <c:v>0.33657308487585036</c:v>
              </c:pt>
              <c:pt idx="680">
                <c:v>0.3307646431405642</c:v>
              </c:pt>
              <c:pt idx="681">
                <c:v>0.3307646431405642</c:v>
              </c:pt>
              <c:pt idx="682">
                <c:v>0.34688438756774898</c:v>
              </c:pt>
              <c:pt idx="683">
                <c:v>0.35559625727994337</c:v>
              </c:pt>
              <c:pt idx="684">
                <c:v>0.35420345852043833</c:v>
              </c:pt>
              <c:pt idx="685">
                <c:v>0.35375026975521728</c:v>
              </c:pt>
              <c:pt idx="686">
                <c:v>0.35375026975521728</c:v>
              </c:pt>
              <c:pt idx="687">
                <c:v>0.35989613820843913</c:v>
              </c:pt>
              <c:pt idx="688">
                <c:v>0.3581307497505839</c:v>
              </c:pt>
              <c:pt idx="689">
                <c:v>0.35251404967908595</c:v>
              </c:pt>
              <c:pt idx="690">
                <c:v>0.35930939906466453</c:v>
              </c:pt>
              <c:pt idx="691">
                <c:v>0.35930939906466453</c:v>
              </c:pt>
              <c:pt idx="692">
                <c:v>0.35941923166819367</c:v>
              </c:pt>
              <c:pt idx="693">
                <c:v>0.35397924281003235</c:v>
              </c:pt>
              <c:pt idx="694">
                <c:v>0.36876748237886514</c:v>
              </c:pt>
              <c:pt idx="695">
                <c:v>0.3583593091232764</c:v>
              </c:pt>
              <c:pt idx="696">
                <c:v>0.3583593091232764</c:v>
              </c:pt>
              <c:pt idx="697">
                <c:v>0.35520443136289614</c:v>
              </c:pt>
              <c:pt idx="698">
                <c:v>0.35224812102132597</c:v>
              </c:pt>
              <c:pt idx="699">
                <c:v>0.35240538917490394</c:v>
              </c:pt>
              <c:pt idx="700">
                <c:v>0.35576338485744152</c:v>
              </c:pt>
              <c:pt idx="701">
                <c:v>0.35576338485744152</c:v>
              </c:pt>
              <c:pt idx="702">
                <c:v>0.31961253153464342</c:v>
              </c:pt>
              <c:pt idx="703">
                <c:v>0.32200127000411616</c:v>
              </c:pt>
              <c:pt idx="704">
                <c:v>0.30464509865973866</c:v>
              </c:pt>
              <c:pt idx="705">
                <c:v>0.30868263617553615</c:v>
              </c:pt>
              <c:pt idx="706">
                <c:v>0.30868263617553615</c:v>
              </c:pt>
              <c:pt idx="707">
                <c:v>0.28833568097937845</c:v>
              </c:pt>
              <c:pt idx="708">
                <c:v>0.31042782315640816</c:v>
              </c:pt>
              <c:pt idx="709">
                <c:v>0.31196527276475483</c:v>
              </c:pt>
              <c:pt idx="710">
                <c:v>0.31081227174227055</c:v>
              </c:pt>
              <c:pt idx="711">
                <c:v>0.31081227174227055</c:v>
              </c:pt>
              <c:pt idx="712">
                <c:v>0.28214975430729261</c:v>
              </c:pt>
              <c:pt idx="713">
                <c:v>0.2749920883294068</c:v>
              </c:pt>
              <c:pt idx="714">
                <c:v>0.26642797208197244</c:v>
              </c:pt>
              <c:pt idx="715">
                <c:v>0.26675071308455856</c:v>
              </c:pt>
              <c:pt idx="716">
                <c:v>0.26675071308455856</c:v>
              </c:pt>
              <c:pt idx="717">
                <c:v>0.26675071308455856</c:v>
              </c:pt>
              <c:pt idx="718">
                <c:v>0.27285190386854841</c:v>
              </c:pt>
              <c:pt idx="719">
                <c:v>0.27965945687674121</c:v>
              </c:pt>
              <c:pt idx="720">
                <c:v>0.2768687572782198</c:v>
              </c:pt>
              <c:pt idx="721">
                <c:v>0.2768687572782198</c:v>
              </c:pt>
              <c:pt idx="722">
                <c:v>0.27791323569056292</c:v>
              </c:pt>
              <c:pt idx="723">
                <c:v>0.26386583185614332</c:v>
              </c:pt>
              <c:pt idx="724">
                <c:v>0.27513398129743116</c:v>
              </c:pt>
              <c:pt idx="725">
                <c:v>0.27411963273301154</c:v>
              </c:pt>
              <c:pt idx="726">
                <c:v>0.27411963273301154</c:v>
              </c:pt>
              <c:pt idx="727">
                <c:v>0.2780035562873131</c:v>
              </c:pt>
              <c:pt idx="728">
                <c:v>0.26172233793830468</c:v>
              </c:pt>
              <c:pt idx="729">
                <c:v>0.29017387749079737</c:v>
              </c:pt>
              <c:pt idx="730">
                <c:v>0.29798874646732698</c:v>
              </c:pt>
              <c:pt idx="731">
                <c:v>0.29798874646732698</c:v>
              </c:pt>
              <c:pt idx="732">
                <c:v>0.31180503988929842</c:v>
              </c:pt>
              <c:pt idx="733">
                <c:v>0.3211777667922191</c:v>
              </c:pt>
              <c:pt idx="734">
                <c:v>0.32602177760586981</c:v>
              </c:pt>
              <c:pt idx="735">
                <c:v>0.33622000718427936</c:v>
              </c:pt>
              <c:pt idx="736">
                <c:v>0.33622000718427936</c:v>
              </c:pt>
              <c:pt idx="737">
                <c:v>0.32372329078612694</c:v>
              </c:pt>
              <c:pt idx="738">
                <c:v>0.32928717743998326</c:v>
              </c:pt>
              <c:pt idx="739">
                <c:v>0.32794195212456789</c:v>
              </c:pt>
              <c:pt idx="740">
                <c:v>0.33019210708299629</c:v>
              </c:pt>
              <c:pt idx="741">
                <c:v>0.33019210708299629</c:v>
              </c:pt>
              <c:pt idx="742">
                <c:v>0.34790542399314917</c:v>
              </c:pt>
              <c:pt idx="743">
                <c:v>0.35073149341314647</c:v>
              </c:pt>
              <c:pt idx="744">
                <c:v>0.37441465703338883</c:v>
              </c:pt>
              <c:pt idx="745">
                <c:v>0.37092386938952226</c:v>
              </c:pt>
              <c:pt idx="746">
                <c:v>0.37092386938952226</c:v>
              </c:pt>
              <c:pt idx="747">
                <c:v>0.38235818115002251</c:v>
              </c:pt>
              <c:pt idx="748">
                <c:v>0.37491728081225095</c:v>
              </c:pt>
              <c:pt idx="749">
                <c:v>0.38380710278414942</c:v>
              </c:pt>
              <c:pt idx="750">
                <c:v>0.37406213091798124</c:v>
              </c:pt>
              <c:pt idx="751">
                <c:v>0.37406213091798124</c:v>
              </c:pt>
              <c:pt idx="752">
                <c:v>0.34232664478288233</c:v>
              </c:pt>
              <c:pt idx="753">
                <c:v>0.34117412638954092</c:v>
              </c:pt>
              <c:pt idx="754">
                <c:v>0.34933276520988499</c:v>
              </c:pt>
              <c:pt idx="755">
                <c:v>0.34400288474333429</c:v>
              </c:pt>
              <c:pt idx="756">
                <c:v>0.34400288474333429</c:v>
              </c:pt>
              <c:pt idx="757">
                <c:v>0.32465021452865384</c:v>
              </c:pt>
              <c:pt idx="758">
                <c:v>0.32287820715683835</c:v>
              </c:pt>
              <c:pt idx="759">
                <c:v>0.32338503670394614</c:v>
              </c:pt>
              <c:pt idx="760">
                <c:v>0.32195693706998596</c:v>
              </c:pt>
              <c:pt idx="761">
                <c:v>0.32195693706998596</c:v>
              </c:pt>
              <c:pt idx="762">
                <c:v>0.35210436648375021</c:v>
              </c:pt>
              <c:pt idx="763">
                <c:v>0.35210436648375021</c:v>
              </c:pt>
              <c:pt idx="764">
                <c:v>0.35210436648375021</c:v>
              </c:pt>
              <c:pt idx="765">
                <c:v>0.35210436648375021</c:v>
              </c:pt>
              <c:pt idx="766">
                <c:v>0.35210436648375021</c:v>
              </c:pt>
              <c:pt idx="767">
                <c:v>0.3476032292026483</c:v>
              </c:pt>
              <c:pt idx="768">
                <c:v>0.35351971091893253</c:v>
              </c:pt>
              <c:pt idx="769">
                <c:v>0.34683722780578163</c:v>
              </c:pt>
              <c:pt idx="770">
                <c:v>0.35002588960616765</c:v>
              </c:pt>
              <c:pt idx="771">
                <c:v>0.35002588960616765</c:v>
              </c:pt>
              <c:pt idx="772">
                <c:v>0.32383422654198291</c:v>
              </c:pt>
              <c:pt idx="773">
                <c:v>0.34201734844927811</c:v>
              </c:pt>
              <c:pt idx="774">
                <c:v>0.34313042914693903</c:v>
              </c:pt>
              <c:pt idx="775">
                <c:v>0.33599399885134251</c:v>
              </c:pt>
              <c:pt idx="776">
                <c:v>0.33599399885134251</c:v>
              </c:pt>
              <c:pt idx="777">
                <c:v>0.3505305128486218</c:v>
              </c:pt>
              <c:pt idx="778">
                <c:v>0.3505305128486218</c:v>
              </c:pt>
              <c:pt idx="779">
                <c:v>0.36136877761759068</c:v>
              </c:pt>
              <c:pt idx="780">
                <c:v>0.36762702971409711</c:v>
              </c:pt>
              <c:pt idx="781">
                <c:v>0.36762702971409711</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0</c:v>
              </c:pt>
              <c:pt idx="1">
                <c:v>0</c:v>
              </c:pt>
              <c:pt idx="2">
                <c:v>-4.439086388176694E-3</c:v>
              </c:pt>
              <c:pt idx="3">
                <c:v>-4.439086388176694E-3</c:v>
              </c:pt>
              <c:pt idx="4">
                <c:v>-4.439086388176694E-3</c:v>
              </c:pt>
              <c:pt idx="5">
                <c:v>-4.439086388176694E-3</c:v>
              </c:pt>
              <c:pt idx="6">
                <c:v>-4.439086388176694E-3</c:v>
              </c:pt>
              <c:pt idx="7">
                <c:v>2.9499463151614336E-3</c:v>
              </c:pt>
              <c:pt idx="8">
                <c:v>1.8537857166169625E-2</c:v>
              </c:pt>
              <c:pt idx="9">
                <c:v>2.3149935340285088E-2</c:v>
              </c:pt>
              <c:pt idx="10">
                <c:v>1.9127129117028074E-2</c:v>
              </c:pt>
              <c:pt idx="11">
                <c:v>1.9127129117028074E-2</c:v>
              </c:pt>
              <c:pt idx="12">
                <c:v>2.39755616524433E-2</c:v>
              </c:pt>
              <c:pt idx="13">
                <c:v>3.5353089146719974E-2</c:v>
              </c:pt>
              <c:pt idx="14">
                <c:v>3.9076776193460949E-2</c:v>
              </c:pt>
              <c:pt idx="15">
                <c:v>4.0340202035755945E-2</c:v>
              </c:pt>
              <c:pt idx="16">
                <c:v>4.0340202035755945E-2</c:v>
              </c:pt>
              <c:pt idx="17">
                <c:v>3.6735230153795317E-2</c:v>
              </c:pt>
              <c:pt idx="18">
                <c:v>4.2292247564994057E-2</c:v>
              </c:pt>
              <c:pt idx="19">
                <c:v>4.2292247564994057E-2</c:v>
              </c:pt>
              <c:pt idx="20">
                <c:v>4.2292247564994057E-2</c:v>
              </c:pt>
              <c:pt idx="21">
                <c:v>4.2292247564994057E-2</c:v>
              </c:pt>
              <c:pt idx="22">
                <c:v>3.1364713907810371E-2</c:v>
              </c:pt>
              <c:pt idx="23">
                <c:v>3.5392541316284554E-2</c:v>
              </c:pt>
              <c:pt idx="24">
                <c:v>3.5899322367144437E-2</c:v>
              </c:pt>
              <c:pt idx="25">
                <c:v>3.3236181369513895E-2</c:v>
              </c:pt>
              <c:pt idx="26">
                <c:v>3.3236181369513895E-2</c:v>
              </c:pt>
              <c:pt idx="27">
                <c:v>2.9216961707126288E-2</c:v>
              </c:pt>
              <c:pt idx="28">
                <c:v>2.7149668021948292E-2</c:v>
              </c:pt>
              <c:pt idx="29">
                <c:v>1.996889495309917E-2</c:v>
              </c:pt>
              <c:pt idx="30">
                <c:v>1.422382220030971E-2</c:v>
              </c:pt>
              <c:pt idx="31">
                <c:v>1.422382220030971E-2</c:v>
              </c:pt>
              <c:pt idx="32">
                <c:v>2.0672339091636349E-2</c:v>
              </c:pt>
              <c:pt idx="33">
                <c:v>1.2335976110635416E-2</c:v>
              </c:pt>
              <c:pt idx="34">
                <c:v>7.8789569181112462E-3</c:v>
              </c:pt>
              <c:pt idx="35">
                <c:v>9.8439140664807745E-4</c:v>
              </c:pt>
              <c:pt idx="36">
                <c:v>9.8439140664807745E-4</c:v>
              </c:pt>
              <c:pt idx="37">
                <c:v>-1.6990734359098036E-3</c:v>
              </c:pt>
              <c:pt idx="38">
                <c:v>-1.9537192576442042E-3</c:v>
              </c:pt>
              <c:pt idx="39">
                <c:v>-1.8151584560526235E-3</c:v>
              </c:pt>
              <c:pt idx="40">
                <c:v>-1.9136693279347972E-3</c:v>
              </c:pt>
              <c:pt idx="41">
                <c:v>-1.9136693279347972E-3</c:v>
              </c:pt>
              <c:pt idx="42">
                <c:v>-1.96904582775973E-2</c:v>
              </c:pt>
              <c:pt idx="43">
                <c:v>-1.4968870444933224E-2</c:v>
              </c:pt>
              <c:pt idx="44">
                <c:v>-1.2124727675421942E-2</c:v>
              </c:pt>
              <c:pt idx="45">
                <c:v>-8.6412206549084658E-3</c:v>
              </c:pt>
              <c:pt idx="46">
                <c:v>-8.6412206549084658E-3</c:v>
              </c:pt>
              <c:pt idx="47">
                <c:v>-1.598936656433414E-2</c:v>
              </c:pt>
              <c:pt idx="48">
                <c:v>-1.6649413316350614E-2</c:v>
              </c:pt>
              <c:pt idx="49">
                <c:v>-1.7953247744441736E-2</c:v>
              </c:pt>
              <c:pt idx="50">
                <c:v>-2.0487631206857482E-2</c:v>
              </c:pt>
              <c:pt idx="51">
                <c:v>-2.0487631206857482E-2</c:v>
              </c:pt>
              <c:pt idx="52">
                <c:v>-3.0227774112179806E-2</c:v>
              </c:pt>
              <c:pt idx="53">
                <c:v>-3.215040984228823E-2</c:v>
              </c:pt>
              <c:pt idx="54">
                <c:v>-2.7934766196281324E-2</c:v>
              </c:pt>
              <c:pt idx="55">
                <c:v>-1.9498696823108008E-2</c:v>
              </c:pt>
              <c:pt idx="56">
                <c:v>-1.9498696823108008E-2</c:v>
              </c:pt>
              <c:pt idx="57">
                <c:v>-1.8862201820801339E-2</c:v>
              </c:pt>
              <c:pt idx="58">
                <c:v>-2.1610702967125972E-2</c:v>
              </c:pt>
              <c:pt idx="59">
                <c:v>-1.8283211344435557E-2</c:v>
              </c:pt>
              <c:pt idx="60">
                <c:v>-1.6481920923745119E-2</c:v>
              </c:pt>
              <c:pt idx="61">
                <c:v>-1.6481920923745119E-2</c:v>
              </c:pt>
              <c:pt idx="62">
                <c:v>-2.1063393778440687E-2</c:v>
              </c:pt>
              <c:pt idx="63">
                <c:v>-2.3451565109409933E-2</c:v>
              </c:pt>
              <c:pt idx="64">
                <c:v>-2.7038365082964866E-2</c:v>
              </c:pt>
              <c:pt idx="65">
                <c:v>-3.0040436082763078E-2</c:v>
              </c:pt>
              <c:pt idx="66">
                <c:v>-3.0040436082763078E-2</c:v>
              </c:pt>
              <c:pt idx="67">
                <c:v>-4.0443016780681407E-2</c:v>
              </c:pt>
              <c:pt idx="68">
                <c:v>-3.5883421947289773E-2</c:v>
              </c:pt>
              <c:pt idx="69">
                <c:v>-3.6281649755833034E-2</c:v>
              </c:pt>
              <c:pt idx="70">
                <c:v>-3.6281649755833034E-2</c:v>
              </c:pt>
              <c:pt idx="71">
                <c:v>-3.6281649755833034E-2</c:v>
              </c:pt>
              <c:pt idx="72">
                <c:v>-4.715562410403229E-2</c:v>
              </c:pt>
              <c:pt idx="73">
                <c:v>-4.6082525091878823E-2</c:v>
              </c:pt>
              <c:pt idx="74">
                <c:v>-4.8747818026031009E-2</c:v>
              </c:pt>
              <c:pt idx="75">
                <c:v>-5.7067563275003508E-2</c:v>
              </c:pt>
              <c:pt idx="76">
                <c:v>-5.7067563275003508E-2</c:v>
              </c:pt>
              <c:pt idx="77">
                <c:v>-7.8747367314881744E-2</c:v>
              </c:pt>
              <c:pt idx="78">
                <c:v>-7.5606018201318292E-2</c:v>
              </c:pt>
              <c:pt idx="79">
                <c:v>-8.6740615972700996E-2</c:v>
              </c:pt>
              <c:pt idx="80">
                <c:v>-7.8247400729673844E-2</c:v>
              </c:pt>
              <c:pt idx="81">
                <c:v>-7.8247400729673844E-2</c:v>
              </c:pt>
              <c:pt idx="82">
                <c:v>-7.3277622884840632E-2</c:v>
              </c:pt>
              <c:pt idx="83">
                <c:v>-3.8793437884770854E-2</c:v>
              </c:pt>
              <c:pt idx="84">
                <c:v>-5.3314227325074737E-2</c:v>
              </c:pt>
              <c:pt idx="85">
                <c:v>-5.2768591864795211E-2</c:v>
              </c:pt>
              <c:pt idx="86">
                <c:v>-5.2768591864795211E-2</c:v>
              </c:pt>
              <c:pt idx="87">
                <c:v>-6.2804745593880162E-2</c:v>
              </c:pt>
              <c:pt idx="88">
                <c:v>-7.4810040792347876E-2</c:v>
              </c:pt>
              <c:pt idx="89">
                <c:v>-7.6183454501307257E-2</c:v>
              </c:pt>
              <c:pt idx="90">
                <c:v>-9.0917405209288371E-2</c:v>
              </c:pt>
              <c:pt idx="91">
                <c:v>-9.0917405209288371E-2</c:v>
              </c:pt>
              <c:pt idx="92">
                <c:v>-9.4815040458199995E-2</c:v>
              </c:pt>
              <c:pt idx="93">
                <c:v>-8.0191077616883377E-2</c:v>
              </c:pt>
              <c:pt idx="94">
                <c:v>-8.8239081103977046E-2</c:v>
              </c:pt>
              <c:pt idx="95">
                <c:v>-7.6477313388548129E-2</c:v>
              </c:pt>
              <c:pt idx="96">
                <c:v>-7.6477313388548129E-2</c:v>
              </c:pt>
              <c:pt idx="97">
                <c:v>-6.3574780212561133E-2</c:v>
              </c:pt>
              <c:pt idx="98">
                <c:v>-6.9782280213457781E-2</c:v>
              </c:pt>
              <c:pt idx="99">
                <c:v>-7.4470154373948549E-2</c:v>
              </c:pt>
              <c:pt idx="100">
                <c:v>-6.8045428336389269E-2</c:v>
              </c:pt>
              <c:pt idx="101">
                <c:v>-6.8045428336389269E-2</c:v>
              </c:pt>
              <c:pt idx="102">
                <c:v>-7.6630100881588614E-2</c:v>
              </c:pt>
              <c:pt idx="103">
                <c:v>-7.8861061294444812E-2</c:v>
              </c:pt>
              <c:pt idx="104">
                <c:v>-6.4822664291088183E-2</c:v>
              </c:pt>
              <c:pt idx="105">
                <c:v>-6.3320971255029779E-2</c:v>
              </c:pt>
              <c:pt idx="106">
                <c:v>-6.3320971255029779E-2</c:v>
              </c:pt>
              <c:pt idx="107">
                <c:v>-6.9592072935345528E-2</c:v>
              </c:pt>
              <c:pt idx="108">
                <c:v>-6.7199597731332883E-2</c:v>
              </c:pt>
              <c:pt idx="109">
                <c:v>-6.596032139889263E-2</c:v>
              </c:pt>
              <c:pt idx="110">
                <c:v>-6.5815543891794004E-2</c:v>
              </c:pt>
              <c:pt idx="111">
                <c:v>-6.5815543891794004E-2</c:v>
              </c:pt>
              <c:pt idx="112">
                <c:v>-7.0958074418507877E-2</c:v>
              </c:pt>
              <c:pt idx="113">
                <c:v>-7.0636718564600964E-2</c:v>
              </c:pt>
              <c:pt idx="114">
                <c:v>-7.5011366409155511E-2</c:v>
              </c:pt>
              <c:pt idx="115">
                <c:v>-6.5236553415428111E-2</c:v>
              </c:pt>
              <c:pt idx="116">
                <c:v>-6.5236553415428111E-2</c:v>
              </c:pt>
              <c:pt idx="117">
                <c:v>-7.2095851078341489E-2</c:v>
              </c:pt>
              <c:pt idx="118">
                <c:v>-7.0184692343015387E-2</c:v>
              </c:pt>
              <c:pt idx="119">
                <c:v>-6.9388834486073914E-2</c:v>
              </c:pt>
              <c:pt idx="120">
                <c:v>-6.8922940229126373E-2</c:v>
              </c:pt>
              <c:pt idx="121">
                <c:v>-6.8922940229126373E-2</c:v>
              </c:pt>
              <c:pt idx="122">
                <c:v>-6.0312683549724633E-2</c:v>
              </c:pt>
              <c:pt idx="123">
                <c:v>-5.0260748952813961E-2</c:v>
              </c:pt>
              <c:pt idx="124">
                <c:v>-4.5872472176955226E-2</c:v>
              </c:pt>
              <c:pt idx="125">
                <c:v>-4.6683513141577482E-2</c:v>
              </c:pt>
              <c:pt idx="126">
                <c:v>-4.6683513141577482E-2</c:v>
              </c:pt>
              <c:pt idx="127">
                <c:v>-4.6683513141577482E-2</c:v>
              </c:pt>
              <c:pt idx="128">
                <c:v>-4.6683513141577482E-2</c:v>
              </c:pt>
              <c:pt idx="129">
                <c:v>-3.421913815181421E-2</c:v>
              </c:pt>
              <c:pt idx="130">
                <c:v>-3.5186314066288582E-2</c:v>
              </c:pt>
              <c:pt idx="131">
                <c:v>-3.5186314066288582E-2</c:v>
              </c:pt>
              <c:pt idx="132">
                <c:v>-4.7178817197655154E-2</c:v>
              </c:pt>
              <c:pt idx="133">
                <c:v>-5.8741889440913742E-2</c:v>
              </c:pt>
              <c:pt idx="134">
                <c:v>-4.9448871123988769E-2</c:v>
              </c:pt>
              <c:pt idx="135">
                <c:v>-4.4532891692198096E-2</c:v>
              </c:pt>
              <c:pt idx="136">
                <c:v>-4.4532891692198096E-2</c:v>
              </c:pt>
              <c:pt idx="137">
                <c:v>-4.4532891692198096E-2</c:v>
              </c:pt>
              <c:pt idx="138">
                <c:v>-2.7131974321658814E-2</c:v>
              </c:pt>
              <c:pt idx="139">
                <c:v>-2.4749302384022953E-2</c:v>
              </c:pt>
              <c:pt idx="140">
                <c:v>-2.1965055181032422E-2</c:v>
              </c:pt>
              <c:pt idx="141">
                <c:v>-2.1965055181032422E-2</c:v>
              </c:pt>
              <c:pt idx="142">
                <c:v>-6.1652981346655977E-3</c:v>
              </c:pt>
              <c:pt idx="143">
                <c:v>3.8889079507957725E-3</c:v>
              </c:pt>
              <c:pt idx="144">
                <c:v>2.0790097840195365E-4</c:v>
              </c:pt>
              <c:pt idx="145">
                <c:v>1.2448713673966383E-2</c:v>
              </c:pt>
              <c:pt idx="146">
                <c:v>1.2448713673966383E-2</c:v>
              </c:pt>
              <c:pt idx="147">
                <c:v>2.2533166422760598E-2</c:v>
              </c:pt>
              <c:pt idx="148">
                <c:v>1.9535279743976952E-2</c:v>
              </c:pt>
              <c:pt idx="149">
                <c:v>1.7392907384597311E-2</c:v>
              </c:pt>
              <c:pt idx="150">
                <c:v>1.4133919074514223E-2</c:v>
              </c:pt>
              <c:pt idx="151">
                <c:v>1.4133919074514223E-2</c:v>
              </c:pt>
              <c:pt idx="152">
                <c:v>2.458121223127252E-2</c:v>
              </c:pt>
              <c:pt idx="153">
                <c:v>3.0580930805796047E-2</c:v>
              </c:pt>
              <c:pt idx="154">
                <c:v>3.4600509124270484E-2</c:v>
              </c:pt>
              <c:pt idx="155">
                <c:v>3.5592551860773369E-2</c:v>
              </c:pt>
              <c:pt idx="156">
                <c:v>3.5592551860773369E-2</c:v>
              </c:pt>
              <c:pt idx="157">
                <c:v>3.2009218896058789E-2</c:v>
              </c:pt>
              <c:pt idx="158">
                <c:v>3.5526080932658965E-2</c:v>
              </c:pt>
              <c:pt idx="159">
                <c:v>2.3225372670573341E-2</c:v>
              </c:pt>
              <c:pt idx="160">
                <c:v>1.7864181482849295E-2</c:v>
              </c:pt>
              <c:pt idx="161">
                <c:v>1.7864181482849295E-2</c:v>
              </c:pt>
              <c:pt idx="162">
                <c:v>2.2407278136241215E-2</c:v>
              </c:pt>
              <c:pt idx="163">
                <c:v>2.3347913500281425E-2</c:v>
              </c:pt>
              <c:pt idx="164">
                <c:v>2.5267799533723156E-2</c:v>
              </c:pt>
              <c:pt idx="165">
                <c:v>2.5267799533723156E-2</c:v>
              </c:pt>
              <c:pt idx="166">
                <c:v>2.5267799533723156E-2</c:v>
              </c:pt>
              <c:pt idx="167">
                <c:v>4.1579956576311972E-2</c:v>
              </c:pt>
              <c:pt idx="168">
                <c:v>3.7520806536244233E-2</c:v>
              </c:pt>
              <c:pt idx="169">
                <c:v>3.3036170825024858E-2</c:v>
              </c:pt>
              <c:pt idx="170">
                <c:v>3.2339780256197548E-2</c:v>
              </c:pt>
              <c:pt idx="171">
                <c:v>3.2339780256197548E-2</c:v>
              </c:pt>
              <c:pt idx="172">
                <c:v>3.5018463017596035E-2</c:v>
              </c:pt>
              <c:pt idx="173">
                <c:v>4.079952093110939E-2</c:v>
              </c:pt>
              <c:pt idx="174">
                <c:v>4.5308784360299059E-2</c:v>
              </c:pt>
              <c:pt idx="175">
                <c:v>4.1570392413993407E-2</c:v>
              </c:pt>
              <c:pt idx="176">
                <c:v>4.1570392413993407E-2</c:v>
              </c:pt>
              <c:pt idx="177">
                <c:v>4.1570392413993407E-2</c:v>
              </c:pt>
              <c:pt idx="178">
                <c:v>4.6850288222008984E-2</c:v>
              </c:pt>
              <c:pt idx="179">
                <c:v>4.2477194553831144E-2</c:v>
              </c:pt>
              <c:pt idx="180">
                <c:v>4.5686090563770154E-2</c:v>
              </c:pt>
              <c:pt idx="181">
                <c:v>4.5686090563770154E-2</c:v>
              </c:pt>
              <c:pt idx="182">
                <c:v>4.577862383420328E-2</c:v>
              </c:pt>
              <c:pt idx="183">
                <c:v>4.4679223375673427E-2</c:v>
              </c:pt>
              <c:pt idx="184">
                <c:v>3.7331555674363637E-2</c:v>
              </c:pt>
              <c:pt idx="185">
                <c:v>3.6209440330327025E-2</c:v>
              </c:pt>
              <c:pt idx="186">
                <c:v>3.6209440330327025E-2</c:v>
              </c:pt>
              <c:pt idx="187">
                <c:v>4.3554119230912125E-2</c:v>
              </c:pt>
              <c:pt idx="188">
                <c:v>4.7327779025768013E-2</c:v>
              </c:pt>
              <c:pt idx="189">
                <c:v>4.3596560201201173E-2</c:v>
              </c:pt>
              <c:pt idx="190">
                <c:v>4.1308932126606912E-2</c:v>
              </c:pt>
              <c:pt idx="191">
                <c:v>4.1308932126606912E-2</c:v>
              </c:pt>
              <c:pt idx="192">
                <c:v>3.7614296222908905E-2</c:v>
              </c:pt>
              <c:pt idx="193">
                <c:v>3.3077774931111081E-2</c:v>
              </c:pt>
              <c:pt idx="194">
                <c:v>3.4273653877030297E-2</c:v>
              </c:pt>
              <c:pt idx="195">
                <c:v>3.8721348011293788E-2</c:v>
              </c:pt>
              <c:pt idx="196">
                <c:v>3.8721348011293788E-2</c:v>
              </c:pt>
              <c:pt idx="197">
                <c:v>3.7008645644079907E-2</c:v>
              </c:pt>
              <c:pt idx="198">
                <c:v>3.6281649755832923E-2</c:v>
              </c:pt>
              <c:pt idx="199">
                <c:v>3.4435885980360625E-2</c:v>
              </c:pt>
              <c:pt idx="200">
                <c:v>3.5606659000193552E-2</c:v>
              </c:pt>
              <c:pt idx="201">
                <c:v>3.5606659000193552E-2</c:v>
              </c:pt>
              <c:pt idx="202">
                <c:v>3.416186077472827E-2</c:v>
              </c:pt>
              <c:pt idx="203">
                <c:v>3.625845666221017E-2</c:v>
              </c:pt>
              <c:pt idx="204">
                <c:v>1.8910859496597432E-2</c:v>
              </c:pt>
              <c:pt idx="205">
                <c:v>1.8910859496597432E-2</c:v>
              </c:pt>
              <c:pt idx="206">
                <c:v>1.8910859496597432E-2</c:v>
              </c:pt>
              <c:pt idx="207">
                <c:v>1.1914555208469846E-3</c:v>
              </c:pt>
              <c:pt idx="208">
                <c:v>1.1914555208469846E-3</c:v>
              </c:pt>
              <c:pt idx="209">
                <c:v>1.1914555208469846E-3</c:v>
              </c:pt>
              <c:pt idx="210">
                <c:v>1.1914555208469846E-3</c:v>
              </c:pt>
              <c:pt idx="211">
                <c:v>1.1914555208469846E-3</c:v>
              </c:pt>
              <c:pt idx="212">
                <c:v>-1.1701154836734395E-2</c:v>
              </c:pt>
              <c:pt idx="213">
                <c:v>-1.7683777471113493E-2</c:v>
              </c:pt>
              <c:pt idx="214">
                <c:v>-2.6688197190073093E-2</c:v>
              </c:pt>
              <c:pt idx="215">
                <c:v>-1.4196325233643448E-2</c:v>
              </c:pt>
              <c:pt idx="216">
                <c:v>-1.4196325233643448E-2</c:v>
              </c:pt>
              <c:pt idx="217">
                <c:v>-3.6829198048575762E-3</c:v>
              </c:pt>
              <c:pt idx="218">
                <c:v>-2.7733679683531465E-3</c:v>
              </c:pt>
              <c:pt idx="219">
                <c:v>-3.3028639047198993E-3</c:v>
              </c:pt>
              <c:pt idx="220">
                <c:v>-1.086907271501103E-2</c:v>
              </c:pt>
              <c:pt idx="221">
                <c:v>-1.0868989028590792E-2</c:v>
              </c:pt>
              <c:pt idx="222">
                <c:v>-1.1322653112973424E-2</c:v>
              </c:pt>
              <c:pt idx="223">
                <c:v>-1.046080253603332E-2</c:v>
              </c:pt>
              <c:pt idx="224">
                <c:v>-1.3844603164374858E-2</c:v>
              </c:pt>
              <c:pt idx="225">
                <c:v>-1.2514586841936293E-2</c:v>
              </c:pt>
              <c:pt idx="226">
                <c:v>-1.2514586841936293E-2</c:v>
              </c:pt>
              <c:pt idx="227">
                <c:v>-1.4098890330022318E-2</c:v>
              </c:pt>
              <c:pt idx="228">
                <c:v>-1.4969229101020165E-2</c:v>
              </c:pt>
              <c:pt idx="229">
                <c:v>-9.7224492050328459E-3</c:v>
              </c:pt>
              <c:pt idx="230">
                <c:v>-7.0068248666785848E-3</c:v>
              </c:pt>
              <c:pt idx="231">
                <c:v>-7.0068248666785848E-3</c:v>
              </c:pt>
              <c:pt idx="232">
                <c:v>2.2138644727115908E-2</c:v>
              </c:pt>
              <c:pt idx="233">
                <c:v>1.7183571781847595E-2</c:v>
              </c:pt>
              <c:pt idx="234">
                <c:v>1.4289695368279398E-2</c:v>
              </c:pt>
              <c:pt idx="235">
                <c:v>1.1649867016300552E-2</c:v>
              </c:pt>
              <c:pt idx="236">
                <c:v>1.1649867016300552E-2</c:v>
              </c:pt>
              <c:pt idx="237">
                <c:v>8.6237660586767628E-3</c:v>
              </c:pt>
              <c:pt idx="238">
                <c:v>6.3092387775613989E-3</c:v>
              </c:pt>
              <c:pt idx="239">
                <c:v>7.5067914518864853E-3</c:v>
              </c:pt>
              <c:pt idx="240">
                <c:v>3.6695299776114965E-3</c:v>
              </c:pt>
              <c:pt idx="241">
                <c:v>3.6695299776114965E-3</c:v>
              </c:pt>
              <c:pt idx="242">
                <c:v>-3.4765730028325503E-3</c:v>
              </c:pt>
              <c:pt idx="243">
                <c:v>-7.0553629904458459E-3</c:v>
              </c:pt>
              <c:pt idx="244">
                <c:v>-2.9689550877698423E-3</c:v>
              </c:pt>
              <c:pt idx="245">
                <c:v>-9.2596633008387164E-3</c:v>
              </c:pt>
              <c:pt idx="246">
                <c:v>-9.2596633008387164E-3</c:v>
              </c:pt>
              <c:pt idx="247">
                <c:v>-1.5796648693613191E-2</c:v>
              </c:pt>
              <c:pt idx="248">
                <c:v>-1.2619314419325733E-2</c:v>
              </c:pt>
              <c:pt idx="249">
                <c:v>-9.6308723508317096E-3</c:v>
              </c:pt>
              <c:pt idx="250">
                <c:v>-1.0650053397913806E-2</c:v>
              </c:pt>
              <c:pt idx="251">
                <c:v>-1.0650053397913806E-2</c:v>
              </c:pt>
              <c:pt idx="252">
                <c:v>-9.4244059967776295E-3</c:v>
              </c:pt>
              <c:pt idx="253">
                <c:v>-1.1532108267752084E-2</c:v>
              </c:pt>
              <c:pt idx="254">
                <c:v>-1.3172481657431234E-2</c:v>
              </c:pt>
              <c:pt idx="255">
                <c:v>-1.3377274283079443E-2</c:v>
              </c:pt>
              <c:pt idx="256">
                <c:v>-1.3377274283079443E-2</c:v>
              </c:pt>
              <c:pt idx="257">
                <c:v>-1.3377274283079443E-2</c:v>
              </c:pt>
              <c:pt idx="258">
                <c:v>-1.3377274283079443E-2</c:v>
              </c:pt>
              <c:pt idx="259">
                <c:v>-1.860994703964669E-2</c:v>
              </c:pt>
              <c:pt idx="260">
                <c:v>-1.3127649646562434E-2</c:v>
              </c:pt>
              <c:pt idx="261">
                <c:v>-1.3127649646562434E-2</c:v>
              </c:pt>
              <c:pt idx="262">
                <c:v>-1.5135406421306952E-2</c:v>
              </c:pt>
              <c:pt idx="263">
                <c:v>-1.5702800350861357E-2</c:v>
              </c:pt>
              <c:pt idx="264">
                <c:v>-2.482450061025343E-2</c:v>
              </c:pt>
              <c:pt idx="265">
                <c:v>-1.6872258298375464E-2</c:v>
              </c:pt>
              <c:pt idx="266">
                <c:v>-1.6872258298375464E-2</c:v>
              </c:pt>
              <c:pt idx="267">
                <c:v>-2.4862159499383085E-2</c:v>
              </c:pt>
              <c:pt idx="268">
                <c:v>-2.6331573487616056E-2</c:v>
              </c:pt>
              <c:pt idx="269">
                <c:v>-2.3370867489846181E-2</c:v>
              </c:pt>
              <c:pt idx="270">
                <c:v>-2.0005836530055054E-2</c:v>
              </c:pt>
              <c:pt idx="271">
                <c:v>-2.0005836530055054E-2</c:v>
              </c:pt>
              <c:pt idx="272">
                <c:v>-1.1083668607036024E-2</c:v>
              </c:pt>
              <c:pt idx="273">
                <c:v>-5.0965029955554186E-3</c:v>
              </c:pt>
              <c:pt idx="274">
                <c:v>-8.479466759694132E-3</c:v>
              </c:pt>
              <c:pt idx="275">
                <c:v>-4.111394276733682E-3</c:v>
              </c:pt>
              <c:pt idx="276">
                <c:v>-4.1113823215306322E-3</c:v>
              </c:pt>
              <c:pt idx="277">
                <c:v>2.6973328779196226E-3</c:v>
              </c:pt>
              <c:pt idx="278">
                <c:v>6.9878160940683998E-4</c:v>
              </c:pt>
              <c:pt idx="279">
                <c:v>1.066308456907139E-3</c:v>
              </c:pt>
              <c:pt idx="280">
                <c:v>-9.1098646085230328E-4</c:v>
              </c:pt>
              <c:pt idx="281">
                <c:v>-9.1098646085230328E-4</c:v>
              </c:pt>
              <c:pt idx="282">
                <c:v>-2.7162220984999763E-4</c:v>
              </c:pt>
              <c:pt idx="283">
                <c:v>1.7377246068801533E-3</c:v>
              </c:pt>
              <c:pt idx="284">
                <c:v>4.3652988758879907E-3</c:v>
              </c:pt>
              <c:pt idx="285">
                <c:v>3.0003494505805861E-3</c:v>
              </c:pt>
              <c:pt idx="286">
                <c:v>3.0003494505805861E-3</c:v>
              </c:pt>
              <c:pt idx="287">
                <c:v>1.1110866693629484E-2</c:v>
              </c:pt>
              <c:pt idx="288">
                <c:v>9.92437258198553E-3</c:v>
              </c:pt>
              <c:pt idx="289">
                <c:v>2.5526880735732727E-2</c:v>
              </c:pt>
              <c:pt idx="290">
                <c:v>1.9936771322911273E-2</c:v>
              </c:pt>
              <c:pt idx="291">
                <c:v>1.9936771322911273E-2</c:v>
              </c:pt>
              <c:pt idx="292">
                <c:v>-2.1094417529961995E-2</c:v>
              </c:pt>
              <c:pt idx="293">
                <c:v>-1.160039638670729E-2</c:v>
              </c:pt>
              <c:pt idx="294">
                <c:v>-6.8918516804054031E-3</c:v>
              </c:pt>
              <c:pt idx="295">
                <c:v>-3.4228224106017668E-3</c:v>
              </c:pt>
              <c:pt idx="296">
                <c:v>-3.4228224106017668E-3</c:v>
              </c:pt>
              <c:pt idx="297">
                <c:v>-6.0803205524642134E-3</c:v>
              </c:pt>
              <c:pt idx="298">
                <c:v>-1.461506817036029E-2</c:v>
              </c:pt>
              <c:pt idx="299">
                <c:v>1.5132656724639038E-3</c:v>
              </c:pt>
              <c:pt idx="300">
                <c:v>3.9817401013011455E-3</c:v>
              </c:pt>
              <c:pt idx="301">
                <c:v>3.9817401013011455E-3</c:v>
              </c:pt>
              <c:pt idx="302">
                <c:v>3.7604014748415793E-3</c:v>
              </c:pt>
              <c:pt idx="303">
                <c:v>7.6626872976803817E-4</c:v>
              </c:pt>
              <c:pt idx="304">
                <c:v>2.2961760446664758E-3</c:v>
              </c:pt>
              <c:pt idx="305">
                <c:v>6.1423202346948536E-3</c:v>
              </c:pt>
              <c:pt idx="306">
                <c:v>6.1423202346948536E-3</c:v>
              </c:pt>
              <c:pt idx="307">
                <c:v>6.9185835140859187E-3</c:v>
              </c:pt>
              <c:pt idx="308">
                <c:v>1.1282746645698838E-2</c:v>
              </c:pt>
              <c:pt idx="309">
                <c:v>7.069936382778863E-3</c:v>
              </c:pt>
              <c:pt idx="310">
                <c:v>9.6082889725566112E-3</c:v>
              </c:pt>
              <c:pt idx="311">
                <c:v>9.6082889725566112E-3</c:v>
              </c:pt>
              <c:pt idx="312">
                <c:v>5.3171243098411036E-3</c:v>
              </c:pt>
              <c:pt idx="313">
                <c:v>7.4838374623216186E-3</c:v>
              </c:pt>
              <c:pt idx="314">
                <c:v>3.0327360952322469E-3</c:v>
              </c:pt>
              <c:pt idx="315">
                <c:v>5.2666972640158516E-3</c:v>
              </c:pt>
              <c:pt idx="316">
                <c:v>5.2666972640158516E-3</c:v>
              </c:pt>
              <c:pt idx="317">
                <c:v>2.1881249208715037E-3</c:v>
              </c:pt>
              <c:pt idx="318">
                <c:v>7.0847130135609504E-3</c:v>
              </c:pt>
              <c:pt idx="319">
                <c:v>-4.7861937491265882E-3</c:v>
              </c:pt>
              <c:pt idx="320">
                <c:v>-2.8258871746855707E-3</c:v>
              </c:pt>
              <c:pt idx="321">
                <c:v>-2.8258871746855707E-3</c:v>
              </c:pt>
              <c:pt idx="322">
                <c:v>2.0036920057586727E-5</c:v>
              </c:pt>
              <c:pt idx="323">
                <c:v>3.048337635014331E-4</c:v>
              </c:pt>
              <c:pt idx="324">
                <c:v>3.4708345054412781E-4</c:v>
              </c:pt>
              <c:pt idx="325">
                <c:v>7.2769287657603599E-3</c:v>
              </c:pt>
              <c:pt idx="326">
                <c:v>7.2769287657603599E-3</c:v>
              </c:pt>
              <c:pt idx="327">
                <c:v>2.6951570309923234E-3</c:v>
              </c:pt>
              <c:pt idx="328">
                <c:v>4.3158282462949504E-3</c:v>
              </c:pt>
              <c:pt idx="329">
                <c:v>1.0869778071981973E-2</c:v>
              </c:pt>
              <c:pt idx="330">
                <c:v>1.0896079518358359E-2</c:v>
              </c:pt>
              <c:pt idx="331">
                <c:v>1.0896079518358359E-2</c:v>
              </c:pt>
              <c:pt idx="332">
                <c:v>2.3262075143470895E-3</c:v>
              </c:pt>
              <c:pt idx="333">
                <c:v>2.6911400828184551E-3</c:v>
              </c:pt>
              <c:pt idx="334">
                <c:v>-9.5744796587603487E-3</c:v>
              </c:pt>
              <c:pt idx="335">
                <c:v>-1.70954141156755E-2</c:v>
              </c:pt>
              <c:pt idx="336">
                <c:v>-1.70954141156755E-2</c:v>
              </c:pt>
              <c:pt idx="337">
                <c:v>-2.0998118370615937E-2</c:v>
              </c:pt>
              <c:pt idx="338">
                <c:v>-1.5161803509306404E-2</c:v>
              </c:pt>
              <c:pt idx="339">
                <c:v>-1.6508461474179392E-2</c:v>
              </c:pt>
              <c:pt idx="340">
                <c:v>-1.4646701637229254E-2</c:v>
              </c:pt>
              <c:pt idx="341">
                <c:v>-1.4646701637229254E-2</c:v>
              </c:pt>
              <c:pt idx="342">
                <c:v>-1.8578014692705369E-2</c:v>
              </c:pt>
              <c:pt idx="343">
                <c:v>-1.3767241046419909E-2</c:v>
              </c:pt>
              <c:pt idx="344">
                <c:v>-1.1994511605453506E-2</c:v>
              </c:pt>
              <c:pt idx="345">
                <c:v>-1.3712043874638202E-2</c:v>
              </c:pt>
              <c:pt idx="346">
                <c:v>-1.3712043874638202E-2</c:v>
              </c:pt>
              <c:pt idx="347">
                <c:v>-2.0561717599218321E-2</c:v>
              </c:pt>
              <c:pt idx="348">
                <c:v>-2.241874317582071E-2</c:v>
              </c:pt>
              <c:pt idx="349">
                <c:v>-2.8201140072058872E-2</c:v>
              </c:pt>
              <c:pt idx="350">
                <c:v>-3.1582884405501832E-2</c:v>
              </c:pt>
              <c:pt idx="351">
                <c:v>-3.1582884405501832E-2</c:v>
              </c:pt>
              <c:pt idx="352">
                <c:v>-1.4880449764297254E-2</c:v>
              </c:pt>
              <c:pt idx="353">
                <c:v>-1.6577419084496947E-2</c:v>
              </c:pt>
              <c:pt idx="354">
                <c:v>-1.5348412271346423E-2</c:v>
              </c:pt>
              <c:pt idx="355">
                <c:v>-1.1915332296657977E-2</c:v>
              </c:pt>
              <c:pt idx="356">
                <c:v>-1.1915332296657977E-2</c:v>
              </c:pt>
              <c:pt idx="357">
                <c:v>-1.1825847602963901E-2</c:v>
              </c:pt>
              <c:pt idx="358">
                <c:v>-9.7843173800317151E-3</c:v>
              </c:pt>
              <c:pt idx="359">
                <c:v>-4.8967315551244894E-3</c:v>
              </c:pt>
              <c:pt idx="360">
                <c:v>-6.4738021454568973E-3</c:v>
              </c:pt>
              <c:pt idx="361">
                <c:v>-6.4738021454568973E-3</c:v>
              </c:pt>
              <c:pt idx="362">
                <c:v>3.6777192915968815E-3</c:v>
              </c:pt>
              <c:pt idx="363">
                <c:v>4.6924530032006473E-3</c:v>
              </c:pt>
              <c:pt idx="364">
                <c:v>1.2000644624540202E-2</c:v>
              </c:pt>
              <c:pt idx="365">
                <c:v>1.3291435926269468E-2</c:v>
              </c:pt>
              <c:pt idx="366">
                <c:v>1.3291435926269468E-2</c:v>
              </c:pt>
              <c:pt idx="367">
                <c:v>2.073019031846135E-2</c:v>
              </c:pt>
              <c:pt idx="368">
                <c:v>2.2780423929103621E-2</c:v>
              </c:pt>
              <c:pt idx="369">
                <c:v>2.2281318118504423E-2</c:v>
              </c:pt>
              <c:pt idx="370">
                <c:v>1.6756663441551467E-2</c:v>
              </c:pt>
              <c:pt idx="371">
                <c:v>1.6756663441551467E-2</c:v>
              </c:pt>
              <c:pt idx="372">
                <c:v>7.1042358598940591E-3</c:v>
              </c:pt>
              <c:pt idx="373">
                <c:v>8.4685636146508703E-3</c:v>
              </c:pt>
              <c:pt idx="374">
                <c:v>4.599501300666331E-3</c:v>
              </c:pt>
              <c:pt idx="375">
                <c:v>6.9337188009552797E-3</c:v>
              </c:pt>
              <c:pt idx="376">
                <c:v>6.9337188009552797E-3</c:v>
              </c:pt>
              <c:pt idx="377">
                <c:v>6.3391148296041422E-3</c:v>
              </c:pt>
              <c:pt idx="378">
                <c:v>6.8408029640294465E-3</c:v>
              </c:pt>
              <c:pt idx="379">
                <c:v>1.1236193085612634E-2</c:v>
              </c:pt>
              <c:pt idx="380">
                <c:v>1.3271793527907416E-2</c:v>
              </c:pt>
              <c:pt idx="381">
                <c:v>1.3271793527907416E-2</c:v>
              </c:pt>
              <c:pt idx="382">
                <c:v>1.5543413585820787E-2</c:v>
              </c:pt>
              <c:pt idx="383">
                <c:v>1.4391948218668738E-2</c:v>
              </c:pt>
              <c:pt idx="384">
                <c:v>1.6060834767260168E-2</c:v>
              </c:pt>
              <c:pt idx="385">
                <c:v>1.7573418993159118E-2</c:v>
              </c:pt>
              <c:pt idx="386">
                <c:v>1.7573418993159118E-2</c:v>
              </c:pt>
              <c:pt idx="387">
                <c:v>1.1392065021001097E-2</c:v>
              </c:pt>
              <c:pt idx="388">
                <c:v>9.9410979108403019E-3</c:v>
              </c:pt>
              <c:pt idx="389">
                <c:v>1.2006682002003943E-2</c:v>
              </c:pt>
              <c:pt idx="390">
                <c:v>1.2067079687046123E-2</c:v>
              </c:pt>
              <c:pt idx="391">
                <c:v>1.2067079687046123E-2</c:v>
              </c:pt>
              <c:pt idx="392">
                <c:v>1.4282689619381062E-2</c:v>
              </c:pt>
              <c:pt idx="393">
                <c:v>1.6986753276532651E-2</c:v>
              </c:pt>
              <c:pt idx="394">
                <c:v>2.082348872187989E-2</c:v>
              </c:pt>
              <c:pt idx="395">
                <c:v>2.0362149397236573E-2</c:v>
              </c:pt>
              <c:pt idx="396">
                <c:v>2.0362149397236573E-2</c:v>
              </c:pt>
              <c:pt idx="397">
                <c:v>2.2851378058305283E-2</c:v>
              </c:pt>
              <c:pt idx="398">
                <c:v>2.4218503330540209E-2</c:v>
              </c:pt>
              <c:pt idx="399">
                <c:v>2.4218503330540209E-2</c:v>
              </c:pt>
              <c:pt idx="400">
                <c:v>2.4218503330540209E-2</c:v>
              </c:pt>
              <c:pt idx="401">
                <c:v>2.4218503330540209E-2</c:v>
              </c:pt>
              <c:pt idx="402">
                <c:v>2.6760956554912063E-2</c:v>
              </c:pt>
              <c:pt idx="403">
                <c:v>3.4067079926150212E-2</c:v>
              </c:pt>
              <c:pt idx="404">
                <c:v>3.9202329734299157E-2</c:v>
              </c:pt>
              <c:pt idx="405">
                <c:v>4.561947617322093E-2</c:v>
              </c:pt>
              <c:pt idx="406">
                <c:v>4.561947617322093E-2</c:v>
              </c:pt>
              <c:pt idx="407">
                <c:v>3.3804280656039243E-2</c:v>
              </c:pt>
              <c:pt idx="408">
                <c:v>4.1552065087950174E-2</c:v>
              </c:pt>
              <c:pt idx="409">
                <c:v>4.5767409853884722E-2</c:v>
              </c:pt>
              <c:pt idx="410">
                <c:v>4.6472742914480003E-2</c:v>
              </c:pt>
              <c:pt idx="411">
                <c:v>4.6472742914480003E-2</c:v>
              </c:pt>
              <c:pt idx="412">
                <c:v>5.291029688474902E-2</c:v>
              </c:pt>
              <c:pt idx="413">
                <c:v>5.9000337017169668E-2</c:v>
              </c:pt>
              <c:pt idx="414">
                <c:v>6.9305590408292872E-2</c:v>
              </c:pt>
              <c:pt idx="415">
                <c:v>7.0549887925950294E-2</c:v>
              </c:pt>
              <c:pt idx="416">
                <c:v>7.0549887925950294E-2</c:v>
              </c:pt>
              <c:pt idx="417">
                <c:v>0.10041916136881812</c:v>
              </c:pt>
              <c:pt idx="418">
                <c:v>9.3182139070332237E-2</c:v>
              </c:pt>
              <c:pt idx="419">
                <c:v>8.2725413258487368E-2</c:v>
              </c:pt>
              <c:pt idx="420">
                <c:v>8.2725413258487368E-2</c:v>
              </c:pt>
              <c:pt idx="421">
                <c:v>8.2725413258487368E-2</c:v>
              </c:pt>
              <c:pt idx="422">
                <c:v>0.10160864428118677</c:v>
              </c:pt>
              <c:pt idx="423">
                <c:v>0.10727848294213715</c:v>
              </c:pt>
              <c:pt idx="424">
                <c:v>0.1063270878954885</c:v>
              </c:pt>
              <c:pt idx="425">
                <c:v>0.10142600464650897</c:v>
              </c:pt>
              <c:pt idx="426">
                <c:v>0.10142600464650897</c:v>
              </c:pt>
              <c:pt idx="427">
                <c:v>0.10939236605301006</c:v>
              </c:pt>
              <c:pt idx="428">
                <c:v>0.11071424088227477</c:v>
              </c:pt>
              <c:pt idx="429">
                <c:v>0.11495880416409276</c:v>
              </c:pt>
              <c:pt idx="430">
                <c:v>0.11941428113544306</c:v>
              </c:pt>
              <c:pt idx="431">
                <c:v>0.11941428113544306</c:v>
              </c:pt>
              <c:pt idx="432">
                <c:v>0.11866142614332675</c:v>
              </c:pt>
              <c:pt idx="433">
                <c:v>0.1272827413854094</c:v>
              </c:pt>
              <c:pt idx="434">
                <c:v>0.13085177592745767</c:v>
              </c:pt>
              <c:pt idx="435">
                <c:v>0.14098647639403339</c:v>
              </c:pt>
              <c:pt idx="436">
                <c:v>0.14098647639403339</c:v>
              </c:pt>
              <c:pt idx="437">
                <c:v>0.13502503837919</c:v>
              </c:pt>
              <c:pt idx="438">
                <c:v>0.13502503837919</c:v>
              </c:pt>
              <c:pt idx="439">
                <c:v>0.13502503837919</c:v>
              </c:pt>
              <c:pt idx="440">
                <c:v>0.13502503837919</c:v>
              </c:pt>
              <c:pt idx="441">
                <c:v>0.13502503837919</c:v>
              </c:pt>
              <c:pt idx="442">
                <c:v>0.14809759845079684</c:v>
              </c:pt>
              <c:pt idx="443">
                <c:v>0.14633541349878687</c:v>
              </c:pt>
              <c:pt idx="444">
                <c:v>0.14215738092109809</c:v>
              </c:pt>
              <c:pt idx="445">
                <c:v>0.13752117714753398</c:v>
              </c:pt>
              <c:pt idx="446">
                <c:v>0.13752117714753398</c:v>
              </c:pt>
              <c:pt idx="447">
                <c:v>0.13224766541786592</c:v>
              </c:pt>
              <c:pt idx="448">
                <c:v>0.12181797031977415</c:v>
              </c:pt>
              <c:pt idx="449">
                <c:v>0.12125791688479914</c:v>
              </c:pt>
              <c:pt idx="450">
                <c:v>0.11508616294056861</c:v>
              </c:pt>
              <c:pt idx="451">
                <c:v>0.11508616294056861</c:v>
              </c:pt>
              <c:pt idx="452">
                <c:v>0.10676632204997283</c:v>
              </c:pt>
              <c:pt idx="453">
                <c:v>0.11438439253043708</c:v>
              </c:pt>
              <c:pt idx="454">
                <c:v>0.11786272294809552</c:v>
              </c:pt>
              <c:pt idx="455">
                <c:v>0.12747890235456505</c:v>
              </c:pt>
              <c:pt idx="456">
                <c:v>0.12747890235456505</c:v>
              </c:pt>
              <c:pt idx="457">
                <c:v>0.14205857116914333</c:v>
              </c:pt>
              <c:pt idx="458">
                <c:v>0.14952436823029158</c:v>
              </c:pt>
              <c:pt idx="459">
                <c:v>0.14240033455439782</c:v>
              </c:pt>
              <c:pt idx="460">
                <c:v>0.14109856837640811</c:v>
              </c:pt>
              <c:pt idx="461">
                <c:v>0.14109856837640811</c:v>
              </c:pt>
              <c:pt idx="462">
                <c:v>0.14109856837640811</c:v>
              </c:pt>
              <c:pt idx="463">
                <c:v>0.14109856837640811</c:v>
              </c:pt>
              <c:pt idx="464">
                <c:v>0.13600364346763527</c:v>
              </c:pt>
              <c:pt idx="465">
                <c:v>0.13499981290107455</c:v>
              </c:pt>
              <c:pt idx="466">
                <c:v>0.13499981290107455</c:v>
              </c:pt>
              <c:pt idx="467">
                <c:v>5.2185106232139677E-2</c:v>
              </c:pt>
              <c:pt idx="468">
                <c:v>9.022101464046095E-2</c:v>
              </c:pt>
              <c:pt idx="469">
                <c:v>8.342797271201019E-2</c:v>
              </c:pt>
              <c:pt idx="470">
                <c:v>0.10264045002252953</c:v>
              </c:pt>
              <c:pt idx="471">
                <c:v>0.10264045002252953</c:v>
              </c:pt>
              <c:pt idx="472">
                <c:v>9.7814457402954469E-2</c:v>
              </c:pt>
              <c:pt idx="473">
                <c:v>9.5152679298454279E-2</c:v>
              </c:pt>
              <c:pt idx="474">
                <c:v>9.6597609031151555E-2</c:v>
              </c:pt>
              <c:pt idx="475">
                <c:v>0.10528638748318953</c:v>
              </c:pt>
              <c:pt idx="476">
                <c:v>0.10528638748318953</c:v>
              </c:pt>
              <c:pt idx="477">
                <c:v>0.10320981656056216</c:v>
              </c:pt>
              <c:pt idx="478">
                <c:v>9.4724874317940744E-2</c:v>
              </c:pt>
              <c:pt idx="479">
                <c:v>9.7758722247042407E-2</c:v>
              </c:pt>
              <c:pt idx="480">
                <c:v>9.9996102603854942E-2</c:v>
              </c:pt>
              <c:pt idx="481">
                <c:v>9.9996102603854942E-2</c:v>
              </c:pt>
              <c:pt idx="482">
                <c:v>9.6206494568332968E-2</c:v>
              </c:pt>
              <c:pt idx="483">
                <c:v>9.7887348275025543E-2</c:v>
              </c:pt>
              <c:pt idx="484">
                <c:v>0.11219835977007264</c:v>
              </c:pt>
              <c:pt idx="485">
                <c:v>0.11473764486567672</c:v>
              </c:pt>
              <c:pt idx="486">
                <c:v>0.11473764486567672</c:v>
              </c:pt>
              <c:pt idx="487">
                <c:v>0.12010862736457462</c:v>
              </c:pt>
              <c:pt idx="488">
                <c:v>0.12213172266463768</c:v>
              </c:pt>
              <c:pt idx="489">
                <c:v>0.1237692985368386</c:v>
              </c:pt>
              <c:pt idx="490">
                <c:v>0.1219659518212497</c:v>
              </c:pt>
              <c:pt idx="491">
                <c:v>0.1219659518212497</c:v>
              </c:pt>
              <c:pt idx="492">
                <c:v>0.12957949127981516</c:v>
              </c:pt>
              <c:pt idx="493">
                <c:v>0.13130376628343465</c:v>
              </c:pt>
              <c:pt idx="494">
                <c:v>0.13090947173664502</c:v>
              </c:pt>
              <c:pt idx="495">
                <c:v>0.1295112509816716</c:v>
              </c:pt>
              <c:pt idx="496">
                <c:v>0.1295112509816716</c:v>
              </c:pt>
              <c:pt idx="497">
                <c:v>0.12301290480466442</c:v>
              </c:pt>
              <c:pt idx="498">
                <c:v>0.11977604557514621</c:v>
              </c:pt>
              <c:pt idx="499">
                <c:v>0.12487496352168725</c:v>
              </c:pt>
              <c:pt idx="500">
                <c:v>0.12410150971497713</c:v>
              </c:pt>
              <c:pt idx="501">
                <c:v>0.12410150971497713</c:v>
              </c:pt>
              <c:pt idx="502">
                <c:v>0.12267831454114919</c:v>
              </c:pt>
              <c:pt idx="503">
                <c:v>0.12814742534543666</c:v>
              </c:pt>
              <c:pt idx="504">
                <c:v>0.13828525807517167</c:v>
              </c:pt>
              <c:pt idx="505">
                <c:v>0.13322056787452863</c:v>
              </c:pt>
              <c:pt idx="506">
                <c:v>0.13322056787452863</c:v>
              </c:pt>
              <c:pt idx="507">
                <c:v>0.13648060824246677</c:v>
              </c:pt>
              <c:pt idx="508">
                <c:v>0.13311953445483504</c:v>
              </c:pt>
              <c:pt idx="509">
                <c:v>0.1365919111814502</c:v>
              </c:pt>
              <c:pt idx="510">
                <c:v>0.1365919111814502</c:v>
              </c:pt>
              <c:pt idx="511">
                <c:v>0.1365919111814502</c:v>
              </c:pt>
              <c:pt idx="512">
                <c:v>0.1365919111814502</c:v>
              </c:pt>
              <c:pt idx="513">
                <c:v>0.14671337723841749</c:v>
              </c:pt>
              <c:pt idx="514">
                <c:v>0.15544582804664286</c:v>
              </c:pt>
              <c:pt idx="515">
                <c:v>0.14074652351666117</c:v>
              </c:pt>
              <c:pt idx="516">
                <c:v>0.14074652351666117</c:v>
              </c:pt>
              <c:pt idx="517">
                <c:v>0.11359271899450984</c:v>
              </c:pt>
              <c:pt idx="518">
                <c:v>0.11666231298027774</c:v>
              </c:pt>
              <c:pt idx="519">
                <c:v>0.10213516337203199</c:v>
              </c:pt>
              <c:pt idx="520">
                <c:v>0.11556178873267542</c:v>
              </c:pt>
              <c:pt idx="521">
                <c:v>0.11556178873267542</c:v>
              </c:pt>
              <c:pt idx="522">
                <c:v>0.12273381059300315</c:v>
              </c:pt>
              <c:pt idx="523">
                <c:v>0.15013194359678739</c:v>
              </c:pt>
              <c:pt idx="524">
                <c:v>0.15732408606359272</c:v>
              </c:pt>
              <c:pt idx="525">
                <c:v>0.15732408606359272</c:v>
              </c:pt>
              <c:pt idx="526">
                <c:v>0.15732408606359272</c:v>
              </c:pt>
              <c:pt idx="527">
                <c:v>0.19672831526443879</c:v>
              </c:pt>
              <c:pt idx="528">
                <c:v>0.19150532622221927</c:v>
              </c:pt>
              <c:pt idx="529">
                <c:v>0.18407986601565018</c:v>
              </c:pt>
              <c:pt idx="530">
                <c:v>0.188212600329557</c:v>
              </c:pt>
              <c:pt idx="531">
                <c:v>0.188212600329557</c:v>
              </c:pt>
              <c:pt idx="532">
                <c:v>0.19874775227241503</c:v>
              </c:pt>
              <c:pt idx="533">
                <c:v>0.20135844579493067</c:v>
              </c:pt>
              <c:pt idx="534">
                <c:v>0.2105497253351909</c:v>
              </c:pt>
              <c:pt idx="535">
                <c:v>0.22557999770220993</c:v>
              </c:pt>
              <c:pt idx="536">
                <c:v>0.22557999770220993</c:v>
              </c:pt>
              <c:pt idx="537">
                <c:v>0.23209606148991235</c:v>
              </c:pt>
              <c:pt idx="538">
                <c:v>0.22858841691474696</c:v>
              </c:pt>
              <c:pt idx="539">
                <c:v>0.2105002068847861</c:v>
              </c:pt>
              <c:pt idx="540">
                <c:v>0.22482421368538374</c:v>
              </c:pt>
              <c:pt idx="541">
                <c:v>0.22482421368538374</c:v>
              </c:pt>
              <c:pt idx="542">
                <c:v>0.22323511616093561</c:v>
              </c:pt>
              <c:pt idx="543">
                <c:v>0.21841331981757794</c:v>
              </c:pt>
              <c:pt idx="544">
                <c:v>0.2212607263574804</c:v>
              </c:pt>
              <c:pt idx="545">
                <c:v>0.21653237187997587</c:v>
              </c:pt>
              <c:pt idx="546">
                <c:v>0.21653237187997587</c:v>
              </c:pt>
              <c:pt idx="547">
                <c:v>0.20619935850772286</c:v>
              </c:pt>
              <c:pt idx="548">
                <c:v>0.21439836816262514</c:v>
              </c:pt>
              <c:pt idx="549">
                <c:v>0.21956631545070082</c:v>
              </c:pt>
              <c:pt idx="550">
                <c:v>0.22650412293104738</c:v>
              </c:pt>
              <c:pt idx="551">
                <c:v>0.22650412293104738</c:v>
              </c:pt>
              <c:pt idx="552">
                <c:v>0.21306975059892563</c:v>
              </c:pt>
              <c:pt idx="553">
                <c:v>0.22051515208392924</c:v>
              </c:pt>
              <c:pt idx="554">
                <c:v>0.21632041808779157</c:v>
              </c:pt>
              <c:pt idx="555">
                <c:v>0.22396220769080588</c:v>
              </c:pt>
              <c:pt idx="556">
                <c:v>0.22396220769080588</c:v>
              </c:pt>
              <c:pt idx="557">
                <c:v>0.23210224232981069</c:v>
              </c:pt>
              <c:pt idx="558">
                <c:v>0.22350868706885807</c:v>
              </c:pt>
              <c:pt idx="559">
                <c:v>0.22974387531966722</c:v>
              </c:pt>
              <c:pt idx="560">
                <c:v>0.23325037219535405</c:v>
              </c:pt>
              <c:pt idx="561">
                <c:v>0.23325037219535405</c:v>
              </c:pt>
              <c:pt idx="562">
                <c:v>0.22742405188366766</c:v>
              </c:pt>
              <c:pt idx="563">
                <c:v>0.22750661451488341</c:v>
              </c:pt>
              <c:pt idx="564">
                <c:v>0.22187993413639617</c:v>
              </c:pt>
              <c:pt idx="565">
                <c:v>0.21746389737940763</c:v>
              </c:pt>
              <c:pt idx="566">
                <c:v>0.21746389737940763</c:v>
              </c:pt>
              <c:pt idx="567">
                <c:v>0.21083325492712768</c:v>
              </c:pt>
              <c:pt idx="568">
                <c:v>0.19948941719461843</c:v>
              </c:pt>
              <c:pt idx="569">
                <c:v>0.1954788291887235</c:v>
              </c:pt>
              <c:pt idx="570">
                <c:v>0.18849409753700086</c:v>
              </c:pt>
              <c:pt idx="571">
                <c:v>0.18849409753700086</c:v>
              </c:pt>
              <c:pt idx="572">
                <c:v>0.1900561643476959</c:v>
              </c:pt>
              <c:pt idx="573">
                <c:v>0.19436346853432429</c:v>
              </c:pt>
              <c:pt idx="574">
                <c:v>0.18723844257659006</c:v>
              </c:pt>
              <c:pt idx="575">
                <c:v>0.18723844257659006</c:v>
              </c:pt>
              <c:pt idx="576">
                <c:v>0.18723844257659006</c:v>
              </c:pt>
              <c:pt idx="577">
                <c:v>0.21382981457838945</c:v>
              </c:pt>
              <c:pt idx="578">
                <c:v>0.22637615443922376</c:v>
              </c:pt>
              <c:pt idx="579">
                <c:v>0.22845141028953209</c:v>
              </c:pt>
              <c:pt idx="580">
                <c:v>0.22366556324128983</c:v>
              </c:pt>
              <c:pt idx="581">
                <c:v>0.22366556324128983</c:v>
              </c:pt>
              <c:pt idx="582">
                <c:v>0.23833539819612715</c:v>
              </c:pt>
              <c:pt idx="583">
                <c:v>0.24042356566556577</c:v>
              </c:pt>
              <c:pt idx="584">
                <c:v>0.23965033900771093</c:v>
              </c:pt>
              <c:pt idx="585">
                <c:v>0.24107994217029249</c:v>
              </c:pt>
              <c:pt idx="586">
                <c:v>0.24107994217029249</c:v>
              </c:pt>
              <c:pt idx="587">
                <c:v>0.24207717346485325</c:v>
              </c:pt>
              <c:pt idx="588">
                <c:v>0.25416565296508775</c:v>
              </c:pt>
              <c:pt idx="589">
                <c:v>0.23740996985017393</c:v>
              </c:pt>
              <c:pt idx="590">
                <c:v>0.22801302495445364</c:v>
              </c:pt>
              <c:pt idx="591">
                <c:v>0.22801302495445364</c:v>
              </c:pt>
              <c:pt idx="592">
                <c:v>0.2284822666682127</c:v>
              </c:pt>
              <c:pt idx="593">
                <c:v>0.22642370028115044</c:v>
              </c:pt>
              <c:pt idx="594">
                <c:v>0.22130193594187086</c:v>
              </c:pt>
              <c:pt idx="595">
                <c:v>0.21574757258571542</c:v>
              </c:pt>
              <c:pt idx="596">
                <c:v>0.21574757258571542</c:v>
              </c:pt>
              <c:pt idx="597">
                <c:v>0.2127994554165975</c:v>
              </c:pt>
              <c:pt idx="598">
                <c:v>0.2203026005316</c:v>
              </c:pt>
              <c:pt idx="599">
                <c:v>0.21580378594974325</c:v>
              </c:pt>
              <c:pt idx="600">
                <c:v>0.2090714884072189</c:v>
              </c:pt>
              <c:pt idx="601">
                <c:v>0.2090714884072189</c:v>
              </c:pt>
              <c:pt idx="602">
                <c:v>0.21423644689457033</c:v>
              </c:pt>
              <c:pt idx="603">
                <c:v>0.2215892075123147</c:v>
              </c:pt>
              <c:pt idx="604">
                <c:v>0.21190258805036821</c:v>
              </c:pt>
              <c:pt idx="605">
                <c:v>0.21675562333889919</c:v>
              </c:pt>
              <c:pt idx="606">
                <c:v>0.21675562333889919</c:v>
              </c:pt>
              <c:pt idx="607">
                <c:v>0.21880674163455582</c:v>
              </c:pt>
              <c:pt idx="608">
                <c:v>0.2195691966545994</c:v>
              </c:pt>
              <c:pt idx="609">
                <c:v>0.21643974296791968</c:v>
              </c:pt>
              <c:pt idx="610">
                <c:v>0.21934589737486454</c:v>
              </c:pt>
              <c:pt idx="611">
                <c:v>0.21934589737486454</c:v>
              </c:pt>
              <c:pt idx="612">
                <c:v>0.21152208980772325</c:v>
              </c:pt>
              <c:pt idx="613">
                <c:v>0.2164150196083261</c:v>
              </c:pt>
              <c:pt idx="614">
                <c:v>0.22669969809526136</c:v>
              </c:pt>
              <c:pt idx="615">
                <c:v>0.23039219401764011</c:v>
              </c:pt>
              <c:pt idx="616">
                <c:v>0.23039219401764011</c:v>
              </c:pt>
              <c:pt idx="617">
                <c:v>0.22298194082915779</c:v>
              </c:pt>
              <c:pt idx="618">
                <c:v>0.21771018651431584</c:v>
              </c:pt>
              <c:pt idx="619">
                <c:v>0.21378847348676722</c:v>
              </c:pt>
              <c:pt idx="620">
                <c:v>0.2108804421129673</c:v>
              </c:pt>
              <c:pt idx="621">
                <c:v>0.2108804421129673</c:v>
              </c:pt>
              <c:pt idx="622">
                <c:v>0.20577315552439757</c:v>
              </c:pt>
              <c:pt idx="623">
                <c:v>0.21257284454565983</c:v>
              </c:pt>
              <c:pt idx="624">
                <c:v>0.20677180948810325</c:v>
              </c:pt>
              <c:pt idx="625">
                <c:v>0.20805031084125303</c:v>
              </c:pt>
              <c:pt idx="626">
                <c:v>0.20805031084125303</c:v>
              </c:pt>
              <c:pt idx="627">
                <c:v>0.2055192031044315</c:v>
              </c:pt>
              <c:pt idx="628">
                <c:v>0.1976647184866529</c:v>
              </c:pt>
              <c:pt idx="629">
                <c:v>0.20223677064146472</c:v>
              </c:pt>
              <c:pt idx="630">
                <c:v>0.20292230588606031</c:v>
              </c:pt>
              <c:pt idx="631">
                <c:v>0.20292230588606031</c:v>
              </c:pt>
              <c:pt idx="632">
                <c:v>0.20200311815601979</c:v>
              </c:pt>
              <c:pt idx="633">
                <c:v>0.20746652632852469</c:v>
              </c:pt>
              <c:pt idx="634">
                <c:v>0.20776271648033084</c:v>
              </c:pt>
              <c:pt idx="635">
                <c:v>0.20584589097883099</c:v>
              </c:pt>
              <c:pt idx="636">
                <c:v>0.20584589097883099</c:v>
              </c:pt>
              <c:pt idx="637">
                <c:v>0.20253956006527063</c:v>
              </c:pt>
              <c:pt idx="638">
                <c:v>0.20122662772777367</c:v>
              </c:pt>
              <c:pt idx="639">
                <c:v>0.20944841204419729</c:v>
              </c:pt>
              <c:pt idx="640">
                <c:v>0.21799191087061476</c:v>
              </c:pt>
              <c:pt idx="641">
                <c:v>0.21799191087061476</c:v>
              </c:pt>
              <c:pt idx="642">
                <c:v>0.2327556539442186</c:v>
              </c:pt>
              <c:pt idx="643">
                <c:v>0.24200033737582571</c:v>
              </c:pt>
              <c:pt idx="644">
                <c:v>0.24218504526060491</c:v>
              </c:pt>
              <c:pt idx="645">
                <c:v>0.24899727528970739</c:v>
              </c:pt>
              <c:pt idx="646">
                <c:v>0.24899727528970739</c:v>
              </c:pt>
              <c:pt idx="647">
                <c:v>0.23759367349790939</c:v>
              </c:pt>
              <c:pt idx="648">
                <c:v>0.22714366651009321</c:v>
              </c:pt>
              <c:pt idx="649">
                <c:v>0.21818631442494452</c:v>
              </c:pt>
              <c:pt idx="650">
                <c:v>0.22076519515254778</c:v>
              </c:pt>
              <c:pt idx="651">
                <c:v>0.22076519515254778</c:v>
              </c:pt>
              <c:pt idx="652">
                <c:v>0.22601774941153496</c:v>
              </c:pt>
              <c:pt idx="653">
                <c:v>0.23098323533852771</c:v>
              </c:pt>
              <c:pt idx="654">
                <c:v>0.22765098554508367</c:v>
              </c:pt>
              <c:pt idx="655">
                <c:v>0.23069243698322883</c:v>
              </c:pt>
              <c:pt idx="656">
                <c:v>0.23069243698322883</c:v>
              </c:pt>
              <c:pt idx="657">
                <c:v>0.22803676798740957</c:v>
              </c:pt>
              <c:pt idx="658">
                <c:v>0.21436574241391559</c:v>
              </c:pt>
              <c:pt idx="659">
                <c:v>0.2218798026291644</c:v>
              </c:pt>
              <c:pt idx="660">
                <c:v>0.2218798026291644</c:v>
              </c:pt>
              <c:pt idx="661">
                <c:v>0.2218798026291644</c:v>
              </c:pt>
              <c:pt idx="662">
                <c:v>0.21139799480163846</c:v>
              </c:pt>
              <c:pt idx="663">
                <c:v>0.21220784024597106</c:v>
              </c:pt>
              <c:pt idx="664">
                <c:v>0.21714224264542814</c:v>
              </c:pt>
              <c:pt idx="665">
                <c:v>0.21534141847765076</c:v>
              </c:pt>
              <c:pt idx="666">
                <c:v>0.21534141847765076</c:v>
              </c:pt>
              <c:pt idx="667">
                <c:v>0.20761661194571035</c:v>
              </c:pt>
              <c:pt idx="668">
                <c:v>0.21811198892852568</c:v>
              </c:pt>
              <c:pt idx="669">
                <c:v>0.21701156032254643</c:v>
              </c:pt>
              <c:pt idx="670">
                <c:v>0.21275983587419245</c:v>
              </c:pt>
              <c:pt idx="671">
                <c:v>0.21275983587419245</c:v>
              </c:pt>
              <c:pt idx="672">
                <c:v>0.22123834621765459</c:v>
              </c:pt>
              <c:pt idx="673">
                <c:v>0.22120837452398856</c:v>
              </c:pt>
              <c:pt idx="674">
                <c:v>0.22000204673073598</c:v>
              </c:pt>
              <c:pt idx="675">
                <c:v>0.22176546306864475</c:v>
              </c:pt>
              <c:pt idx="676">
                <c:v>0.22176546306864475</c:v>
              </c:pt>
              <c:pt idx="677">
                <c:v>0.20638349254276278</c:v>
              </c:pt>
              <c:pt idx="678">
                <c:v>0.21819794683736449</c:v>
              </c:pt>
              <c:pt idx="679">
                <c:v>0.20681804025771111</c:v>
              </c:pt>
              <c:pt idx="680">
                <c:v>0.17994232571017799</c:v>
              </c:pt>
              <c:pt idx="681">
                <c:v>0.17994232571017799</c:v>
              </c:pt>
              <c:pt idx="682">
                <c:v>0.19523243245698896</c:v>
              </c:pt>
              <c:pt idx="683">
                <c:v>0.2132220718390534</c:v>
              </c:pt>
              <c:pt idx="684">
                <c:v>0.20108806692618209</c:v>
              </c:pt>
              <c:pt idx="685">
                <c:v>0.1939452516265352</c:v>
              </c:pt>
              <c:pt idx="686">
                <c:v>0.1939452516265352</c:v>
              </c:pt>
              <c:pt idx="687">
                <c:v>0.19531724266634964</c:v>
              </c:pt>
              <c:pt idx="688">
                <c:v>0.19145953779511848</c:v>
              </c:pt>
              <c:pt idx="689">
                <c:v>0.1920726245101505</c:v>
              </c:pt>
              <c:pt idx="690">
                <c:v>0.1936332327860919</c:v>
              </c:pt>
              <c:pt idx="691">
                <c:v>0.1936332327860919</c:v>
              </c:pt>
              <c:pt idx="692">
                <c:v>0.19121057069476111</c:v>
              </c:pt>
              <c:pt idx="693">
                <c:v>0.19299747900636466</c:v>
              </c:pt>
              <c:pt idx="694">
                <c:v>0.20128921321494664</c:v>
              </c:pt>
              <c:pt idx="695">
                <c:v>0.18858736007481092</c:v>
              </c:pt>
              <c:pt idx="696">
                <c:v>0.18858736007481092</c:v>
              </c:pt>
              <c:pt idx="697">
                <c:v>0.18845927203095814</c:v>
              </c:pt>
              <c:pt idx="698">
                <c:v>0.17631010792081203</c:v>
              </c:pt>
              <c:pt idx="699">
                <c:v>0.17631010792081203</c:v>
              </c:pt>
              <c:pt idx="700">
                <c:v>0.17631010792081203</c:v>
              </c:pt>
              <c:pt idx="701">
                <c:v>0.17631010792081203</c:v>
              </c:pt>
              <c:pt idx="702">
                <c:v>0.15207458038134458</c:v>
              </c:pt>
              <c:pt idx="703">
                <c:v>0.16649840117094028</c:v>
              </c:pt>
              <c:pt idx="704">
                <c:v>0.15935881377607597</c:v>
              </c:pt>
              <c:pt idx="705">
                <c:v>0.17708033382273936</c:v>
              </c:pt>
              <c:pt idx="706">
                <c:v>0.17708033382273936</c:v>
              </c:pt>
              <c:pt idx="707">
                <c:v>0.17076809428925066</c:v>
              </c:pt>
              <c:pt idx="708">
                <c:v>0.18362739745155698</c:v>
              </c:pt>
              <c:pt idx="709">
                <c:v>0.18958032336193686</c:v>
              </c:pt>
              <c:pt idx="710">
                <c:v>0.18275876827457371</c:v>
              </c:pt>
              <c:pt idx="711">
                <c:v>0.18275876827457371</c:v>
              </c:pt>
              <c:pt idx="712">
                <c:v>0.1794581758584044</c:v>
              </c:pt>
              <c:pt idx="713">
                <c:v>0.1700130156293953</c:v>
              </c:pt>
              <c:pt idx="714">
                <c:v>0.15981039765515437</c:v>
              </c:pt>
              <c:pt idx="715">
                <c:v>0.15981039765515437</c:v>
              </c:pt>
              <c:pt idx="716">
                <c:v>0.15981039765515437</c:v>
              </c:pt>
              <c:pt idx="717">
                <c:v>0.15981039765515437</c:v>
              </c:pt>
              <c:pt idx="718">
                <c:v>0.15943892559069761</c:v>
              </c:pt>
              <c:pt idx="719">
                <c:v>0.1638970566170912</c:v>
              </c:pt>
              <c:pt idx="720">
                <c:v>0.15801543153679698</c:v>
              </c:pt>
              <c:pt idx="721">
                <c:v>0.15801543153679698</c:v>
              </c:pt>
              <c:pt idx="722">
                <c:v>0.1627604874327504</c:v>
              </c:pt>
              <c:pt idx="723">
                <c:v>0.16514286049031379</c:v>
              </c:pt>
              <c:pt idx="724">
                <c:v>0.17795651868795459</c:v>
              </c:pt>
              <c:pt idx="725">
                <c:v>0.16957904176418626</c:v>
              </c:pt>
              <c:pt idx="726">
                <c:v>0.16957904176418626</c:v>
              </c:pt>
              <c:pt idx="727">
                <c:v>0.18001435580764036</c:v>
              </c:pt>
              <c:pt idx="728">
                <c:v>0.17939518389433329</c:v>
              </c:pt>
              <c:pt idx="729">
                <c:v>0.19958754550000779</c:v>
              </c:pt>
              <c:pt idx="730">
                <c:v>0.18964567050097902</c:v>
              </c:pt>
              <c:pt idx="731">
                <c:v>0.18964567050097902</c:v>
              </c:pt>
              <c:pt idx="732">
                <c:v>0.20196520820762931</c:v>
              </c:pt>
              <c:pt idx="733">
                <c:v>0.20050747445262807</c:v>
              </c:pt>
              <c:pt idx="734">
                <c:v>0.20824015946327812</c:v>
              </c:pt>
              <c:pt idx="735">
                <c:v>0.2266167648527555</c:v>
              </c:pt>
              <c:pt idx="736">
                <c:v>0.2266167648527555</c:v>
              </c:pt>
              <c:pt idx="737">
                <c:v>0.21733431493519273</c:v>
              </c:pt>
              <c:pt idx="738">
                <c:v>0.21851095795964848</c:v>
              </c:pt>
              <c:pt idx="739">
                <c:v>0.21417092042748442</c:v>
              </c:pt>
              <c:pt idx="740">
                <c:v>0.21142490596336261</c:v>
              </c:pt>
              <c:pt idx="741">
                <c:v>0.21142490596336261</c:v>
              </c:pt>
              <c:pt idx="742">
                <c:v>0.20694275693434649</c:v>
              </c:pt>
              <c:pt idx="743">
                <c:v>0.20024545227070556</c:v>
              </c:pt>
              <c:pt idx="744">
                <c:v>0.20455138160900055</c:v>
              </c:pt>
              <c:pt idx="745">
                <c:v>0.19797766983292231</c:v>
              </c:pt>
              <c:pt idx="746">
                <c:v>0.19797766983292231</c:v>
              </c:pt>
              <c:pt idx="747">
                <c:v>0.20020810421685109</c:v>
              </c:pt>
              <c:pt idx="748">
                <c:v>0.19943014329864828</c:v>
              </c:pt>
              <c:pt idx="749">
                <c:v>0.20308917660811532</c:v>
              </c:pt>
              <c:pt idx="750">
                <c:v>0.20068264208549413</c:v>
              </c:pt>
              <c:pt idx="751">
                <c:v>0.20068264208549413</c:v>
              </c:pt>
              <c:pt idx="752">
                <c:v>0.1888436557145452</c:v>
              </c:pt>
              <c:pt idx="753">
                <c:v>0.18013380023979741</c:v>
              </c:pt>
              <c:pt idx="754">
                <c:v>0.1820811473742967</c:v>
              </c:pt>
              <c:pt idx="755">
                <c:v>0.18177797538399809</c:v>
              </c:pt>
              <c:pt idx="756">
                <c:v>0.18177797538399809</c:v>
              </c:pt>
              <c:pt idx="757">
                <c:v>0.16809645314235921</c:v>
              </c:pt>
              <c:pt idx="758">
                <c:v>0.16345063738566501</c:v>
              </c:pt>
              <c:pt idx="759">
                <c:v>0.16400955507636428</c:v>
              </c:pt>
              <c:pt idx="760">
                <c:v>0.17425576172037283</c:v>
              </c:pt>
              <c:pt idx="761">
                <c:v>0.17425576172037283</c:v>
              </c:pt>
              <c:pt idx="762">
                <c:v>0.18653557228779194</c:v>
              </c:pt>
              <c:pt idx="763">
                <c:v>0.18653557228779194</c:v>
              </c:pt>
              <c:pt idx="764">
                <c:v>0.18653557228779194</c:v>
              </c:pt>
              <c:pt idx="765">
                <c:v>0.18653557228779194</c:v>
              </c:pt>
              <c:pt idx="766">
                <c:v>0.18653557228779194</c:v>
              </c:pt>
              <c:pt idx="767">
                <c:v>0.1729165279364997</c:v>
              </c:pt>
              <c:pt idx="768">
                <c:v>0.17319223882574075</c:v>
              </c:pt>
              <c:pt idx="769">
                <c:v>0.16979841973737031</c:v>
              </c:pt>
              <c:pt idx="770">
                <c:v>0.17130821840099397</c:v>
              </c:pt>
              <c:pt idx="771">
                <c:v>0.17130821840099397</c:v>
              </c:pt>
              <c:pt idx="772">
                <c:v>0.15121417638395518</c:v>
              </c:pt>
              <c:pt idx="773">
                <c:v>0.16545624222388766</c:v>
              </c:pt>
              <c:pt idx="774">
                <c:v>0.16528915630818064</c:v>
              </c:pt>
              <c:pt idx="775">
                <c:v>0.1679442753646665</c:v>
              </c:pt>
              <c:pt idx="776">
                <c:v>0.1679442753646665</c:v>
              </c:pt>
              <c:pt idx="777">
                <c:v>0.18222684543201861</c:v>
              </c:pt>
              <c:pt idx="778">
                <c:v>0.18222684543201861</c:v>
              </c:pt>
              <c:pt idx="779">
                <c:v>0.17536233530064171</c:v>
              </c:pt>
              <c:pt idx="780">
                <c:v>0.16395676090036537</c:v>
              </c:pt>
              <c:pt idx="781">
                <c:v>0.16395676090036537</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0</c:v>
              </c:pt>
              <c:pt idx="1">
                <c:v>0</c:v>
              </c:pt>
              <c:pt idx="2">
                <c:v>-2.6908023483366295E-3</c:v>
              </c:pt>
              <c:pt idx="3">
                <c:v>-2.6908023483366295E-3</c:v>
              </c:pt>
              <c:pt idx="4">
                <c:v>-2.6908023483366295E-3</c:v>
              </c:pt>
              <c:pt idx="5">
                <c:v>-2.6908023483366295E-3</c:v>
              </c:pt>
              <c:pt idx="6">
                <c:v>-2.6908023483366295E-3</c:v>
              </c:pt>
              <c:pt idx="7">
                <c:v>6.7405957816915052E-3</c:v>
              </c:pt>
              <c:pt idx="8">
                <c:v>1.485377255925191E-2</c:v>
              </c:pt>
              <c:pt idx="9">
                <c:v>1.8495868667101512E-2</c:v>
              </c:pt>
              <c:pt idx="10">
                <c:v>1.9882039573820398E-2</c:v>
              </c:pt>
              <c:pt idx="11">
                <c:v>1.9882039573820398E-2</c:v>
              </c:pt>
              <c:pt idx="12">
                <c:v>3.6013263752989744E-3</c:v>
              </c:pt>
              <c:pt idx="13">
                <c:v>1.5628397477711609E-3</c:v>
              </c:pt>
              <c:pt idx="14">
                <c:v>1.9977168949769641E-3</c:v>
              </c:pt>
              <c:pt idx="15">
                <c:v>9.213959556425344E-3</c:v>
              </c:pt>
              <c:pt idx="16">
                <c:v>9.213959556425344E-3</c:v>
              </c:pt>
              <c:pt idx="17">
                <c:v>1.5275059795607726E-2</c:v>
              </c:pt>
              <c:pt idx="18">
                <c:v>1.7354316155685945E-2</c:v>
              </c:pt>
              <c:pt idx="19">
                <c:v>2.6445966514459629E-2</c:v>
              </c:pt>
              <c:pt idx="20">
                <c:v>3.3689388997608205E-2</c:v>
              </c:pt>
              <c:pt idx="21">
                <c:v>3.3689388997608205E-2</c:v>
              </c:pt>
              <c:pt idx="22">
                <c:v>3.8024570558817139E-2</c:v>
              </c:pt>
              <c:pt idx="23">
                <c:v>4.0810502283104899E-2</c:v>
              </c:pt>
              <c:pt idx="24">
                <c:v>6.4348227875625108E-2</c:v>
              </c:pt>
              <c:pt idx="25">
                <c:v>7.9120460969775985E-2</c:v>
              </c:pt>
              <c:pt idx="26">
                <c:v>7.9120460969775985E-2</c:v>
              </c:pt>
              <c:pt idx="27">
                <c:v>8.7342357034137841E-2</c:v>
              </c:pt>
              <c:pt idx="28">
                <c:v>0.10273972602739723</c:v>
              </c:pt>
              <c:pt idx="29">
                <c:v>9.0440856707979966E-2</c:v>
              </c:pt>
              <c:pt idx="30">
                <c:v>7.3562187432050452E-2</c:v>
              </c:pt>
              <c:pt idx="31">
                <c:v>7.3562187432050452E-2</c:v>
              </c:pt>
              <c:pt idx="32">
                <c:v>7.4404761904761862E-2</c:v>
              </c:pt>
              <c:pt idx="33">
                <c:v>6.4647205914329042E-2</c:v>
              </c:pt>
              <c:pt idx="34">
                <c:v>6.5965427266797105E-2</c:v>
              </c:pt>
              <c:pt idx="35">
                <c:v>6.4185148945423043E-2</c:v>
              </c:pt>
              <c:pt idx="36">
                <c:v>6.4185148945423043E-2</c:v>
              </c:pt>
              <c:pt idx="37">
                <c:v>5.9360730593607247E-2</c:v>
              </c:pt>
              <c:pt idx="38">
                <c:v>5.7974559686888361E-2</c:v>
              </c:pt>
              <c:pt idx="39">
                <c:v>5.555555555555558E-2</c:v>
              </c:pt>
              <c:pt idx="40">
                <c:v>4.5471841704718408E-2</c:v>
              </c:pt>
              <c:pt idx="41">
                <c:v>4.5471841704718408E-2</c:v>
              </c:pt>
              <c:pt idx="42">
                <c:v>3.6135572950641404E-2</c:v>
              </c:pt>
              <c:pt idx="43">
                <c:v>3.5904544466188293E-2</c:v>
              </c:pt>
              <c:pt idx="44">
                <c:v>2.3551315503370196E-2</c:v>
              </c:pt>
              <c:pt idx="45">
                <c:v>2.6337247227658178E-2</c:v>
              </c:pt>
              <c:pt idx="46">
                <c:v>2.6337247227658178E-2</c:v>
              </c:pt>
              <c:pt idx="47">
                <c:v>2.202924548814944E-2</c:v>
              </c:pt>
              <c:pt idx="48">
                <c:v>2.5195694716242611E-2</c:v>
              </c:pt>
              <c:pt idx="49">
                <c:v>2.29125896934117E-2</c:v>
              </c:pt>
              <c:pt idx="50">
                <c:v>5.1913459447705534E-3</c:v>
              </c:pt>
              <c:pt idx="51">
                <c:v>5.1913459447705534E-3</c:v>
              </c:pt>
              <c:pt idx="52">
                <c:v>-4.606979778212672E-3</c:v>
              </c:pt>
              <c:pt idx="53">
                <c:v>-1.2298869319417371E-2</c:v>
              </c:pt>
              <c:pt idx="54">
                <c:v>-8.2083061535117574E-3</c:v>
              </c:pt>
              <c:pt idx="55">
                <c:v>-3.2615786040446348E-4</c:v>
              </c:pt>
              <c:pt idx="56">
                <c:v>-3.2615786040446348E-4</c:v>
              </c:pt>
              <c:pt idx="57">
                <c:v>1.2951185040226187E-2</c:v>
              </c:pt>
              <c:pt idx="58">
                <c:v>1.1469884757555837E-2</c:v>
              </c:pt>
              <c:pt idx="59">
                <c:v>9.1460100021745205E-3</c:v>
              </c:pt>
              <c:pt idx="60">
                <c:v>5.7213524679275984E-3</c:v>
              </c:pt>
              <c:pt idx="61">
                <c:v>5.7213524679275984E-3</c:v>
              </c:pt>
              <c:pt idx="62">
                <c:v>-2.622852794085806E-3</c:v>
              </c:pt>
              <c:pt idx="63">
                <c:v>7.0667536420954136E-4</c:v>
              </c:pt>
              <c:pt idx="64">
                <c:v>-1.318221352467952E-3</c:v>
              </c:pt>
              <c:pt idx="65">
                <c:v>-7.2026527505986149E-4</c:v>
              </c:pt>
              <c:pt idx="66">
                <c:v>-7.2026527505986149E-4</c:v>
              </c:pt>
              <c:pt idx="67">
                <c:v>-4.9467275494672336E-3</c:v>
              </c:pt>
              <c:pt idx="68">
                <c:v>4.878777995216188E-3</c:v>
              </c:pt>
              <c:pt idx="69">
                <c:v>3.3974777125456157E-4</c:v>
              </c:pt>
              <c:pt idx="70">
                <c:v>-2.106436181778748E-3</c:v>
              </c:pt>
              <c:pt idx="71">
                <c:v>-2.106436181778748E-3</c:v>
              </c:pt>
              <c:pt idx="72">
                <c:v>-2.3238747553816497E-3</c:v>
              </c:pt>
              <c:pt idx="73">
                <c:v>-1.2502717982171285E-3</c:v>
              </c:pt>
              <c:pt idx="74">
                <c:v>-7.7054794520549086E-3</c:v>
              </c:pt>
              <c:pt idx="75">
                <c:v>-1.7938682322244048E-2</c:v>
              </c:pt>
              <c:pt idx="76">
                <c:v>-1.7938682322244048E-2</c:v>
              </c:pt>
              <c:pt idx="77">
                <c:v>-3.9614590128288718E-2</c:v>
              </c:pt>
              <c:pt idx="78">
                <c:v>-3.7195585996955827E-2</c:v>
              </c:pt>
              <c:pt idx="79">
                <c:v>-1.2516307893020273E-2</c:v>
              </c:pt>
              <c:pt idx="80">
                <c:v>-3.0577299412916092E-3</c:v>
              </c:pt>
              <c:pt idx="81">
                <c:v>-3.0577299412916092E-3</c:v>
              </c:pt>
              <c:pt idx="82">
                <c:v>-1.244835833876945E-2</c:v>
              </c:pt>
              <c:pt idx="83">
                <c:v>-1.6416612307023293E-2</c:v>
              </c:pt>
              <c:pt idx="84">
                <c:v>-1.8985105457708262E-2</c:v>
              </c:pt>
              <c:pt idx="85">
                <c:v>-3.3105022831050213E-2</c:v>
              </c:pt>
              <c:pt idx="86">
                <c:v>-3.3105022831050213E-2</c:v>
              </c:pt>
              <c:pt idx="87">
                <c:v>-4.0484344422700658E-2</c:v>
              </c:pt>
              <c:pt idx="88">
                <c:v>-5.8300717547292824E-2</c:v>
              </c:pt>
              <c:pt idx="89">
                <c:v>-6.1671015438138688E-2</c:v>
              </c:pt>
              <c:pt idx="90">
                <c:v>-8.065612089584695E-2</c:v>
              </c:pt>
              <c:pt idx="91">
                <c:v>-8.065612089584695E-2</c:v>
              </c:pt>
              <c:pt idx="92">
                <c:v>-6.665851272015666E-2</c:v>
              </c:pt>
              <c:pt idx="93">
                <c:v>-6.1331267666884126E-2</c:v>
              </c:pt>
              <c:pt idx="94">
                <c:v>-5.6914546640574049E-2</c:v>
              </c:pt>
              <c:pt idx="95">
                <c:v>-4.6232876712328785E-2</c:v>
              </c:pt>
              <c:pt idx="96">
                <c:v>-4.6232876712328785E-2</c:v>
              </c:pt>
              <c:pt idx="97">
                <c:v>-3.2615786040443018E-3</c:v>
              </c:pt>
              <c:pt idx="98">
                <c:v>-2.3918243096324732E-3</c:v>
              </c:pt>
              <c:pt idx="99">
                <c:v>-8.6703631224178679E-3</c:v>
              </c:pt>
              <c:pt idx="100">
                <c:v>-1.3902478799739049E-2</c:v>
              </c:pt>
              <c:pt idx="101">
                <c:v>-1.3902478799739049E-2</c:v>
              </c:pt>
              <c:pt idx="102">
                <c:v>-9.078060447923586E-3</c:v>
              </c:pt>
              <c:pt idx="103">
                <c:v>-1.329093281148086E-2</c:v>
              </c:pt>
              <c:pt idx="104">
                <c:v>5.1913459447705534E-3</c:v>
              </c:pt>
              <c:pt idx="105">
                <c:v>6.8764948901933742E-3</c:v>
              </c:pt>
              <c:pt idx="106">
                <c:v>6.8764948901933742E-3</c:v>
              </c:pt>
              <c:pt idx="107">
                <c:v>2.0384866275278135E-3</c:v>
              </c:pt>
              <c:pt idx="108">
                <c:v>5.0146771037180571E-3</c:v>
              </c:pt>
              <c:pt idx="109">
                <c:v>4.0905631659056141E-3</c:v>
              </c:pt>
              <c:pt idx="110">
                <c:v>3.6013263752989744E-3</c:v>
              </c:pt>
              <c:pt idx="111">
                <c:v>3.6013263752989744E-3</c:v>
              </c:pt>
              <c:pt idx="112">
                <c:v>-1.1673733420308752E-2</c:v>
              </c:pt>
              <c:pt idx="113">
                <c:v>-9.336268754077004E-3</c:v>
              </c:pt>
              <c:pt idx="114">
                <c:v>-9.3906283974778404E-3</c:v>
              </c:pt>
              <c:pt idx="115">
                <c:v>-6.5095672972386165E-3</c:v>
              </c:pt>
              <c:pt idx="116">
                <c:v>-6.5095672972386165E-3</c:v>
              </c:pt>
              <c:pt idx="117">
                <c:v>-1.3331702544031376E-2</c:v>
              </c:pt>
              <c:pt idx="118">
                <c:v>-1.2665796912372351E-2</c:v>
              </c:pt>
              <c:pt idx="119">
                <c:v>-2.0874103065883887E-2</c:v>
              </c:pt>
              <c:pt idx="120">
                <c:v>-2.0860513155033678E-2</c:v>
              </c:pt>
              <c:pt idx="121">
                <c:v>-2.0860513155033678E-2</c:v>
              </c:pt>
              <c:pt idx="122">
                <c:v>-3.7426614481409159E-2</c:v>
              </c:pt>
              <c:pt idx="123">
                <c:v>-4.047075451185056E-2</c:v>
              </c:pt>
              <c:pt idx="124">
                <c:v>-4.4248749728201808E-2</c:v>
              </c:pt>
              <c:pt idx="125">
                <c:v>-2.3795933898673627E-2</c:v>
              </c:pt>
              <c:pt idx="126">
                <c:v>-2.3795933898673627E-2</c:v>
              </c:pt>
              <c:pt idx="127">
                <c:v>-2.3795933898673627E-2</c:v>
              </c:pt>
              <c:pt idx="128">
                <c:v>-2.7043922591868386E-3</c:v>
              </c:pt>
              <c:pt idx="129">
                <c:v>5.8572515764296895E-3</c:v>
              </c:pt>
              <c:pt idx="130">
                <c:v>1.6076864535768509E-2</c:v>
              </c:pt>
              <c:pt idx="131">
                <c:v>1.6076864535768509E-2</c:v>
              </c:pt>
              <c:pt idx="132">
                <c:v>3.0400630571863374E-2</c:v>
              </c:pt>
              <c:pt idx="133">
                <c:v>2.9327027614698853E-2</c:v>
              </c:pt>
              <c:pt idx="134">
                <c:v>3.6815068493150527E-2</c:v>
              </c:pt>
              <c:pt idx="135">
                <c:v>4.5240813220265297E-2</c:v>
              </c:pt>
              <c:pt idx="136">
                <c:v>4.5240813220265297E-2</c:v>
              </c:pt>
              <c:pt idx="137">
                <c:v>7.2040117416829696E-2</c:v>
              </c:pt>
              <c:pt idx="138">
                <c:v>6.3030006523157267E-2</c:v>
              </c:pt>
              <c:pt idx="139">
                <c:v>3.0522939769515034E-2</c:v>
              </c:pt>
              <c:pt idx="140">
                <c:v>3.458632311372023E-2</c:v>
              </c:pt>
              <c:pt idx="141">
                <c:v>3.458632311372023E-2</c:v>
              </c:pt>
              <c:pt idx="142">
                <c:v>4.2305392476625236E-2</c:v>
              </c:pt>
              <c:pt idx="143">
                <c:v>3.5333768210480621E-2</c:v>
              </c:pt>
              <c:pt idx="144">
                <c:v>3.6787888671450331E-2</c:v>
              </c:pt>
              <c:pt idx="145">
                <c:v>3.6488910632746174E-2</c:v>
              </c:pt>
              <c:pt idx="146">
                <c:v>3.6488910632746174E-2</c:v>
              </c:pt>
              <c:pt idx="147">
                <c:v>3.8690476190476053E-2</c:v>
              </c:pt>
              <c:pt idx="148">
                <c:v>3.9288432267884366E-2</c:v>
              </c:pt>
              <c:pt idx="149">
                <c:v>2.8470863231137011E-2</c:v>
              </c:pt>
              <c:pt idx="150">
                <c:v>2.1295390302239481E-2</c:v>
              </c:pt>
              <c:pt idx="151">
                <c:v>2.1295390302239481E-2</c:v>
              </c:pt>
              <c:pt idx="152">
                <c:v>2.8022396173080999E-2</c:v>
              </c:pt>
              <c:pt idx="153">
                <c:v>2.5562622309197591E-2</c:v>
              </c:pt>
              <c:pt idx="154">
                <c:v>2.6826484018264818E-2</c:v>
              </c:pt>
              <c:pt idx="155">
                <c:v>2.3863883452924561E-2</c:v>
              </c:pt>
              <c:pt idx="156">
                <c:v>2.3863883452924561E-2</c:v>
              </c:pt>
              <c:pt idx="157">
                <c:v>2.7043922591867275E-3</c:v>
              </c:pt>
              <c:pt idx="158">
                <c:v>-1.9569471624266699E-3</c:v>
              </c:pt>
              <c:pt idx="159">
                <c:v>-6.2785388127853947E-3</c:v>
              </c:pt>
              <c:pt idx="160">
                <c:v>-1.0287562513589976E-2</c:v>
              </c:pt>
              <c:pt idx="161">
                <c:v>-1.0287562513589976E-2</c:v>
              </c:pt>
              <c:pt idx="162">
                <c:v>-2.7410850184822921E-2</c:v>
              </c:pt>
              <c:pt idx="163">
                <c:v>-2.2803870406610249E-2</c:v>
              </c:pt>
              <c:pt idx="164">
                <c:v>-1.6756360078277965E-2</c:v>
              </c:pt>
              <c:pt idx="165">
                <c:v>-1.9528701891715627E-2</c:v>
              </c:pt>
              <c:pt idx="166">
                <c:v>-1.9528701891715627E-2</c:v>
              </c:pt>
              <c:pt idx="167">
                <c:v>-2.1213850837138559E-2</c:v>
              </c:pt>
              <c:pt idx="168">
                <c:v>-2.1213850837138559E-2</c:v>
              </c:pt>
              <c:pt idx="169">
                <c:v>-8.28984561861279E-3</c:v>
              </c:pt>
              <c:pt idx="170">
                <c:v>-9.4449880408785658E-3</c:v>
              </c:pt>
              <c:pt idx="171">
                <c:v>-9.4449880408785658E-3</c:v>
              </c:pt>
              <c:pt idx="172">
                <c:v>6.6318764948902764E-3</c:v>
              </c:pt>
              <c:pt idx="173">
                <c:v>7.9772776690585356E-3</c:v>
              </c:pt>
              <c:pt idx="174">
                <c:v>1.2135790389214973E-2</c:v>
              </c:pt>
              <c:pt idx="175">
                <c:v>5.2864753207217952E-3</c:v>
              </c:pt>
              <c:pt idx="176">
                <c:v>5.2864753207217952E-3</c:v>
              </c:pt>
              <c:pt idx="177">
                <c:v>1.448684496629693E-2</c:v>
              </c:pt>
              <c:pt idx="178">
                <c:v>1.9759730376168738E-2</c:v>
              </c:pt>
              <c:pt idx="179">
                <c:v>1.6797129810828482E-2</c:v>
              </c:pt>
              <c:pt idx="180">
                <c:v>1.9419982604913955E-2</c:v>
              </c:pt>
              <c:pt idx="181">
                <c:v>1.9419982604913955E-2</c:v>
              </c:pt>
              <c:pt idx="182">
                <c:v>1.5886605783866026E-2</c:v>
              </c:pt>
              <c:pt idx="183">
                <c:v>4.7836486192649463E-3</c:v>
              </c:pt>
              <c:pt idx="184">
                <c:v>-3.1256794955426548E-3</c:v>
              </c:pt>
              <c:pt idx="185">
                <c:v>-4.1856925418569668E-3</c:v>
              </c:pt>
              <c:pt idx="186">
                <c:v>-4.1856925418569668E-3</c:v>
              </c:pt>
              <c:pt idx="187">
                <c:v>-4.8380082626658938E-3</c:v>
              </c:pt>
              <c:pt idx="188">
                <c:v>-7.9093281148076011E-3</c:v>
              </c:pt>
              <c:pt idx="189">
                <c:v>-9.1867797347249258E-3</c:v>
              </c:pt>
              <c:pt idx="190">
                <c:v>-2.3510545770819569E-3</c:v>
              </c:pt>
              <c:pt idx="191">
                <c:v>-2.3510545770819569E-3</c:v>
              </c:pt>
              <c:pt idx="192">
                <c:v>-4.6613394216135084E-3</c:v>
              </c:pt>
              <c:pt idx="193">
                <c:v>-7.365731680800236E-3</c:v>
              </c:pt>
              <c:pt idx="194">
                <c:v>-8.7383126766689134E-3</c:v>
              </c:pt>
              <c:pt idx="195">
                <c:v>-7.5695803435530395E-3</c:v>
              </c:pt>
              <c:pt idx="196">
                <c:v>-7.5695803435530395E-3</c:v>
              </c:pt>
              <c:pt idx="197">
                <c:v>-2.3211567732115745E-2</c:v>
              </c:pt>
              <c:pt idx="198">
                <c:v>-2.7315720808871569E-2</c:v>
              </c:pt>
              <c:pt idx="199">
                <c:v>-3.3431180691454676E-2</c:v>
              </c:pt>
              <c:pt idx="200">
                <c:v>-3.4165035877364636E-2</c:v>
              </c:pt>
              <c:pt idx="201">
                <c:v>-3.4165035877364636E-2</c:v>
              </c:pt>
              <c:pt idx="202">
                <c:v>-3.8676886279626066E-2</c:v>
              </c:pt>
              <c:pt idx="203">
                <c:v>-4.8828549684714173E-2</c:v>
              </c:pt>
              <c:pt idx="204">
                <c:v>-6.1222548380082675E-2</c:v>
              </c:pt>
              <c:pt idx="205">
                <c:v>-4.9508045227223407E-2</c:v>
              </c:pt>
              <c:pt idx="206">
                <c:v>-4.9508045227223407E-2</c:v>
              </c:pt>
              <c:pt idx="207">
                <c:v>-3.7834311806914545E-2</c:v>
              </c:pt>
              <c:pt idx="208">
                <c:v>-3.7834311806914545E-2</c:v>
              </c:pt>
              <c:pt idx="209">
                <c:v>-3.7834311806914545E-2</c:v>
              </c:pt>
              <c:pt idx="210">
                <c:v>-3.7834311806914545E-2</c:v>
              </c:pt>
              <c:pt idx="211">
                <c:v>-3.7834311806914545E-2</c:v>
              </c:pt>
              <c:pt idx="212">
                <c:v>-4.1571537290715388E-2</c:v>
              </c:pt>
              <c:pt idx="213">
                <c:v>-4.6790063057186471E-2</c:v>
              </c:pt>
              <c:pt idx="214">
                <c:v>-4.5254403131115506E-2</c:v>
              </c:pt>
              <c:pt idx="215">
                <c:v>-5.0636007827788654E-2</c:v>
              </c:pt>
              <c:pt idx="216">
                <c:v>-5.0636007827788654E-2</c:v>
              </c:pt>
              <c:pt idx="217">
                <c:v>-6.9009567297238616E-2</c:v>
              </c:pt>
              <c:pt idx="218">
                <c:v>-6.3437703848662874E-2</c:v>
              </c:pt>
              <c:pt idx="219">
                <c:v>-6.774570558817139E-2</c:v>
              </c:pt>
              <c:pt idx="220">
                <c:v>-6.9294955425092453E-2</c:v>
              </c:pt>
              <c:pt idx="221">
                <c:v>-6.9294955425092453E-2</c:v>
              </c:pt>
              <c:pt idx="222">
                <c:v>-6.0678951946075199E-2</c:v>
              </c:pt>
              <c:pt idx="223">
                <c:v>-6.1793324635790459E-2</c:v>
              </c:pt>
              <c:pt idx="224">
                <c:v>-6.3886170906718887E-2</c:v>
              </c:pt>
              <c:pt idx="225">
                <c:v>-7.2271145901282918E-2</c:v>
              </c:pt>
              <c:pt idx="226">
                <c:v>-7.2271145901282918E-2</c:v>
              </c:pt>
              <c:pt idx="227">
                <c:v>-6.8058273537725644E-2</c:v>
              </c:pt>
              <c:pt idx="228">
                <c:v>-7.1116003479017253E-2</c:v>
              </c:pt>
              <c:pt idx="229">
                <c:v>-6.8656229615133735E-2</c:v>
              </c:pt>
              <c:pt idx="230">
                <c:v>-7.0681126331811228E-2</c:v>
              </c:pt>
              <c:pt idx="231">
                <c:v>-7.0681126331811228E-2</c:v>
              </c:pt>
              <c:pt idx="232">
                <c:v>-7.0490867579908634E-2</c:v>
              </c:pt>
              <c:pt idx="233">
                <c:v>-7.1088823657316835E-2</c:v>
              </c:pt>
              <c:pt idx="234">
                <c:v>-7.5464774951076397E-2</c:v>
              </c:pt>
              <c:pt idx="235">
                <c:v>-6.8601869971733009E-2</c:v>
              </c:pt>
              <c:pt idx="236">
                <c:v>-6.8601869971733009E-2</c:v>
              </c:pt>
              <c:pt idx="237">
                <c:v>-7.4065014133507301E-2</c:v>
              </c:pt>
              <c:pt idx="238">
                <c:v>-6.8275712111328546E-2</c:v>
              </c:pt>
              <c:pt idx="239">
                <c:v>-7.0504457490758843E-2</c:v>
              </c:pt>
              <c:pt idx="240">
                <c:v>-8.5222330941509106E-2</c:v>
              </c:pt>
              <c:pt idx="241">
                <c:v>-8.5222330941509106E-2</c:v>
              </c:pt>
              <c:pt idx="242">
                <c:v>-0.10946673189823886</c:v>
              </c:pt>
              <c:pt idx="243">
                <c:v>-0.10500924113937815</c:v>
              </c:pt>
              <c:pt idx="244">
                <c:v>-0.11389704283539903</c:v>
              </c:pt>
              <c:pt idx="245">
                <c:v>-0.10544411828658407</c:v>
              </c:pt>
              <c:pt idx="246">
                <c:v>-0.10544411828658407</c:v>
              </c:pt>
              <c:pt idx="247">
                <c:v>-9.503424657534254E-2</c:v>
              </c:pt>
              <c:pt idx="248">
                <c:v>-9.1351380734942422E-2</c:v>
              </c:pt>
              <c:pt idx="249">
                <c:v>-8.9136225266362334E-2</c:v>
              </c:pt>
              <c:pt idx="250">
                <c:v>-8.4950532724505257E-2</c:v>
              </c:pt>
              <c:pt idx="251">
                <c:v>-8.4950532724505257E-2</c:v>
              </c:pt>
              <c:pt idx="252">
                <c:v>-7.6660687105892689E-2</c:v>
              </c:pt>
              <c:pt idx="253">
                <c:v>-7.1795499021526488E-2</c:v>
              </c:pt>
              <c:pt idx="254">
                <c:v>-7.115677321156777E-2</c:v>
              </c:pt>
              <c:pt idx="255">
                <c:v>-6.8669819525984055E-2</c:v>
              </c:pt>
              <c:pt idx="256">
                <c:v>-6.8669819525984055E-2</c:v>
              </c:pt>
              <c:pt idx="257">
                <c:v>-6.8669819525984055E-2</c:v>
              </c:pt>
              <c:pt idx="258">
                <c:v>-6.8669819525984055E-2</c:v>
              </c:pt>
              <c:pt idx="259">
                <c:v>-6.9417264622744113E-2</c:v>
              </c:pt>
              <c:pt idx="260">
                <c:v>-7.053163731245915E-2</c:v>
              </c:pt>
              <c:pt idx="261">
                <c:v>-7.053163731245915E-2</c:v>
              </c:pt>
              <c:pt idx="262">
                <c:v>-6.0733311589476036E-2</c:v>
              </c:pt>
              <c:pt idx="263">
                <c:v>-5.2932702761469996E-2</c:v>
              </c:pt>
              <c:pt idx="264">
                <c:v>-4.9807023265927342E-2</c:v>
              </c:pt>
              <c:pt idx="265">
                <c:v>-4.0728962818003978E-2</c:v>
              </c:pt>
              <c:pt idx="266">
                <c:v>-4.0728962818003978E-2</c:v>
              </c:pt>
              <c:pt idx="267">
                <c:v>-3.5972494020439227E-2</c:v>
              </c:pt>
              <c:pt idx="268">
                <c:v>-3.5116329636877608E-2</c:v>
              </c:pt>
              <c:pt idx="269">
                <c:v>-2.9911393781256734E-2</c:v>
              </c:pt>
              <c:pt idx="270">
                <c:v>-2.7940856707980077E-2</c:v>
              </c:pt>
              <c:pt idx="271">
                <c:v>-2.7940856707980077E-2</c:v>
              </c:pt>
              <c:pt idx="272">
                <c:v>-1.8971515546858053E-2</c:v>
              </c:pt>
              <c:pt idx="273">
                <c:v>-1.7544574907588761E-2</c:v>
              </c:pt>
              <c:pt idx="274">
                <c:v>-1.8196890628397466E-2</c:v>
              </c:pt>
              <c:pt idx="275">
                <c:v>-1.717764731463356E-2</c:v>
              </c:pt>
              <c:pt idx="276">
                <c:v>-1.717764731463356E-2</c:v>
              </c:pt>
              <c:pt idx="277">
                <c:v>-1.4894542291802648E-2</c:v>
              </c:pt>
              <c:pt idx="278">
                <c:v>-1.5506088280060948E-2</c:v>
              </c:pt>
              <c:pt idx="279">
                <c:v>-1.9800500108719365E-2</c:v>
              </c:pt>
              <c:pt idx="280">
                <c:v>-3.4599913024570661E-2</c:v>
              </c:pt>
              <c:pt idx="281">
                <c:v>-3.4599913024570661E-2</c:v>
              </c:pt>
              <c:pt idx="282">
                <c:v>-2.4312350510980574E-2</c:v>
              </c:pt>
              <c:pt idx="283">
                <c:v>-2.2260273972602773E-2</c:v>
              </c:pt>
              <c:pt idx="284">
                <c:v>-2.1037181996086174E-2</c:v>
              </c:pt>
              <c:pt idx="285">
                <c:v>-2.3592085235920823E-2</c:v>
              </c:pt>
              <c:pt idx="286">
                <c:v>-2.3592085235920823E-2</c:v>
              </c:pt>
              <c:pt idx="287">
                <c:v>-1.6022504892368006E-2</c:v>
              </c:pt>
              <c:pt idx="288">
                <c:v>-1.778919330289197E-2</c:v>
              </c:pt>
              <c:pt idx="289">
                <c:v>-1.7558164818438859E-2</c:v>
              </c:pt>
              <c:pt idx="290">
                <c:v>-1.8468688845401204E-2</c:v>
              </c:pt>
              <c:pt idx="291">
                <c:v>-1.8468688845401204E-2</c:v>
              </c:pt>
              <c:pt idx="292">
                <c:v>-2.315720808871502E-2</c:v>
              </c:pt>
              <c:pt idx="293">
                <c:v>-2.5372363557295108E-2</c:v>
              </c:pt>
              <c:pt idx="294">
                <c:v>-2.3537725592520209E-2</c:v>
              </c:pt>
              <c:pt idx="295">
                <c:v>-2.5331593824744481E-2</c:v>
              </c:pt>
              <c:pt idx="296">
                <c:v>-2.5331593824744481E-2</c:v>
              </c:pt>
              <c:pt idx="297">
                <c:v>-2.0045118504022574E-2</c:v>
              </c:pt>
              <c:pt idx="298">
                <c:v>-2.0099478147423411E-2</c:v>
              </c:pt>
              <c:pt idx="299">
                <c:v>-1.376657969123718E-2</c:v>
              </c:pt>
              <c:pt idx="300">
                <c:v>-1.4296586214394447E-2</c:v>
              </c:pt>
              <c:pt idx="301">
                <c:v>-1.4296586214394447E-2</c:v>
              </c:pt>
              <c:pt idx="302">
                <c:v>-1.2991954772776815E-2</c:v>
              </c:pt>
              <c:pt idx="303">
                <c:v>-1.2625027179821835E-2</c:v>
              </c:pt>
              <c:pt idx="304">
                <c:v>-1.706892802783222E-2</c:v>
              </c:pt>
              <c:pt idx="305">
                <c:v>-1.7503805175038023E-2</c:v>
              </c:pt>
              <c:pt idx="306">
                <c:v>-1.7503805175038023E-2</c:v>
              </c:pt>
              <c:pt idx="307">
                <c:v>-6.2241791693846693E-3</c:v>
              </c:pt>
              <c:pt idx="308">
                <c:v>-9.4857577734290821E-3</c:v>
              </c:pt>
              <c:pt idx="309">
                <c:v>-1.5139160687105857E-2</c:v>
              </c:pt>
              <c:pt idx="310">
                <c:v>-6.8221352467927598E-3</c:v>
              </c:pt>
              <c:pt idx="311">
                <c:v>-6.8221352467927598E-3</c:v>
              </c:pt>
              <c:pt idx="312">
                <c:v>6.9308545335942107E-3</c:v>
              </c:pt>
              <c:pt idx="313">
                <c:v>1.0015764296586127E-2</c:v>
              </c:pt>
              <c:pt idx="314">
                <c:v>4.3080017395085157E-3</c:v>
              </c:pt>
              <c:pt idx="315">
                <c:v>5.0282670145682662E-3</c:v>
              </c:pt>
              <c:pt idx="316">
                <c:v>5.0282670145682662E-3</c:v>
              </c:pt>
              <c:pt idx="317">
                <c:v>-8.5752337464667372E-3</c:v>
              </c:pt>
              <c:pt idx="318">
                <c:v>-2.0520765383779116E-3</c:v>
              </c:pt>
              <c:pt idx="319">
                <c:v>-4.8923679060666192E-3</c:v>
              </c:pt>
              <c:pt idx="320">
                <c:v>1.8332789736899446E-2</c:v>
              </c:pt>
              <c:pt idx="321">
                <c:v>1.8332789736899446E-2</c:v>
              </c:pt>
              <c:pt idx="322">
                <c:v>2.1553598608393232E-2</c:v>
              </c:pt>
              <c:pt idx="323">
                <c:v>1.8115351163296323E-2</c:v>
              </c:pt>
              <c:pt idx="324">
                <c:v>1.8468688845401093E-2</c:v>
              </c:pt>
              <c:pt idx="325">
                <c:v>2.7234181343770425E-2</c:v>
              </c:pt>
              <c:pt idx="326">
                <c:v>2.7234181343770425E-2</c:v>
              </c:pt>
              <c:pt idx="327">
                <c:v>2.4026962383126627E-2</c:v>
              </c:pt>
              <c:pt idx="328">
                <c:v>2.8661121983039717E-2</c:v>
              </c:pt>
              <c:pt idx="329">
                <c:v>3.5564796694933731E-2</c:v>
              </c:pt>
              <c:pt idx="330">
                <c:v>3.9437921287236222E-2</c:v>
              </c:pt>
              <c:pt idx="331">
                <c:v>3.9437921287236222E-2</c:v>
              </c:pt>
              <c:pt idx="332">
                <c:v>4.3718743205044541E-2</c:v>
              </c:pt>
              <c:pt idx="333">
                <c:v>4.5132093933463624E-2</c:v>
              </c:pt>
              <c:pt idx="334">
                <c:v>3.8595346814524811E-2</c:v>
              </c:pt>
              <c:pt idx="335">
                <c:v>3.0414220482713583E-2</c:v>
              </c:pt>
              <c:pt idx="336">
                <c:v>3.0414220482713583E-2</c:v>
              </c:pt>
              <c:pt idx="337">
                <c:v>2.9394977168949676E-2</c:v>
              </c:pt>
              <c:pt idx="338">
                <c:v>3.7671232876712146E-2</c:v>
              </c:pt>
              <c:pt idx="339">
                <c:v>3.8894324853228968E-2</c:v>
              </c:pt>
              <c:pt idx="340">
                <c:v>3.8649706457925648E-2</c:v>
              </c:pt>
              <c:pt idx="341">
                <c:v>3.8649706457925648E-2</c:v>
              </c:pt>
              <c:pt idx="342">
                <c:v>3.6026853663839953E-2</c:v>
              </c:pt>
              <c:pt idx="343">
                <c:v>5.3911176342683165E-2</c:v>
              </c:pt>
              <c:pt idx="344">
                <c:v>6.491900413133278E-2</c:v>
              </c:pt>
              <c:pt idx="345">
                <c:v>6.3845401174168259E-2</c:v>
              </c:pt>
              <c:pt idx="346">
                <c:v>6.3845401174168259E-2</c:v>
              </c:pt>
              <c:pt idx="347">
                <c:v>5.2076538377908044E-2</c:v>
              </c:pt>
              <c:pt idx="348">
                <c:v>4.7374429223744352E-2</c:v>
              </c:pt>
              <c:pt idx="349">
                <c:v>2.7614698847575392E-2</c:v>
              </c:pt>
              <c:pt idx="350">
                <c:v>2.7261361165470621E-2</c:v>
              </c:pt>
              <c:pt idx="351">
                <c:v>2.7261361165470621E-2</c:v>
              </c:pt>
              <c:pt idx="352">
                <c:v>3.5089149815177079E-2</c:v>
              </c:pt>
              <c:pt idx="353">
                <c:v>4.4724396607958239E-2</c:v>
              </c:pt>
              <c:pt idx="354">
                <c:v>3.2289628180039109E-2</c:v>
              </c:pt>
              <c:pt idx="355">
                <c:v>3.7005327245053232E-2</c:v>
              </c:pt>
              <c:pt idx="356">
                <c:v>3.7005327245053232E-2</c:v>
              </c:pt>
              <c:pt idx="357">
                <c:v>3.9329202000434771E-2</c:v>
              </c:pt>
              <c:pt idx="358">
                <c:v>4.1571537290715277E-2</c:v>
              </c:pt>
              <c:pt idx="359">
                <c:v>4.1571537290715277E-2</c:v>
              </c:pt>
              <c:pt idx="360">
                <c:v>4.1571537290715277E-2</c:v>
              </c:pt>
              <c:pt idx="361">
                <c:v>4.1571537290715277E-2</c:v>
              </c:pt>
              <c:pt idx="362">
                <c:v>4.592030876277442E-2</c:v>
              </c:pt>
              <c:pt idx="363">
                <c:v>2.9299847792998435E-2</c:v>
              </c:pt>
              <c:pt idx="364">
                <c:v>2.8565992607088475E-2</c:v>
              </c:pt>
              <c:pt idx="365">
                <c:v>2.9028049575994697E-2</c:v>
              </c:pt>
              <c:pt idx="366">
                <c:v>2.9028049575994697E-2</c:v>
              </c:pt>
              <c:pt idx="367">
                <c:v>3.0237551641661309E-2</c:v>
              </c:pt>
              <c:pt idx="368">
                <c:v>2.6812894107414609E-2</c:v>
              </c:pt>
              <c:pt idx="369">
                <c:v>2.9598825831702591E-2</c:v>
              </c:pt>
              <c:pt idx="370">
                <c:v>2.4991846053489919E-2</c:v>
              </c:pt>
              <c:pt idx="371">
                <c:v>2.4991846053489919E-2</c:v>
              </c:pt>
              <c:pt idx="372">
                <c:v>2.631006740595776E-2</c:v>
              </c:pt>
              <c:pt idx="373">
                <c:v>2.5983909545553407E-2</c:v>
              </c:pt>
              <c:pt idx="374">
                <c:v>2.1037181996086174E-2</c:v>
              </c:pt>
              <c:pt idx="375">
                <c:v>2.8199065014133495E-2</c:v>
              </c:pt>
              <c:pt idx="376">
                <c:v>2.8199065014133495E-2</c:v>
              </c:pt>
              <c:pt idx="377">
                <c:v>2.5888780169601944E-2</c:v>
              </c:pt>
              <c:pt idx="378">
                <c:v>2.6296477495107773E-2</c:v>
              </c:pt>
              <c:pt idx="379">
                <c:v>2.2491302457055884E-2</c:v>
              </c:pt>
              <c:pt idx="380">
                <c:v>2.8661121983039717E-2</c:v>
              </c:pt>
              <c:pt idx="381">
                <c:v>2.8661121983039717E-2</c:v>
              </c:pt>
              <c:pt idx="382">
                <c:v>2.9028049575994697E-2</c:v>
              </c:pt>
              <c:pt idx="383">
                <c:v>3.5904544466188293E-2</c:v>
              </c:pt>
              <c:pt idx="384">
                <c:v>3.9560230484888104E-2</c:v>
              </c:pt>
              <c:pt idx="385">
                <c:v>3.983202870189162E-2</c:v>
              </c:pt>
              <c:pt idx="386">
                <c:v>3.983202870189162E-2</c:v>
              </c:pt>
              <c:pt idx="387">
                <c:v>4.2115133724722753E-2</c:v>
              </c:pt>
              <c:pt idx="388">
                <c:v>3.2873994346596991E-2</c:v>
              </c:pt>
              <c:pt idx="389">
                <c:v>3.2873994346596991E-2</c:v>
              </c:pt>
              <c:pt idx="390">
                <c:v>3.2873994346596991E-2</c:v>
              </c:pt>
              <c:pt idx="391">
                <c:v>3.2873994346596991E-2</c:v>
              </c:pt>
              <c:pt idx="392">
                <c:v>3.837790824092191E-2</c:v>
              </c:pt>
              <c:pt idx="393">
                <c:v>3.897586431833E-2</c:v>
              </c:pt>
              <c:pt idx="394">
                <c:v>3.2384757555990351E-2</c:v>
              </c:pt>
              <c:pt idx="395">
                <c:v>2.7220591432920216E-2</c:v>
              </c:pt>
              <c:pt idx="396">
                <c:v>2.7220591432920216E-2</c:v>
              </c:pt>
              <c:pt idx="397">
                <c:v>3.3594259621656741E-2</c:v>
              </c:pt>
              <c:pt idx="398">
                <c:v>4.215590345727338E-2</c:v>
              </c:pt>
              <c:pt idx="399">
                <c:v>4.215590345727338E-2</c:v>
              </c:pt>
              <c:pt idx="400">
                <c:v>4.215590345727338E-2</c:v>
              </c:pt>
              <c:pt idx="401">
                <c:v>4.215590345727338E-2</c:v>
              </c:pt>
              <c:pt idx="402">
                <c:v>3.2806044792346167E-2</c:v>
              </c:pt>
              <c:pt idx="403">
                <c:v>2.849804305283743E-2</c:v>
              </c:pt>
              <c:pt idx="404">
                <c:v>2.9408567079799885E-2</c:v>
              </c:pt>
              <c:pt idx="405">
                <c:v>2.6296477495107773E-2</c:v>
              </c:pt>
              <c:pt idx="406">
                <c:v>2.6296477495107773E-2</c:v>
              </c:pt>
              <c:pt idx="407">
                <c:v>2.2287453794302969E-3</c:v>
              </c:pt>
              <c:pt idx="408">
                <c:v>1.9814090019569353E-2</c:v>
              </c:pt>
              <c:pt idx="409">
                <c:v>2.3578495325070614E-2</c:v>
              </c:pt>
              <c:pt idx="410">
                <c:v>2.692161339421606E-2</c:v>
              </c:pt>
              <c:pt idx="411">
                <c:v>2.692161339421606E-2</c:v>
              </c:pt>
              <c:pt idx="412">
                <c:v>2.3252337464666262E-2</c:v>
              </c:pt>
              <c:pt idx="413">
                <c:v>2.2246684061752564E-2</c:v>
              </c:pt>
              <c:pt idx="414">
                <c:v>3.0971406827571268E-2</c:v>
              </c:pt>
              <c:pt idx="415">
                <c:v>3.5687105892585391E-2</c:v>
              </c:pt>
              <c:pt idx="416">
                <c:v>3.5687105892585391E-2</c:v>
              </c:pt>
              <c:pt idx="417">
                <c:v>3.9696129593389751E-2</c:v>
              </c:pt>
              <c:pt idx="418">
                <c:v>3.7548923679060708E-2</c:v>
              </c:pt>
              <c:pt idx="419">
                <c:v>3.8785605566427517E-2</c:v>
              </c:pt>
              <c:pt idx="420">
                <c:v>3.6706349206349298E-2</c:v>
              </c:pt>
              <c:pt idx="421">
                <c:v>3.6706349206349298E-2</c:v>
              </c:pt>
              <c:pt idx="422">
                <c:v>3.6271472059143273E-2</c:v>
              </c:pt>
              <c:pt idx="423">
                <c:v>3.8432267884322746E-2</c:v>
              </c:pt>
              <c:pt idx="424">
                <c:v>3.8432267884322746E-2</c:v>
              </c:pt>
              <c:pt idx="425">
                <c:v>3.3934007392911303E-2</c:v>
              </c:pt>
              <c:pt idx="426">
                <c:v>3.3934007392911303E-2</c:v>
              </c:pt>
              <c:pt idx="427">
                <c:v>3.5116329636877497E-2</c:v>
              </c:pt>
              <c:pt idx="428">
                <c:v>3.5116329636877497E-2</c:v>
              </c:pt>
              <c:pt idx="429">
                <c:v>3.3050663187649487E-2</c:v>
              </c:pt>
              <c:pt idx="430">
                <c:v>3.3825288106110074E-2</c:v>
              </c:pt>
              <c:pt idx="431">
                <c:v>3.3825288106110074E-2</c:v>
              </c:pt>
              <c:pt idx="432">
                <c:v>3.2683735594694507E-2</c:v>
              </c:pt>
              <c:pt idx="433">
                <c:v>3.6380191345944723E-2</c:v>
              </c:pt>
              <c:pt idx="434">
                <c:v>3.8839965209828131E-2</c:v>
              </c:pt>
              <c:pt idx="435">
                <c:v>4.0511524244400965E-2</c:v>
              </c:pt>
              <c:pt idx="436">
                <c:v>4.0511524244400965E-2</c:v>
              </c:pt>
              <c:pt idx="437">
                <c:v>3.9505870841487267E-2</c:v>
              </c:pt>
              <c:pt idx="438">
                <c:v>3.5727875625135797E-2</c:v>
              </c:pt>
              <c:pt idx="439">
                <c:v>2.3931833007175385E-2</c:v>
              </c:pt>
              <c:pt idx="440">
                <c:v>2.3877473363774548E-2</c:v>
              </c:pt>
              <c:pt idx="441">
                <c:v>2.3877473363774548E-2</c:v>
              </c:pt>
              <c:pt idx="442">
                <c:v>2.5807240704500911E-2</c:v>
              </c:pt>
              <c:pt idx="443">
                <c:v>2.7016742770167523E-2</c:v>
              </c:pt>
              <c:pt idx="444">
                <c:v>2.8701891715590344E-2</c:v>
              </c:pt>
              <c:pt idx="445">
                <c:v>2.9992933246357767E-2</c:v>
              </c:pt>
              <c:pt idx="446">
                <c:v>2.9992933246357767E-2</c:v>
              </c:pt>
              <c:pt idx="447">
                <c:v>3.252065666449222E-2</c:v>
              </c:pt>
              <c:pt idx="448">
                <c:v>2.7057512502717929E-2</c:v>
              </c:pt>
              <c:pt idx="449">
                <c:v>2.2110784953250695E-2</c:v>
              </c:pt>
              <c:pt idx="450">
                <c:v>2.1118721461187207E-2</c:v>
              </c:pt>
              <c:pt idx="451">
                <c:v>2.1118721461187207E-2</c:v>
              </c:pt>
              <c:pt idx="452">
                <c:v>1.7435855620786977E-2</c:v>
              </c:pt>
              <c:pt idx="453">
                <c:v>2.1145901282887403E-2</c:v>
              </c:pt>
              <c:pt idx="454">
                <c:v>1.085833876929776E-2</c:v>
              </c:pt>
              <c:pt idx="455">
                <c:v>9.2954990215263766E-3</c:v>
              </c:pt>
              <c:pt idx="456">
                <c:v>9.2954990215263766E-3</c:v>
              </c:pt>
              <c:pt idx="457">
                <c:v>-8.2762557077625809E-3</c:v>
              </c:pt>
              <c:pt idx="458">
                <c:v>-9.0916503587736841E-3</c:v>
              </c:pt>
              <c:pt idx="459">
                <c:v>-5.6262230919764677E-3</c:v>
              </c:pt>
              <c:pt idx="460">
                <c:v>-1.440530550119723E-3</c:v>
              </c:pt>
              <c:pt idx="461">
                <c:v>-1.440530550119723E-3</c:v>
              </c:pt>
              <c:pt idx="462">
                <c:v>-1.440530550119723E-3</c:v>
              </c:pt>
              <c:pt idx="463">
                <c:v>-1.440530550119723E-3</c:v>
              </c:pt>
              <c:pt idx="464">
                <c:v>-1.440530550119723E-3</c:v>
              </c:pt>
              <c:pt idx="465">
                <c:v>-1.440530550119723E-3</c:v>
              </c:pt>
              <c:pt idx="466">
                <c:v>-1.440530550119723E-3</c:v>
              </c:pt>
              <c:pt idx="467">
                <c:v>-5.1505762122200482E-2</c:v>
              </c:pt>
              <c:pt idx="468">
                <c:v>-4.0484344422700658E-2</c:v>
              </c:pt>
              <c:pt idx="469">
                <c:v>-3.7929441182865897E-2</c:v>
              </c:pt>
              <c:pt idx="470">
                <c:v>-1.6022504892368006E-2</c:v>
              </c:pt>
              <c:pt idx="471">
                <c:v>-1.6022504892368006E-2</c:v>
              </c:pt>
              <c:pt idx="472">
                <c:v>-9.3770384866275203E-3</c:v>
              </c:pt>
              <c:pt idx="473">
                <c:v>-3.0577299412916092E-3</c:v>
              </c:pt>
              <c:pt idx="474">
                <c:v>-4.3215916503588359E-3</c:v>
              </c:pt>
              <c:pt idx="475">
                <c:v>-1.1931941726462392E-2</c:v>
              </c:pt>
              <c:pt idx="476">
                <c:v>-1.1931941726462392E-2</c:v>
              </c:pt>
              <c:pt idx="477">
                <c:v>-1.4282996303544238E-2</c:v>
              </c:pt>
              <c:pt idx="478">
                <c:v>-1.2108610567514777E-2</c:v>
              </c:pt>
              <c:pt idx="479">
                <c:v>-3.7644053055011506E-3</c:v>
              </c:pt>
              <c:pt idx="480">
                <c:v>-1.5628397477712719E-3</c:v>
              </c:pt>
              <c:pt idx="481">
                <c:v>-1.5628397477712719E-3</c:v>
              </c:pt>
              <c:pt idx="482">
                <c:v>6.2513589910828671E-4</c:v>
              </c:pt>
              <c:pt idx="483">
                <c:v>4.7156990650141228E-3</c:v>
              </c:pt>
              <c:pt idx="484">
                <c:v>2.0643074581430554E-2</c:v>
              </c:pt>
              <c:pt idx="485">
                <c:v>2.033050663187641E-2</c:v>
              </c:pt>
              <c:pt idx="486">
                <c:v>2.033050663187641E-2</c:v>
              </c:pt>
              <c:pt idx="487">
                <c:v>2.1526418786692592E-2</c:v>
              </c:pt>
              <c:pt idx="488">
                <c:v>2.5684931506849251E-2</c:v>
              </c:pt>
              <c:pt idx="489">
                <c:v>2.3727984344422692E-2</c:v>
              </c:pt>
              <c:pt idx="490">
                <c:v>2.7071102413568138E-2</c:v>
              </c:pt>
              <c:pt idx="491">
                <c:v>2.7071102413568138E-2</c:v>
              </c:pt>
              <c:pt idx="492">
                <c:v>3.6108393128940985E-2</c:v>
              </c:pt>
              <c:pt idx="493">
                <c:v>3.4300934985866505E-2</c:v>
              </c:pt>
              <c:pt idx="494">
                <c:v>3.5524026962383104E-2</c:v>
              </c:pt>
              <c:pt idx="495">
                <c:v>3.4287345075016296E-2</c:v>
              </c:pt>
              <c:pt idx="496">
                <c:v>3.4287345075016296E-2</c:v>
              </c:pt>
              <c:pt idx="497">
                <c:v>4.8801369863013644E-2</c:v>
              </c:pt>
              <c:pt idx="498">
                <c:v>5.3381169819525898E-2</c:v>
              </c:pt>
              <c:pt idx="499">
                <c:v>5.4495542509241268E-2</c:v>
              </c:pt>
              <c:pt idx="500">
                <c:v>5.6629158512720101E-2</c:v>
              </c:pt>
              <c:pt idx="501">
                <c:v>5.6629158512720101E-2</c:v>
              </c:pt>
              <c:pt idx="502">
                <c:v>5.2130898021309102E-2</c:v>
              </c:pt>
              <c:pt idx="503">
                <c:v>4.2482061317677733E-2</c:v>
              </c:pt>
              <c:pt idx="504">
                <c:v>3.2846814524896573E-2</c:v>
              </c:pt>
              <c:pt idx="505">
                <c:v>2.6160578386605682E-2</c:v>
              </c:pt>
              <c:pt idx="506">
                <c:v>2.6160578386605682E-2</c:v>
              </c:pt>
              <c:pt idx="507">
                <c:v>3.0251141552511296E-2</c:v>
              </c:pt>
              <c:pt idx="508">
                <c:v>3.8907914764079177E-2</c:v>
              </c:pt>
              <c:pt idx="509">
                <c:v>3.3172972385301147E-2</c:v>
              </c:pt>
              <c:pt idx="510">
                <c:v>3.3172972385301147E-2</c:v>
              </c:pt>
              <c:pt idx="511">
                <c:v>3.3172972385301147E-2</c:v>
              </c:pt>
              <c:pt idx="512">
                <c:v>3.3172972385301147E-2</c:v>
              </c:pt>
              <c:pt idx="513">
                <c:v>4.8488801913459278E-2</c:v>
              </c:pt>
              <c:pt idx="514">
                <c:v>4.9181887366818833E-2</c:v>
              </c:pt>
              <c:pt idx="515">
                <c:v>4.3351815612089561E-2</c:v>
              </c:pt>
              <c:pt idx="516">
                <c:v>4.3351815612089561E-2</c:v>
              </c:pt>
              <c:pt idx="517">
                <c:v>2.6595455533811707E-2</c:v>
              </c:pt>
              <c:pt idx="518">
                <c:v>2.0058708414872894E-2</c:v>
              </c:pt>
              <c:pt idx="519">
                <c:v>1.5723526853663738E-2</c:v>
              </c:pt>
              <c:pt idx="520">
                <c:v>1.0015764296586127E-2</c:v>
              </c:pt>
              <c:pt idx="521">
                <c:v>1.0015764296586127E-2</c:v>
              </c:pt>
              <c:pt idx="522">
                <c:v>1.194553163731249E-2</c:v>
              </c:pt>
              <c:pt idx="523">
                <c:v>2.9639595564252996E-2</c:v>
              </c:pt>
              <c:pt idx="524">
                <c:v>4.3093607305936033E-2</c:v>
              </c:pt>
              <c:pt idx="525">
                <c:v>4.5906718851924211E-2</c:v>
              </c:pt>
              <c:pt idx="526">
                <c:v>4.5906718851924211E-2</c:v>
              </c:pt>
              <c:pt idx="527">
                <c:v>5.3150141335072787E-2</c:v>
              </c:pt>
              <c:pt idx="528">
                <c:v>4.7768536638399528E-2</c:v>
              </c:pt>
              <c:pt idx="529">
                <c:v>4.9766253533376714E-2</c:v>
              </c:pt>
              <c:pt idx="530">
                <c:v>5.5338116981952457E-2</c:v>
              </c:pt>
              <c:pt idx="531">
                <c:v>5.5338116981952457E-2</c:v>
              </c:pt>
              <c:pt idx="532">
                <c:v>5.9483039791258907E-2</c:v>
              </c:pt>
              <c:pt idx="533">
                <c:v>6.201076320939336E-2</c:v>
              </c:pt>
              <c:pt idx="534">
                <c:v>6.2187432050445635E-2</c:v>
              </c:pt>
              <c:pt idx="535">
                <c:v>6.1467166775385884E-2</c:v>
              </c:pt>
              <c:pt idx="536">
                <c:v>6.1467166775385884E-2</c:v>
              </c:pt>
              <c:pt idx="537">
                <c:v>5.4250924113937726E-2</c:v>
              </c:pt>
              <c:pt idx="538">
                <c:v>6.2146662317895229E-2</c:v>
              </c:pt>
              <c:pt idx="539">
                <c:v>6.2404870624048758E-2</c:v>
              </c:pt>
              <c:pt idx="540">
                <c:v>7.4336812350510817E-2</c:v>
              </c:pt>
              <c:pt idx="541">
                <c:v>7.4336812350510817E-2</c:v>
              </c:pt>
              <c:pt idx="542">
                <c:v>8.538540987171106E-2</c:v>
              </c:pt>
              <c:pt idx="543">
                <c:v>9.868993259404224E-2</c:v>
              </c:pt>
              <c:pt idx="544">
                <c:v>0.10310665362035221</c:v>
              </c:pt>
              <c:pt idx="545">
                <c:v>0.10992878886714497</c:v>
              </c:pt>
              <c:pt idx="546">
                <c:v>0.10992878886714497</c:v>
              </c:pt>
              <c:pt idx="547">
                <c:v>0.1053353989997825</c:v>
              </c:pt>
              <c:pt idx="548">
                <c:v>0.10268536638399639</c:v>
              </c:pt>
              <c:pt idx="549">
                <c:v>0.10329691237225491</c:v>
              </c:pt>
              <c:pt idx="550">
                <c:v>0.11579963035442487</c:v>
              </c:pt>
              <c:pt idx="551">
                <c:v>0.11579963035442487</c:v>
              </c:pt>
              <c:pt idx="552">
                <c:v>0.10644977168949765</c:v>
              </c:pt>
              <c:pt idx="553">
                <c:v>0.1181235051098064</c:v>
              </c:pt>
              <c:pt idx="554">
                <c:v>0.12075994781474231</c:v>
              </c:pt>
              <c:pt idx="555">
                <c:v>0.12544846705805601</c:v>
              </c:pt>
              <c:pt idx="556">
                <c:v>0.12544846705805601</c:v>
              </c:pt>
              <c:pt idx="557">
                <c:v>0.12572026527505975</c:v>
              </c:pt>
              <c:pt idx="558">
                <c:v>0.1314823874755382</c:v>
              </c:pt>
              <c:pt idx="559">
                <c:v>0.15692270058708413</c:v>
              </c:pt>
              <c:pt idx="560">
                <c:v>0.15594422700587085</c:v>
              </c:pt>
              <c:pt idx="561">
                <c:v>0.15594422700587085</c:v>
              </c:pt>
              <c:pt idx="562">
                <c:v>0.14179712981082826</c:v>
              </c:pt>
              <c:pt idx="563">
                <c:v>0.1424766253533376</c:v>
              </c:pt>
              <c:pt idx="564">
                <c:v>0.12347792998477924</c:v>
              </c:pt>
              <c:pt idx="565">
                <c:v>0.12581539465101099</c:v>
              </c:pt>
              <c:pt idx="566">
                <c:v>0.12581539465101099</c:v>
              </c:pt>
              <c:pt idx="567">
                <c:v>0.1162888671450315</c:v>
              </c:pt>
              <c:pt idx="568">
                <c:v>0.13479832572298323</c:v>
              </c:pt>
              <c:pt idx="569">
                <c:v>0.12637258099586868</c:v>
              </c:pt>
              <c:pt idx="570">
                <c:v>0.11161393781256801</c:v>
              </c:pt>
              <c:pt idx="571">
                <c:v>0.11161393781256801</c:v>
              </c:pt>
              <c:pt idx="572">
                <c:v>0.10760491411176343</c:v>
              </c:pt>
              <c:pt idx="573">
                <c:v>0.10956186127418999</c:v>
              </c:pt>
              <c:pt idx="574">
                <c:v>0.1052946292672321</c:v>
              </c:pt>
              <c:pt idx="575">
                <c:v>0.10302511415525117</c:v>
              </c:pt>
              <c:pt idx="576">
                <c:v>0.10302511415525117</c:v>
              </c:pt>
              <c:pt idx="577">
                <c:v>0.10397640791476404</c:v>
              </c:pt>
              <c:pt idx="578">
                <c:v>9.7928897586431862E-2</c:v>
              </c:pt>
              <c:pt idx="579">
                <c:v>9.550989345509886E-2</c:v>
              </c:pt>
              <c:pt idx="580">
                <c:v>9.5088606218743044E-2</c:v>
              </c:pt>
              <c:pt idx="581">
                <c:v>9.5088606218743044E-2</c:v>
              </c:pt>
              <c:pt idx="582">
                <c:v>9.7928897586431862E-2</c:v>
              </c:pt>
              <c:pt idx="583">
                <c:v>0.10132637529897792</c:v>
              </c:pt>
              <c:pt idx="584">
                <c:v>0.11297292889758648</c:v>
              </c:pt>
              <c:pt idx="585">
                <c:v>0.12225483800826265</c:v>
              </c:pt>
              <c:pt idx="586">
                <c:v>0.12225483800826265</c:v>
              </c:pt>
              <c:pt idx="587">
                <c:v>0.11677810393563814</c:v>
              </c:pt>
              <c:pt idx="588">
                <c:v>0.10590617525549018</c:v>
              </c:pt>
              <c:pt idx="589">
                <c:v>9.3892694063926863E-2</c:v>
              </c:pt>
              <c:pt idx="590">
                <c:v>7.7095564253098603E-2</c:v>
              </c:pt>
              <c:pt idx="591">
                <c:v>7.7095564253098603E-2</c:v>
              </c:pt>
              <c:pt idx="592">
                <c:v>8.2776146988475796E-2</c:v>
              </c:pt>
              <c:pt idx="593">
                <c:v>9.0291367688627888E-2</c:v>
              </c:pt>
              <c:pt idx="594">
                <c:v>7.9500978473581174E-2</c:v>
              </c:pt>
              <c:pt idx="595">
                <c:v>6.9362904979343387E-2</c:v>
              </c:pt>
              <c:pt idx="596">
                <c:v>6.9362904979343387E-2</c:v>
              </c:pt>
              <c:pt idx="597">
                <c:v>7.4282452707110203E-2</c:v>
              </c:pt>
              <c:pt idx="598">
                <c:v>7.7679930419656484E-2</c:v>
              </c:pt>
              <c:pt idx="599">
                <c:v>7.8291476407914784E-2</c:v>
              </c:pt>
              <c:pt idx="600">
                <c:v>8.149869536855836E-2</c:v>
              </c:pt>
              <c:pt idx="601">
                <c:v>8.149869536855836E-2</c:v>
              </c:pt>
              <c:pt idx="602">
                <c:v>7.3385518590997956E-2</c:v>
              </c:pt>
              <c:pt idx="603">
                <c:v>6.0828440965427166E-2</c:v>
              </c:pt>
              <c:pt idx="604">
                <c:v>5.4155794737986485E-2</c:v>
              </c:pt>
              <c:pt idx="605">
                <c:v>7.2638073494237787E-2</c:v>
              </c:pt>
              <c:pt idx="606">
                <c:v>7.2638073494237787E-2</c:v>
              </c:pt>
              <c:pt idx="607">
                <c:v>6.8194172646227402E-2</c:v>
              </c:pt>
              <c:pt idx="608">
                <c:v>7.0762665796912261E-2</c:v>
              </c:pt>
              <c:pt idx="609">
                <c:v>7.3467058056098988E-2</c:v>
              </c:pt>
              <c:pt idx="610">
                <c:v>7.5301696020874109E-2</c:v>
              </c:pt>
              <c:pt idx="611">
                <c:v>7.5301696020874109E-2</c:v>
              </c:pt>
              <c:pt idx="612">
                <c:v>7.6769406392694028E-2</c:v>
              </c:pt>
              <c:pt idx="613">
                <c:v>7.8998151772124325E-2</c:v>
              </c:pt>
              <c:pt idx="614">
                <c:v>8.0262013481191552E-2</c:v>
              </c:pt>
              <c:pt idx="615">
                <c:v>8.2096651445966451E-2</c:v>
              </c:pt>
              <c:pt idx="616">
                <c:v>8.2096651445966451E-2</c:v>
              </c:pt>
              <c:pt idx="617">
                <c:v>8.9000326157860465E-2</c:v>
              </c:pt>
              <c:pt idx="618">
                <c:v>8.9190584909762949E-2</c:v>
              </c:pt>
              <c:pt idx="619">
                <c:v>8.819852141769946E-2</c:v>
              </c:pt>
              <c:pt idx="620">
                <c:v>9.4042183083278941E-2</c:v>
              </c:pt>
              <c:pt idx="621">
                <c:v>9.4042183083278941E-2</c:v>
              </c:pt>
              <c:pt idx="622">
                <c:v>9.514296586214388E-2</c:v>
              </c:pt>
              <c:pt idx="623">
                <c:v>0.10197869101978685</c:v>
              </c:pt>
              <c:pt idx="624">
                <c:v>9.4477060230484966E-2</c:v>
              </c:pt>
              <c:pt idx="625">
                <c:v>7.9297129810828482E-2</c:v>
              </c:pt>
              <c:pt idx="626">
                <c:v>7.9297129810828482E-2</c:v>
              </c:pt>
              <c:pt idx="627">
                <c:v>6.3097956077408091E-2</c:v>
              </c:pt>
              <c:pt idx="628">
                <c:v>5.262013481191552E-2</c:v>
              </c:pt>
              <c:pt idx="629">
                <c:v>5.7512502717982139E-2</c:v>
              </c:pt>
              <c:pt idx="630">
                <c:v>4.50641443792128E-2</c:v>
              </c:pt>
              <c:pt idx="631">
                <c:v>4.50641443792128E-2</c:v>
              </c:pt>
              <c:pt idx="632">
                <c:v>5.90753424657533E-2</c:v>
              </c:pt>
              <c:pt idx="633">
                <c:v>4.8747010219613029E-2</c:v>
              </c:pt>
              <c:pt idx="634">
                <c:v>5.6574798869319487E-2</c:v>
              </c:pt>
              <c:pt idx="635">
                <c:v>4.9426505762122153E-2</c:v>
              </c:pt>
              <c:pt idx="636">
                <c:v>4.9426505762122153E-2</c:v>
              </c:pt>
              <c:pt idx="637">
                <c:v>5.043215916503585E-2</c:v>
              </c:pt>
              <c:pt idx="638">
                <c:v>5.5134268319199764E-2</c:v>
              </c:pt>
              <c:pt idx="639">
                <c:v>5.9700478364861809E-2</c:v>
              </c:pt>
              <c:pt idx="640">
                <c:v>5.8314307458142922E-2</c:v>
              </c:pt>
              <c:pt idx="641">
                <c:v>5.8314307458142922E-2</c:v>
              </c:pt>
              <c:pt idx="642">
                <c:v>6.4986953685583826E-2</c:v>
              </c:pt>
              <c:pt idx="643">
                <c:v>7.1156773211567659E-2</c:v>
              </c:pt>
              <c:pt idx="644">
                <c:v>7.626657969123718E-2</c:v>
              </c:pt>
              <c:pt idx="645">
                <c:v>8.5113611654707544E-2</c:v>
              </c:pt>
              <c:pt idx="646">
                <c:v>8.5113611654707544E-2</c:v>
              </c:pt>
              <c:pt idx="647">
                <c:v>6.8275712111328657E-2</c:v>
              </c:pt>
              <c:pt idx="648">
                <c:v>6.7147749510763077E-2</c:v>
              </c:pt>
              <c:pt idx="649">
                <c:v>5.8749184605348947E-2</c:v>
              </c:pt>
              <c:pt idx="650">
                <c:v>5.8749184605348947E-2</c:v>
              </c:pt>
              <c:pt idx="651">
                <c:v>5.8749184605348947E-2</c:v>
              </c:pt>
              <c:pt idx="652">
                <c:v>7.4771689497716842E-2</c:v>
              </c:pt>
              <c:pt idx="653">
                <c:v>7.686453576864527E-2</c:v>
              </c:pt>
              <c:pt idx="654">
                <c:v>7.9854316155685945E-2</c:v>
              </c:pt>
              <c:pt idx="655">
                <c:v>7.4744509676016424E-2</c:v>
              </c:pt>
              <c:pt idx="656">
                <c:v>7.4744509676016424E-2</c:v>
              </c:pt>
              <c:pt idx="657">
                <c:v>7.6484018264840081E-2</c:v>
              </c:pt>
              <c:pt idx="658">
                <c:v>7.6049141117634056E-2</c:v>
              </c:pt>
              <c:pt idx="659">
                <c:v>6.9675472928897531E-2</c:v>
              </c:pt>
              <c:pt idx="660">
                <c:v>6.9675472928897531E-2</c:v>
              </c:pt>
              <c:pt idx="661">
                <c:v>6.9675472928897531E-2</c:v>
              </c:pt>
              <c:pt idx="662">
                <c:v>9.3090889323766079E-2</c:v>
              </c:pt>
              <c:pt idx="663">
                <c:v>9.748043052837585E-2</c:v>
              </c:pt>
              <c:pt idx="664">
                <c:v>0.1065177212437487</c:v>
              </c:pt>
              <c:pt idx="665">
                <c:v>9.453141987388558E-2</c:v>
              </c:pt>
              <c:pt idx="666">
                <c:v>9.453141987388558E-2</c:v>
              </c:pt>
              <c:pt idx="667">
                <c:v>0.1160986083931288</c:v>
              </c:pt>
              <c:pt idx="668">
                <c:v>0.12569308545335933</c:v>
              </c:pt>
              <c:pt idx="669">
                <c:v>0.12444281365514231</c:v>
              </c:pt>
              <c:pt idx="670">
                <c:v>0.11100239182430949</c:v>
              </c:pt>
              <c:pt idx="671">
                <c:v>0.11100239182430949</c:v>
              </c:pt>
              <c:pt idx="672">
                <c:v>0.12032507066753628</c:v>
              </c:pt>
              <c:pt idx="673">
                <c:v>0.1195504457490757</c:v>
              </c:pt>
              <c:pt idx="674">
                <c:v>0.11961839530332674</c:v>
              </c:pt>
              <c:pt idx="675">
                <c:v>0.13447216786257865</c:v>
              </c:pt>
              <c:pt idx="676">
                <c:v>0.13447216786257865</c:v>
              </c:pt>
              <c:pt idx="677">
                <c:v>0.13485268536638406</c:v>
              </c:pt>
              <c:pt idx="678">
                <c:v>0.13058545335942595</c:v>
              </c:pt>
              <c:pt idx="679">
                <c:v>0.13728527940856705</c:v>
              </c:pt>
              <c:pt idx="680">
                <c:v>0.12782670145683839</c:v>
              </c:pt>
              <c:pt idx="681">
                <c:v>0.12782670145683839</c:v>
              </c:pt>
              <c:pt idx="682">
                <c:v>0.14189225918677972</c:v>
              </c:pt>
              <c:pt idx="683">
                <c:v>0.14393074581430731</c:v>
              </c:pt>
              <c:pt idx="684">
                <c:v>0.14277560339204176</c:v>
              </c:pt>
              <c:pt idx="685">
                <c:v>0.13977223309415088</c:v>
              </c:pt>
              <c:pt idx="686">
                <c:v>0.13977223309415088</c:v>
              </c:pt>
              <c:pt idx="687">
                <c:v>0.14798053924766252</c:v>
              </c:pt>
              <c:pt idx="688">
                <c:v>0.14798053924766252</c:v>
              </c:pt>
              <c:pt idx="689">
                <c:v>0.14800771906936294</c:v>
              </c:pt>
              <c:pt idx="690">
                <c:v>0.1516226353555119</c:v>
              </c:pt>
              <c:pt idx="691">
                <c:v>0.1516226353555119</c:v>
              </c:pt>
              <c:pt idx="692">
                <c:v>0.14361817786475317</c:v>
              </c:pt>
              <c:pt idx="693">
                <c:v>0.13218906283974774</c:v>
              </c:pt>
              <c:pt idx="694">
                <c:v>0.13792400521852577</c:v>
              </c:pt>
              <c:pt idx="695">
                <c:v>0.12010763209393338</c:v>
              </c:pt>
              <c:pt idx="696">
                <c:v>0.12010763209393338</c:v>
              </c:pt>
              <c:pt idx="697">
                <c:v>0.12641335072841908</c:v>
              </c:pt>
              <c:pt idx="698">
                <c:v>0.12842465753424648</c:v>
              </c:pt>
              <c:pt idx="699">
                <c:v>0.12618232224396619</c:v>
              </c:pt>
              <c:pt idx="700">
                <c:v>9.9287888671450331E-2</c:v>
              </c:pt>
              <c:pt idx="701">
                <c:v>9.9287888671450331E-2</c:v>
              </c:pt>
              <c:pt idx="702">
                <c:v>5.1247553816046842E-2</c:v>
              </c:pt>
              <c:pt idx="703">
                <c:v>3.9723309415090169E-2</c:v>
              </c:pt>
              <c:pt idx="704">
                <c:v>4.6450315285931687E-2</c:v>
              </c:pt>
              <c:pt idx="705">
                <c:v>6.6794411828658307E-2</c:v>
              </c:pt>
              <c:pt idx="706">
                <c:v>6.6794411828658307E-2</c:v>
              </c:pt>
              <c:pt idx="707">
                <c:v>3.6570450097847207E-2</c:v>
              </c:pt>
              <c:pt idx="708">
                <c:v>6.5557729941291498E-2</c:v>
              </c:pt>
              <c:pt idx="709">
                <c:v>5.4481952598390837E-2</c:v>
              </c:pt>
              <c:pt idx="710">
                <c:v>4.3446944988040803E-2</c:v>
              </c:pt>
              <c:pt idx="711">
                <c:v>4.3446944988040803E-2</c:v>
              </c:pt>
              <c:pt idx="712">
                <c:v>1.961024135681666E-2</c:v>
              </c:pt>
              <c:pt idx="713">
                <c:v>2.1635138073494264E-2</c:v>
              </c:pt>
              <c:pt idx="714">
                <c:v>1.5669167210263124E-2</c:v>
              </c:pt>
              <c:pt idx="715">
                <c:v>1.5669167210263124E-2</c:v>
              </c:pt>
              <c:pt idx="716">
                <c:v>1.5669167210263124E-2</c:v>
              </c:pt>
              <c:pt idx="717">
                <c:v>1.5669167210263124E-2</c:v>
              </c:pt>
              <c:pt idx="718">
                <c:v>-4.6613394216135084E-3</c:v>
              </c:pt>
              <c:pt idx="719">
                <c:v>1.1510654490106464E-2</c:v>
              </c:pt>
              <c:pt idx="720">
                <c:v>5.435964340072541E-4</c:v>
              </c:pt>
              <c:pt idx="721">
                <c:v>5.435964340072541E-4</c:v>
              </c:pt>
              <c:pt idx="722">
                <c:v>-6.7949554250924526E-3</c:v>
              </c:pt>
              <c:pt idx="723">
                <c:v>5.1913459447705534E-3</c:v>
              </c:pt>
              <c:pt idx="724">
                <c:v>1.0219612959339042E-2</c:v>
              </c:pt>
              <c:pt idx="725">
                <c:v>1.0464231354642139E-2</c:v>
              </c:pt>
              <c:pt idx="726">
                <c:v>1.0464231354642139E-2</c:v>
              </c:pt>
              <c:pt idx="727">
                <c:v>2.3034898891063138E-2</c:v>
              </c:pt>
              <c:pt idx="728">
                <c:v>1.5275059795607726E-2</c:v>
              </c:pt>
              <c:pt idx="729">
                <c:v>5.2158077843009298E-2</c:v>
              </c:pt>
              <c:pt idx="730">
                <c:v>5.0119591215481707E-2</c:v>
              </c:pt>
              <c:pt idx="731">
                <c:v>5.0119591215481707E-2</c:v>
              </c:pt>
              <c:pt idx="732">
                <c:v>4.995651228527942E-2</c:v>
              </c:pt>
              <c:pt idx="733">
                <c:v>5.6819417264622585E-2</c:v>
              </c:pt>
              <c:pt idx="734">
                <c:v>6.2486410089149791E-2</c:v>
              </c:pt>
              <c:pt idx="735">
                <c:v>5.9537399434659521E-2</c:v>
              </c:pt>
              <c:pt idx="736">
                <c:v>5.9537399434659521E-2</c:v>
              </c:pt>
              <c:pt idx="737">
                <c:v>5.7526092628832348E-2</c:v>
              </c:pt>
              <c:pt idx="738">
                <c:v>5.5881713415959933E-2</c:v>
              </c:pt>
              <c:pt idx="739">
                <c:v>5.2049358556207848E-2</c:v>
              </c:pt>
              <c:pt idx="740">
                <c:v>4.7428788867144966E-2</c:v>
              </c:pt>
              <c:pt idx="741">
                <c:v>4.7428788867144966E-2</c:v>
              </c:pt>
              <c:pt idx="742">
                <c:v>4.1693846488366937E-2</c:v>
              </c:pt>
              <c:pt idx="743">
                <c:v>3.9193302891932902E-2</c:v>
              </c:pt>
              <c:pt idx="744">
                <c:v>3.8581756903674602E-2</c:v>
              </c:pt>
              <c:pt idx="745">
                <c:v>2.727495107632083E-2</c:v>
              </c:pt>
              <c:pt idx="746">
                <c:v>2.727495107632083E-2</c:v>
              </c:pt>
              <c:pt idx="747">
                <c:v>3.7603283322461323E-2</c:v>
              </c:pt>
              <c:pt idx="748">
                <c:v>3.4368884540117328E-2</c:v>
              </c:pt>
              <c:pt idx="749">
                <c:v>4.9086757990867591E-2</c:v>
              </c:pt>
              <c:pt idx="750">
                <c:v>5.4400413133289804E-2</c:v>
              </c:pt>
              <c:pt idx="751">
                <c:v>5.4400413133289804E-2</c:v>
              </c:pt>
              <c:pt idx="752">
                <c:v>4.0171776473146181E-2</c:v>
              </c:pt>
              <c:pt idx="753">
                <c:v>2.9163948684496566E-2</c:v>
              </c:pt>
              <c:pt idx="754">
                <c:v>2.2803870406610027E-2</c:v>
              </c:pt>
              <c:pt idx="755">
                <c:v>2.448901935203307E-2</c:v>
              </c:pt>
              <c:pt idx="756">
                <c:v>2.448901935203307E-2</c:v>
              </c:pt>
              <c:pt idx="757">
                <c:v>1.5179930419656484E-2</c:v>
              </c:pt>
              <c:pt idx="758">
                <c:v>1.8332789736899446E-2</c:v>
              </c:pt>
              <c:pt idx="759">
                <c:v>1.157860404435751E-2</c:v>
              </c:pt>
              <c:pt idx="760">
                <c:v>1.3440421830832827E-2</c:v>
              </c:pt>
              <c:pt idx="761">
                <c:v>1.3440421830832827E-2</c:v>
              </c:pt>
              <c:pt idx="762">
                <c:v>4.0402804957599514E-2</c:v>
              </c:pt>
              <c:pt idx="763">
                <c:v>4.0402804957599514E-2</c:v>
              </c:pt>
              <c:pt idx="764">
                <c:v>4.0402804957599514E-2</c:v>
              </c:pt>
              <c:pt idx="765">
                <c:v>4.0402804957599514E-2</c:v>
              </c:pt>
              <c:pt idx="766">
                <c:v>4.0402804957599514E-2</c:v>
              </c:pt>
              <c:pt idx="767">
                <c:v>2.412209175907809E-2</c:v>
              </c:pt>
              <c:pt idx="768">
                <c:v>2.0792563600782632E-2</c:v>
              </c:pt>
              <c:pt idx="769">
                <c:v>1.9963579038921431E-2</c:v>
              </c:pt>
              <c:pt idx="770">
                <c:v>1.2027071102413522E-2</c:v>
              </c:pt>
              <c:pt idx="771">
                <c:v>1.2027071102413522E-2</c:v>
              </c:pt>
              <c:pt idx="772">
                <c:v>-1.244835833876945E-2</c:v>
              </c:pt>
              <c:pt idx="773">
                <c:v>4.4574907588605939E-3</c:v>
              </c:pt>
              <c:pt idx="774">
                <c:v>7.6103500761035558E-3</c:v>
              </c:pt>
              <c:pt idx="775">
                <c:v>2.0520765383778006E-3</c:v>
              </c:pt>
              <c:pt idx="776">
                <c:v>2.0520765383778006E-3</c:v>
              </c:pt>
              <c:pt idx="777">
                <c:v>4.0294085670798063E-2</c:v>
              </c:pt>
              <c:pt idx="778">
                <c:v>4.1299739073711761E-2</c:v>
              </c:pt>
              <c:pt idx="779">
                <c:v>4.3256686236138098E-2</c:v>
              </c:pt>
              <c:pt idx="780">
                <c:v>3.6461730811045756E-2</c:v>
              </c:pt>
              <c:pt idx="781">
                <c:v>3.6461730811045756E-2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0</c:v>
              </c:pt>
              <c:pt idx="1">
                <c:v>0</c:v>
              </c:pt>
              <c:pt idx="2">
                <c:v>2.6659253944849581E-5</c:v>
              </c:pt>
              <c:pt idx="3">
                <c:v>-2.6630649594960865E-5</c:v>
              </c:pt>
              <c:pt idx="4">
                <c:v>-2.6630649594960865E-5</c:v>
              </c:pt>
              <c:pt idx="5">
                <c:v>-5.3289903539810446E-5</c:v>
              </c:pt>
              <c:pt idx="6">
                <c:v>-5.3289903539810446E-5</c:v>
              </c:pt>
              <c:pt idx="7">
                <c:v>7.2453101595384428E-3</c:v>
              </c:pt>
              <c:pt idx="8">
                <c:v>1.2752620029715445E-2</c:v>
              </c:pt>
              <c:pt idx="9">
                <c:v>1.1261761321987862E-2</c:v>
              </c:pt>
              <c:pt idx="10">
                <c:v>7.57460343358618E-3</c:v>
              </c:pt>
              <c:pt idx="11">
                <c:v>7.6014343136292517E-3</c:v>
              </c:pt>
              <c:pt idx="12">
                <c:v>6.9010282062345052E-3</c:v>
              </c:pt>
              <c:pt idx="13">
                <c:v>1.4886332893188747E-2</c:v>
              </c:pt>
              <c:pt idx="14">
                <c:v>2.3006564297801457E-2</c:v>
              </c:pt>
              <c:pt idx="15">
                <c:v>2.1569538976258462E-2</c:v>
              </c:pt>
              <c:pt idx="16">
                <c:v>2.1542307635319169E-2</c:v>
              </c:pt>
              <c:pt idx="17">
                <c:v>2.7276707437971837E-2</c:v>
              </c:pt>
              <c:pt idx="18">
                <c:v>2.9957106633411668E-2</c:v>
              </c:pt>
              <c:pt idx="19">
                <c:v>2.7659605263406384E-2</c:v>
              </c:pt>
              <c:pt idx="20">
                <c:v>2.7091522877844776E-2</c:v>
              </c:pt>
              <c:pt idx="21">
                <c:v>2.7091522877844776E-2</c:v>
              </c:pt>
              <c:pt idx="22">
                <c:v>3.3764917668958283E-2</c:v>
              </c:pt>
              <c:pt idx="23">
                <c:v>4.0852589257155847E-2</c:v>
              </c:pt>
              <c:pt idx="24">
                <c:v>4.3513165638235485E-2</c:v>
              </c:pt>
              <c:pt idx="25">
                <c:v>3.8194072389256872E-2</c:v>
              </c:pt>
              <c:pt idx="26">
                <c:v>3.8194072389256872E-2</c:v>
              </c:pt>
              <c:pt idx="27">
                <c:v>1.8730214013740198E-2</c:v>
              </c:pt>
              <c:pt idx="28">
                <c:v>1.2684084007771546E-2</c:v>
              </c:pt>
              <c:pt idx="29">
                <c:v>-3.3418461785075237E-3</c:v>
              </c:pt>
              <c:pt idx="30">
                <c:v>-1.3984838207218853E-2</c:v>
              </c:pt>
              <c:pt idx="31">
                <c:v>-1.3984838207218853E-2</c:v>
              </c:pt>
              <c:pt idx="32">
                <c:v>-2.3154792038082239E-2</c:v>
              </c:pt>
              <c:pt idx="33">
                <c:v>-2.9631217276981481E-2</c:v>
              </c:pt>
              <c:pt idx="34">
                <c:v>-2.577869764281282E-2</c:v>
              </c:pt>
              <c:pt idx="35">
                <c:v>-1.5176009142865432E-2</c:v>
              </c:pt>
              <c:pt idx="36">
                <c:v>-1.5202239331564393E-2</c:v>
              </c:pt>
              <c:pt idx="37">
                <c:v>-1.1020397818998329E-2</c:v>
              </c:pt>
              <c:pt idx="38">
                <c:v>-1.7572109706376793E-2</c:v>
              </c:pt>
              <c:pt idx="39">
                <c:v>-2.0617529008672197E-2</c:v>
              </c:pt>
              <c:pt idx="40">
                <c:v>-1.5386622969899233E-2</c:v>
              </c:pt>
              <c:pt idx="41">
                <c:v>-1.5386622969899233E-2</c:v>
              </c:pt>
              <c:pt idx="42">
                <c:v>-1.4193564147170656E-2</c:v>
              </c:pt>
              <c:pt idx="43">
                <c:v>-1.744353315435776E-2</c:v>
              </c:pt>
              <c:pt idx="44">
                <c:v>-2.0170071165905856E-2</c:v>
              </c:pt>
              <c:pt idx="45">
                <c:v>-1.7372165301791087E-2</c:v>
              </c:pt>
              <c:pt idx="46">
                <c:v>-1.7398338281790382E-2</c:v>
              </c:pt>
              <c:pt idx="47">
                <c:v>-1.2492663699403939E-2</c:v>
              </c:pt>
              <c:pt idx="48">
                <c:v>-1.3326080033025378E-2</c:v>
              </c:pt>
              <c:pt idx="49">
                <c:v>-2.6612056767734149E-3</c:v>
              </c:pt>
              <c:pt idx="50">
                <c:v>-1.1589624378549046E-2</c:v>
              </c:pt>
              <c:pt idx="51">
                <c:v>-1.1642313590744524E-2</c:v>
              </c:pt>
              <c:pt idx="52">
                <c:v>-1.6108282109140504E-2</c:v>
              </c:pt>
              <c:pt idx="53">
                <c:v>-1.6057652410125134E-2</c:v>
              </c:pt>
              <c:pt idx="54">
                <c:v>-2.6679563033088494E-2</c:v>
              </c:pt>
              <c:pt idx="55">
                <c:v>-3.4651252049573089E-2</c:v>
              </c:pt>
              <c:pt idx="56">
                <c:v>-3.4651252049573089E-2</c:v>
              </c:pt>
              <c:pt idx="57">
                <c:v>-3.2452607312221327E-2</c:v>
              </c:pt>
              <c:pt idx="58">
                <c:v>-3.9771144607058773E-2</c:v>
              </c:pt>
              <c:pt idx="59">
                <c:v>-4.5201909237368554E-2</c:v>
              </c:pt>
              <c:pt idx="60">
                <c:v>-4.4368092442850782E-2</c:v>
              </c:pt>
              <c:pt idx="61">
                <c:v>-4.4368092442850782E-2</c:v>
              </c:pt>
              <c:pt idx="62">
                <c:v>-5.6643649127833373E-2</c:v>
              </c:pt>
              <c:pt idx="63">
                <c:v>-5.2111518748520713E-2</c:v>
              </c:pt>
              <c:pt idx="64">
                <c:v>-5.4327011447861229E-2</c:v>
              </c:pt>
              <c:pt idx="65">
                <c:v>-6.4411045878573714E-2</c:v>
              </c:pt>
              <c:pt idx="66">
                <c:v>-6.4435988871534899E-2</c:v>
              </c:pt>
              <c:pt idx="67">
                <c:v>-6.9277303667037438E-2</c:v>
              </c:pt>
              <c:pt idx="68">
                <c:v>-6.7631809844690416E-2</c:v>
              </c:pt>
              <c:pt idx="69">
                <c:v>-5.4140911548542725E-2</c:v>
              </c:pt>
              <c:pt idx="70">
                <c:v>-5.6202140989810023E-2</c:v>
              </c:pt>
              <c:pt idx="71">
                <c:v>-5.6202140989810023E-2</c:v>
              </c:pt>
              <c:pt idx="72">
                <c:v>-5.8296379850661273E-2</c:v>
              </c:pt>
              <c:pt idx="73">
                <c:v>-6.2542724171859687E-2</c:v>
              </c:pt>
              <c:pt idx="74">
                <c:v>-7.3499563125766554E-2</c:v>
              </c:pt>
              <c:pt idx="75">
                <c:v>-7.9278700131391155E-2</c:v>
              </c:pt>
              <c:pt idx="76">
                <c:v>-7.9303271267806008E-2</c:v>
              </c:pt>
              <c:pt idx="77">
                <c:v>-9.7077899770244058E-2</c:v>
              </c:pt>
              <c:pt idx="78">
                <c:v>-8.8643106331692922E-2</c:v>
              </c:pt>
              <c:pt idx="79">
                <c:v>-9.28310691751002E-2</c:v>
              </c:pt>
              <c:pt idx="80">
                <c:v>-9.298458872008053E-2</c:v>
              </c:pt>
              <c:pt idx="81">
                <c:v>-9.3129641377541983E-2</c:v>
              </c:pt>
              <c:pt idx="82">
                <c:v>-9.1882234290333709E-2</c:v>
              </c:pt>
              <c:pt idx="83">
                <c:v>-8.2419657961771864E-2</c:v>
              </c:pt>
              <c:pt idx="84">
                <c:v>-8.6089882075135682E-2</c:v>
              </c:pt>
              <c:pt idx="85">
                <c:v>-9.1264752192795062E-2</c:v>
              </c:pt>
              <c:pt idx="86">
                <c:v>-9.1264752192795062E-2</c:v>
              </c:pt>
              <c:pt idx="87">
                <c:v>-0.12256863742436364</c:v>
              </c:pt>
              <c:pt idx="88">
                <c:v>-0.11175851018020222</c:v>
              </c:pt>
              <c:pt idx="89">
                <c:v>-9.9219936499487793E-2</c:v>
              </c:pt>
              <c:pt idx="90">
                <c:v>-0.1114306757279907</c:v>
              </c:pt>
              <c:pt idx="91">
                <c:v>-0.1114306757279907</c:v>
              </c:pt>
              <c:pt idx="92">
                <c:v>-9.835414004197629E-2</c:v>
              </c:pt>
              <c:pt idx="93">
                <c:v>-8.3602533635997789E-2</c:v>
              </c:pt>
              <c:pt idx="94">
                <c:v>-7.1472573091121538E-2</c:v>
              </c:pt>
              <c:pt idx="95">
                <c:v>-6.5849987691548262E-2</c:v>
              </c:pt>
              <c:pt idx="96">
                <c:v>-6.5874873475809892E-2</c:v>
              </c:pt>
              <c:pt idx="97">
                <c:v>-5.6298909504933659E-2</c:v>
              </c:pt>
              <c:pt idx="98">
                <c:v>-5.6391215741499967E-2</c:v>
              </c:pt>
              <c:pt idx="99">
                <c:v>-5.8400499683664564E-2</c:v>
              </c:pt>
              <c:pt idx="100">
                <c:v>-6.6313149322314247E-2</c:v>
              </c:pt>
              <c:pt idx="101">
                <c:v>-6.6288263538052394E-2</c:v>
              </c:pt>
              <c:pt idx="102">
                <c:v>-7.325430943121447E-2</c:v>
              </c:pt>
              <c:pt idx="103">
                <c:v>-6.6997308159064572E-2</c:v>
              </c:pt>
              <c:pt idx="104">
                <c:v>-4.6900750171955052E-2</c:v>
              </c:pt>
              <c:pt idx="105">
                <c:v>-4.2409838660597776E-2</c:v>
              </c:pt>
              <c:pt idx="106">
                <c:v>-4.2460897424859034E-2</c:v>
              </c:pt>
              <c:pt idx="107">
                <c:v>-4.2832696762599598E-2</c:v>
              </c:pt>
              <c:pt idx="108">
                <c:v>-4.3454498116946905E-2</c:v>
              </c:pt>
              <c:pt idx="109">
                <c:v>-4.6356952879310964E-2</c:v>
              </c:pt>
              <c:pt idx="110">
                <c:v>-4.9973315002140417E-2</c:v>
              </c:pt>
              <c:pt idx="111">
                <c:v>-4.994797154828301E-2</c:v>
              </c:pt>
              <c:pt idx="112">
                <c:v>-5.2114379183493487E-2</c:v>
              </c:pt>
              <c:pt idx="113">
                <c:v>-4.9233263266025062E-2</c:v>
              </c:pt>
              <c:pt idx="114">
                <c:v>-5.0213305496342842E-2</c:v>
              </c:pt>
              <c:pt idx="115">
                <c:v>-4.2296765666130276E-2</c:v>
              </c:pt>
              <c:pt idx="116">
                <c:v>-4.2322280746086127E-2</c:v>
              </c:pt>
              <c:pt idx="117">
                <c:v>-4.2859155786096337E-2</c:v>
              </c:pt>
              <c:pt idx="118">
                <c:v>-4.7424066750195171E-2</c:v>
              </c:pt>
              <c:pt idx="119">
                <c:v>-4.6745371344242503E-2</c:v>
              </c:pt>
              <c:pt idx="120">
                <c:v>-4.32692563481204E-2</c:v>
              </c:pt>
              <c:pt idx="121">
                <c:v>-4.32692563481204E-2</c:v>
              </c:pt>
              <c:pt idx="122">
                <c:v>-2.8282608000442133E-2</c:v>
              </c:pt>
              <c:pt idx="123">
                <c:v>-2.7489466591234968E-2</c:v>
              </c:pt>
              <c:pt idx="124">
                <c:v>-2.6684940650837041E-2</c:v>
              </c:pt>
              <c:pt idx="125">
                <c:v>-1.3052736867042225E-2</c:v>
              </c:pt>
              <c:pt idx="126">
                <c:v>-1.292118546265153E-2</c:v>
              </c:pt>
              <c:pt idx="127">
                <c:v>3.0378963583173046E-3</c:v>
              </c:pt>
              <c:pt idx="128">
                <c:v>6.186377132676002E-3</c:v>
              </c:pt>
              <c:pt idx="129">
                <c:v>3.1304314296816127E-3</c:v>
              </c:pt>
              <c:pt idx="130">
                <c:v>-3.9192821864294514E-3</c:v>
              </c:pt>
              <c:pt idx="131">
                <c:v>-3.8927087455338238E-3</c:v>
              </c:pt>
              <c:pt idx="132">
                <c:v>1.4082951126779708E-2</c:v>
              </c:pt>
              <c:pt idx="133">
                <c:v>1.9882683264207168E-2</c:v>
              </c:pt>
              <c:pt idx="134">
                <c:v>2.0318670762733415E-2</c:v>
              </c:pt>
              <c:pt idx="135">
                <c:v>2.3985376541080905E-2</c:v>
              </c:pt>
              <c:pt idx="136">
                <c:v>2.3985376541080905E-2</c:v>
              </c:pt>
              <c:pt idx="137">
                <c:v>3.6058099782155129E-2</c:v>
              </c:pt>
              <c:pt idx="138">
                <c:v>4.5389754002020277E-2</c:v>
              </c:pt>
              <c:pt idx="139">
                <c:v>2.6253501243917343E-2</c:v>
              </c:pt>
              <c:pt idx="140">
                <c:v>4.798668570495912E-2</c:v>
              </c:pt>
              <c:pt idx="141">
                <c:v>4.8014632154641745E-2</c:v>
              </c:pt>
              <c:pt idx="142">
                <c:v>5.5575419687309946E-2</c:v>
              </c:pt>
              <c:pt idx="143">
                <c:v>5.1823472946778359E-2</c:v>
              </c:pt>
              <c:pt idx="144">
                <c:v>4.6247398219859681E-2</c:v>
              </c:pt>
              <c:pt idx="145">
                <c:v>4.3482129918782642E-2</c:v>
              </c:pt>
              <c:pt idx="146">
                <c:v>4.3370858998347694E-2</c:v>
              </c:pt>
              <c:pt idx="147">
                <c:v>4.736554225065559E-2</c:v>
              </c:pt>
              <c:pt idx="148">
                <c:v>4.0714029787082495E-2</c:v>
              </c:pt>
              <c:pt idx="149">
                <c:v>4.0418117789165375E-2</c:v>
              </c:pt>
              <c:pt idx="150">
                <c:v>2.7952885661148841E-2</c:v>
              </c:pt>
              <c:pt idx="151">
                <c:v>2.7952885661148841E-2</c:v>
              </c:pt>
              <c:pt idx="152">
                <c:v>4.5070815502573636E-2</c:v>
              </c:pt>
              <c:pt idx="153">
                <c:v>4.5148247477282411E-2</c:v>
              </c:pt>
              <c:pt idx="154">
                <c:v>5.1630508003525755E-2</c:v>
              </c:pt>
              <c:pt idx="155">
                <c:v>4.980732396067955E-2</c:v>
              </c:pt>
              <c:pt idx="156">
                <c:v>4.9751345248265633E-2</c:v>
              </c:pt>
              <c:pt idx="157">
                <c:v>5.9252623262006976E-2</c:v>
              </c:pt>
              <c:pt idx="158">
                <c:v>3.5827405701613468E-2</c:v>
              </c:pt>
              <c:pt idx="159">
                <c:v>1.6177905096374179E-2</c:v>
              </c:pt>
              <c:pt idx="160">
                <c:v>2.7408058611914532E-2</c:v>
              </c:pt>
              <c:pt idx="161">
                <c:v>2.7408058611914532E-2</c:v>
              </c:pt>
              <c:pt idx="162">
                <c:v>3.6458818117468761E-2</c:v>
              </c:pt>
              <c:pt idx="163">
                <c:v>3.6978244504146218E-2</c:v>
              </c:pt>
              <c:pt idx="164">
                <c:v>4.714205646624503E-2</c:v>
              </c:pt>
              <c:pt idx="165">
                <c:v>5.0702239646212233E-2</c:v>
              </c:pt>
              <c:pt idx="166">
                <c:v>5.0702239646212233E-2</c:v>
              </c:pt>
              <c:pt idx="167">
                <c:v>5.750744328086399E-2</c:v>
              </c:pt>
              <c:pt idx="168">
                <c:v>6.6235288282359805E-2</c:v>
              </c:pt>
              <c:pt idx="169">
                <c:v>6.6489809786223208E-2</c:v>
              </c:pt>
              <c:pt idx="170">
                <c:v>7.0343301968282645E-2</c:v>
              </c:pt>
              <c:pt idx="171">
                <c:v>7.0343301968282645E-2</c:v>
              </c:pt>
              <c:pt idx="172">
                <c:v>7.6568895664433034E-2</c:v>
              </c:pt>
              <c:pt idx="173">
                <c:v>8.0821132481674995E-2</c:v>
              </c:pt>
              <c:pt idx="174">
                <c:v>8.2204124186585403E-2</c:v>
              </c:pt>
              <c:pt idx="175">
                <c:v>8.208870563544024E-2</c:v>
              </c:pt>
              <c:pt idx="176">
                <c:v>8.208870563544024E-2</c:v>
              </c:pt>
              <c:pt idx="177">
                <c:v>7.4241474144614017E-2</c:v>
              </c:pt>
              <c:pt idx="178">
                <c:v>8.115425873858606E-2</c:v>
              </c:pt>
              <c:pt idx="179">
                <c:v>7.8623631918312453E-2</c:v>
              </c:pt>
              <c:pt idx="180">
                <c:v>7.9654589891142935E-2</c:v>
              </c:pt>
              <c:pt idx="181">
                <c:v>7.9654589891142935E-2</c:v>
              </c:pt>
              <c:pt idx="182">
                <c:v>5.865991253133096E-2</c:v>
              </c:pt>
              <c:pt idx="183">
                <c:v>5.4604731079352709E-2</c:v>
              </c:pt>
              <c:pt idx="184">
                <c:v>6.4480697470157056E-2</c:v>
              </c:pt>
              <c:pt idx="185">
                <c:v>6.5934713775437137E-2</c:v>
              </c:pt>
              <c:pt idx="186">
                <c:v>6.5934713775437137E-2</c:v>
              </c:pt>
              <c:pt idx="187">
                <c:v>6.1269716191646673E-2</c:v>
              </c:pt>
              <c:pt idx="188">
                <c:v>6.464145391561793E-2</c:v>
              </c:pt>
              <c:pt idx="189">
                <c:v>6.9372527547276075E-2</c:v>
              </c:pt>
              <c:pt idx="190">
                <c:v>7.0426426208586745E-2</c:v>
              </c:pt>
              <c:pt idx="191">
                <c:v>7.0426426208586745E-2</c:v>
              </c:pt>
              <c:pt idx="192">
                <c:v>7.0781091540841334E-2</c:v>
              </c:pt>
              <c:pt idx="193">
                <c:v>7.2520865299886106E-2</c:v>
              </c:pt>
              <c:pt idx="194">
                <c:v>6.6379425600630038E-2</c:v>
              </c:pt>
              <c:pt idx="195">
                <c:v>7.8641709867339316E-2</c:v>
              </c:pt>
              <c:pt idx="196">
                <c:v>7.8641709867339316E-2</c:v>
              </c:pt>
              <c:pt idx="197">
                <c:v>6.2707571039331667E-2</c:v>
              </c:pt>
              <c:pt idx="198">
                <c:v>5.9867902824616737E-2</c:v>
              </c:pt>
              <c:pt idx="199">
                <c:v>6.1332188091448581E-2</c:v>
              </c:pt>
              <c:pt idx="200">
                <c:v>6.4290020874882448E-2</c:v>
              </c:pt>
              <c:pt idx="201">
                <c:v>6.4290020874882448E-2</c:v>
              </c:pt>
              <c:pt idx="202">
                <c:v>4.8543412163679411E-2</c:v>
              </c:pt>
              <c:pt idx="203">
                <c:v>5.6373538253369215E-2</c:v>
              </c:pt>
              <c:pt idx="204">
                <c:v>7.3262147023039681E-2</c:v>
              </c:pt>
              <c:pt idx="205">
                <c:v>8.2994433765169573E-2</c:v>
              </c:pt>
              <c:pt idx="206">
                <c:v>8.2965571976295838E-2</c:v>
              </c:pt>
              <c:pt idx="207">
                <c:v>8.2965571976295838E-2</c:v>
              </c:pt>
              <c:pt idx="208">
                <c:v>8.2936681583072325E-2</c:v>
              </c:pt>
              <c:pt idx="209">
                <c:v>8.2936681583072325E-2</c:v>
              </c:pt>
              <c:pt idx="210">
                <c:v>8.2936681583072325E-2</c:v>
              </c:pt>
              <c:pt idx="211">
                <c:v>8.2878958005325076E-2</c:v>
              </c:pt>
              <c:pt idx="212">
                <c:v>6.9850878087746482E-2</c:v>
              </c:pt>
              <c:pt idx="213">
                <c:v>4.9192187419818456E-2</c:v>
              </c:pt>
              <c:pt idx="214">
                <c:v>4.2842851306752694E-2</c:v>
              </c:pt>
              <c:pt idx="215">
                <c:v>4.6132208503512517E-2</c:v>
              </c:pt>
              <c:pt idx="216">
                <c:v>4.6020680143930237E-2</c:v>
              </c:pt>
              <c:pt idx="217">
                <c:v>4.052506945279144E-2</c:v>
              </c:pt>
              <c:pt idx="218">
                <c:v>3.7549044302931822E-2</c:v>
              </c:pt>
              <c:pt idx="219">
                <c:v>2.8337270912768719E-2</c:v>
              </c:pt>
              <c:pt idx="220">
                <c:v>2.2247032999522576E-2</c:v>
              </c:pt>
              <c:pt idx="221">
                <c:v>2.2192484504594878E-2</c:v>
              </c:pt>
              <c:pt idx="222">
                <c:v>4.1704426792001037E-2</c:v>
              </c:pt>
              <c:pt idx="223">
                <c:v>3.6387164221404866E-2</c:v>
              </c:pt>
              <c:pt idx="224">
                <c:v>2.9056498682283438E-2</c:v>
              </c:pt>
              <c:pt idx="225">
                <c:v>2.7862896376910085E-2</c:v>
              </c:pt>
              <c:pt idx="226">
                <c:v>2.7917730915335337E-2</c:v>
              </c:pt>
              <c:pt idx="227">
                <c:v>2.8470710204241412E-2</c:v>
              </c:pt>
              <c:pt idx="228">
                <c:v>2.73769084750628E-2</c:v>
              </c:pt>
              <c:pt idx="229">
                <c:v>3.4041979400405875E-2</c:v>
              </c:pt>
              <c:pt idx="230">
                <c:v>2.0991101816095981E-2</c:v>
              </c:pt>
              <c:pt idx="231">
                <c:v>2.0963870475156687E-2</c:v>
              </c:pt>
              <c:pt idx="232">
                <c:v>1.9607595232890684E-2</c:v>
              </c:pt>
              <c:pt idx="233">
                <c:v>8.3460341413510442E-3</c:v>
              </c:pt>
              <c:pt idx="234">
                <c:v>3.6081526744582426E-3</c:v>
              </c:pt>
              <c:pt idx="235">
                <c:v>1.4146653013619837E-2</c:v>
              </c:pt>
              <c:pt idx="236">
                <c:v>1.4011468856814036E-2</c:v>
              </c:pt>
              <c:pt idx="237">
                <c:v>4.0794093361966599E-3</c:v>
              </c:pt>
              <c:pt idx="238">
                <c:v>7.3941957998631125E-3</c:v>
              </c:pt>
              <c:pt idx="239">
                <c:v>9.2964708697020892E-3</c:v>
              </c:pt>
              <c:pt idx="240">
                <c:v>-1.0064211616352292E-2</c:v>
              </c:pt>
              <c:pt idx="241">
                <c:v>-1.0090613431149476E-2</c:v>
              </c:pt>
              <c:pt idx="242">
                <c:v>-2.4955149809846811E-2</c:v>
              </c:pt>
              <c:pt idx="243">
                <c:v>-3.8647365519367205E-2</c:v>
              </c:pt>
              <c:pt idx="244">
                <c:v>-3.1330801924660756E-2</c:v>
              </c:pt>
              <c:pt idx="245">
                <c:v>-4.7537997875154447E-2</c:v>
              </c:pt>
              <c:pt idx="246">
                <c:v>-4.7537997875154447E-2</c:v>
              </c:pt>
              <c:pt idx="247">
                <c:v>-1.8915341365167815E-2</c:v>
              </c:pt>
              <c:pt idx="248">
                <c:v>-3.433074031089145E-2</c:v>
              </c:pt>
              <c:pt idx="249">
                <c:v>-3.949986095425595E-2</c:v>
              </c:pt>
              <c:pt idx="250">
                <c:v>-3.6436249285534794E-2</c:v>
              </c:pt>
              <c:pt idx="251">
                <c:v>-3.6333473856968612E-2</c:v>
              </c:pt>
              <c:pt idx="252">
                <c:v>-1.1066021756811706E-2</c:v>
              </c:pt>
              <c:pt idx="253">
                <c:v>-2.0304254170471214E-2</c:v>
              </c:pt>
              <c:pt idx="254">
                <c:v>-3.146349750304045E-2</c:v>
              </c:pt>
              <c:pt idx="255">
                <c:v>-4.3711393781837637E-2</c:v>
              </c:pt>
              <c:pt idx="256">
                <c:v>-4.3685907306231675E-2</c:v>
              </c:pt>
              <c:pt idx="257">
                <c:v>-4.3736908861793489E-2</c:v>
              </c:pt>
              <c:pt idx="258">
                <c:v>-4.376239533739934E-2</c:v>
              </c:pt>
              <c:pt idx="259">
                <c:v>-4.3736908861793489E-2</c:v>
              </c:pt>
              <c:pt idx="260">
                <c:v>-4.3634934355019639E-2</c:v>
              </c:pt>
              <c:pt idx="261">
                <c:v>-4.3660420830625601E-2</c:v>
              </c:pt>
              <c:pt idx="262">
                <c:v>-2.2512910430227184E-2</c:v>
              </c:pt>
              <c:pt idx="263">
                <c:v>-2.2525381926707722E-2</c:v>
              </c:pt>
              <c:pt idx="264">
                <c:v>-3.0645956583516987E-2</c:v>
              </c:pt>
              <c:pt idx="265">
                <c:v>-2.3038772795592855E-2</c:v>
              </c:pt>
              <c:pt idx="266">
                <c:v>-2.3116891274694962E-2</c:v>
              </c:pt>
              <c:pt idx="267">
                <c:v>-3.1525711963694913E-2</c:v>
              </c:pt>
              <c:pt idx="268">
                <c:v>-3.7782913466292811E-2</c:v>
              </c:pt>
              <c:pt idx="269">
                <c:v>-3.6901241594683221E-2</c:v>
              </c:pt>
              <c:pt idx="270">
                <c:v>-3.3415772976200686E-2</c:v>
              </c:pt>
              <c:pt idx="271">
                <c:v>-3.3390000457097502E-2</c:v>
              </c:pt>
              <c:pt idx="272">
                <c:v>-2.7208829316071603E-2</c:v>
              </c:pt>
              <c:pt idx="273">
                <c:v>-2.1675575300693195E-2</c:v>
              </c:pt>
              <c:pt idx="274">
                <c:v>-2.2023633028161016E-2</c:v>
              </c:pt>
              <c:pt idx="275">
                <c:v>-2.1331922643083145E-2</c:v>
              </c:pt>
              <c:pt idx="276">
                <c:v>-2.1331779621334368E-2</c:v>
              </c:pt>
              <c:pt idx="277">
                <c:v>-4.2987188855470038E-3</c:v>
              </c:pt>
              <c:pt idx="278">
                <c:v>6.3865789764094849E-3</c:v>
              </c:pt>
              <c:pt idx="279">
                <c:v>1.1352179671472395E-2</c:v>
              </c:pt>
              <c:pt idx="280">
                <c:v>1.5328985205200985E-2</c:v>
              </c:pt>
              <c:pt idx="281">
                <c:v>1.5301925490360135E-2</c:v>
              </c:pt>
              <c:pt idx="282">
                <c:v>1.264040516573961E-2</c:v>
              </c:pt>
              <c:pt idx="283">
                <c:v>5.9698136008992098E-3</c:v>
              </c:pt>
              <c:pt idx="284">
                <c:v>5.6114869118797372E-3</c:v>
              </c:pt>
              <c:pt idx="285">
                <c:v>-1.7704662263007265E-3</c:v>
              </c:pt>
              <c:pt idx="286">
                <c:v>-1.7970682715460207E-3</c:v>
              </c:pt>
              <c:pt idx="287">
                <c:v>9.9612931660375548E-3</c:v>
              </c:pt>
              <c:pt idx="288">
                <c:v>4.0508049864704798E-3</c:v>
              </c:pt>
              <c:pt idx="289">
                <c:v>9.9853208198075194E-3</c:v>
              </c:pt>
              <c:pt idx="290">
                <c:v>4.675009106194894E-3</c:v>
              </c:pt>
              <c:pt idx="291">
                <c:v>4.5411693538259801E-3</c:v>
              </c:pt>
              <c:pt idx="292">
                <c:v>-3.9080721417718567E-2</c:v>
              </c:pt>
              <c:pt idx="293">
                <c:v>-2.6578246426358421E-2</c:v>
              </c:pt>
              <c:pt idx="294">
                <c:v>-2.5525177291189749E-2</c:v>
              </c:pt>
              <c:pt idx="295">
                <c:v>-2.8948545866416819E-2</c:v>
              </c:pt>
              <c:pt idx="296">
                <c:v>-2.9233101937492734E-2</c:v>
              </c:pt>
              <c:pt idx="297">
                <c:v>-2.0854430233104182E-2</c:v>
              </c:pt>
              <c:pt idx="298">
                <c:v>-1.8633273872518119E-2</c:v>
              </c:pt>
              <c:pt idx="299">
                <c:v>-1.5339196958053192E-2</c:v>
              </c:pt>
              <c:pt idx="300">
                <c:v>-1.2501073378223482E-2</c:v>
              </c:pt>
              <c:pt idx="301">
                <c:v>-1.2501073378223482E-2</c:v>
              </c:pt>
              <c:pt idx="302">
                <c:v>-7.9466030017747435E-3</c:v>
              </c:pt>
              <c:pt idx="303">
                <c:v>4.0887057498584234E-4</c:v>
              </c:pt>
              <c:pt idx="304">
                <c:v>1.0923514886476138E-2</c:v>
              </c:pt>
              <c:pt idx="305">
                <c:v>1.1918603004749784E-2</c:v>
              </c:pt>
              <c:pt idx="306">
                <c:v>1.202647000756718E-2</c:v>
              </c:pt>
              <c:pt idx="307">
                <c:v>2.0051248697143365E-2</c:v>
              </c:pt>
              <c:pt idx="308">
                <c:v>1.244532350060723E-2</c:v>
              </c:pt>
              <c:pt idx="309">
                <c:v>4.7103926868059531E-3</c:v>
              </c:pt>
              <c:pt idx="310">
                <c:v>6.8788026264972046E-3</c:v>
              </c:pt>
              <c:pt idx="311">
                <c:v>6.851971746454133E-3</c:v>
              </c:pt>
              <c:pt idx="312">
                <c:v>7.3610719628802723E-3</c:v>
              </c:pt>
              <c:pt idx="313">
                <c:v>7.6570697738467253E-3</c:v>
              </c:pt>
              <c:pt idx="314">
                <c:v>3.7252302778874036E-3</c:v>
              </c:pt>
              <c:pt idx="315">
                <c:v>2.8675574556979999E-3</c:v>
              </c:pt>
              <c:pt idx="316">
                <c:v>2.8675574556979999E-3</c:v>
              </c:pt>
              <c:pt idx="317">
                <c:v>-9.8828886434380037E-3</c:v>
              </c:pt>
              <c:pt idx="318">
                <c:v>-8.1319877923500261E-3</c:v>
              </c:pt>
              <c:pt idx="319">
                <c:v>-2.7643043344914853E-2</c:v>
              </c:pt>
              <c:pt idx="320">
                <c:v>-2.1694482775862056E-2</c:v>
              </c:pt>
              <c:pt idx="321">
                <c:v>-2.1850891360164826E-2</c:v>
              </c:pt>
              <c:pt idx="322">
                <c:v>-1.8911479777954709E-2</c:v>
              </c:pt>
              <c:pt idx="323">
                <c:v>-1.6822818765300007E-2</c:v>
              </c:pt>
              <c:pt idx="324">
                <c:v>-1.2558568121172953E-2</c:v>
              </c:pt>
              <c:pt idx="325">
                <c:v>1.1877956223789177E-3</c:v>
              </c:pt>
              <c:pt idx="326">
                <c:v>1.1877956223789177E-3</c:v>
              </c:pt>
              <c:pt idx="327">
                <c:v>4.8543583789777411E-3</c:v>
              </c:pt>
              <c:pt idx="328">
                <c:v>1.9306048178077351E-2</c:v>
              </c:pt>
              <c:pt idx="329">
                <c:v>2.5262875404201024E-2</c:v>
              </c:pt>
              <c:pt idx="330">
                <c:v>2.7865785416232525E-2</c:v>
              </c:pt>
              <c:pt idx="331">
                <c:v>2.7783576515119535E-2</c:v>
              </c:pt>
              <c:pt idx="332">
                <c:v>1.4300916271693165E-2</c:v>
              </c:pt>
              <c:pt idx="333">
                <c:v>1.7829062579967081E-2</c:v>
              </c:pt>
              <c:pt idx="334">
                <c:v>2.8890393223512945E-5</c:v>
              </c:pt>
              <c:pt idx="335">
                <c:v>-7.6804967362722465E-3</c:v>
              </c:pt>
              <c:pt idx="336">
                <c:v>-8.1824172609172852E-3</c:v>
              </c:pt>
              <c:pt idx="337">
                <c:v>-1.1596947092078924E-2</c:v>
              </c:pt>
              <c:pt idx="338">
                <c:v>-7.9803275301004728E-4</c:v>
              </c:pt>
              <c:pt idx="339">
                <c:v>-8.945724333359828E-3</c:v>
              </c:pt>
              <c:pt idx="340">
                <c:v>-3.8541500821029917E-3</c:v>
              </c:pt>
              <c:pt idx="341">
                <c:v>-3.9337273830410968E-3</c:v>
              </c:pt>
              <c:pt idx="342">
                <c:v>-8.2190594329164535E-3</c:v>
              </c:pt>
              <c:pt idx="343">
                <c:v>-3.4893588100451955E-3</c:v>
              </c:pt>
              <c:pt idx="344">
                <c:v>-1.2156276546624323E-3</c:v>
              </c:pt>
              <c:pt idx="345">
                <c:v>-1.2897501061078231E-2</c:v>
              </c:pt>
              <c:pt idx="346">
                <c:v>-1.2871213663679937E-2</c:v>
              </c:pt>
              <c:pt idx="347">
                <c:v>-1.9978135979242806E-3</c:v>
              </c:pt>
              <c:pt idx="348">
                <c:v>-6.0434984057936569E-3</c:v>
              </c:pt>
              <c:pt idx="349">
                <c:v>-9.6055122641434121E-3</c:v>
              </c:pt>
              <c:pt idx="350">
                <c:v>-1.0210951930447409E-2</c:v>
              </c:pt>
              <c:pt idx="351">
                <c:v>-1.0184607324349559E-2</c:v>
              </c:pt>
              <c:pt idx="352">
                <c:v>1.9852562883946323E-3</c:v>
              </c:pt>
              <c:pt idx="353">
                <c:v>4.5813298608416986E-3</c:v>
              </c:pt>
              <c:pt idx="354">
                <c:v>1.4499544876200865E-4</c:v>
              </c:pt>
              <c:pt idx="355">
                <c:v>-2.1630609262922595E-3</c:v>
              </c:pt>
              <c:pt idx="356">
                <c:v>-2.2161792037338479E-3</c:v>
              </c:pt>
              <c:pt idx="357">
                <c:v>8.4983523036541442E-5</c:v>
              </c:pt>
              <c:pt idx="358">
                <c:v>-3.1566330140305743E-3</c:v>
              </c:pt>
              <c:pt idx="359">
                <c:v>4.2115614319315764E-3</c:v>
              </c:pt>
              <c:pt idx="360">
                <c:v>5.8050811508263411E-3</c:v>
              </c:pt>
              <c:pt idx="361">
                <c:v>5.9121758362010723E-3</c:v>
              </c:pt>
              <c:pt idx="362">
                <c:v>5.7154923274840286E-3</c:v>
              </c:pt>
              <c:pt idx="363">
                <c:v>1.9638602347995526E-3</c:v>
              </c:pt>
              <c:pt idx="364">
                <c:v>-8.1874802308186112E-3</c:v>
              </c:pt>
              <c:pt idx="365">
                <c:v>-2.0352652730207921E-2</c:v>
              </c:pt>
              <c:pt idx="366">
                <c:v>-2.0300478396307442E-2</c:v>
              </c:pt>
              <c:pt idx="367">
                <c:v>-1.6072669693731445E-2</c:v>
              </c:pt>
              <c:pt idx="368">
                <c:v>-1.3139007585816209E-2</c:v>
              </c:pt>
              <c:pt idx="369">
                <c:v>-1.3288579730534433E-2</c:v>
              </c:pt>
              <c:pt idx="370">
                <c:v>-1.6565751474311052E-2</c:v>
              </c:pt>
              <c:pt idx="371">
                <c:v>-1.6539578494311535E-2</c:v>
              </c:pt>
              <c:pt idx="372">
                <c:v>-2.1798001917521237E-2</c:v>
              </c:pt>
              <c:pt idx="373">
                <c:v>-2.4594649190248008E-2</c:v>
              </c:pt>
              <c:pt idx="374">
                <c:v>-3.8885868587383854E-2</c:v>
              </c:pt>
              <c:pt idx="375">
                <c:v>-3.357275364749801E-2</c:v>
              </c:pt>
              <c:pt idx="376">
                <c:v>-3.375281802902419E-2</c:v>
              </c:pt>
              <c:pt idx="377">
                <c:v>-2.7926026176755769E-2</c:v>
              </c:pt>
              <c:pt idx="378">
                <c:v>-2.1919942260403724E-2</c:v>
              </c:pt>
              <c:pt idx="379">
                <c:v>-1.6883774634566473E-2</c:v>
              </c:pt>
              <c:pt idx="380">
                <c:v>-1.1254810465004206E-2</c:v>
              </c:pt>
              <c:pt idx="381">
                <c:v>-1.1307442468500351E-2</c:v>
              </c:pt>
              <c:pt idx="382">
                <c:v>2.6842035739533809E-3</c:v>
              </c:pt>
              <c:pt idx="383">
                <c:v>1.2144977828482562E-2</c:v>
              </c:pt>
              <c:pt idx="384">
                <c:v>8.250610030664518E-3</c:v>
              </c:pt>
              <c:pt idx="385">
                <c:v>3.0550875725028348E-3</c:v>
              </c:pt>
              <c:pt idx="386">
                <c:v>3.2152719309692657E-3</c:v>
              </c:pt>
              <c:pt idx="387">
                <c:v>2.0421503399998819E-3</c:v>
              </c:pt>
              <c:pt idx="388">
                <c:v>-1.0923371864727249E-2</c:v>
              </c:pt>
              <c:pt idx="389">
                <c:v>-1.0411010752432226E-2</c:v>
              </c:pt>
              <c:pt idx="390">
                <c:v>-1.7221277356985532E-2</c:v>
              </c:pt>
              <c:pt idx="391">
                <c:v>-1.6724162363094597E-2</c:v>
              </c:pt>
              <c:pt idx="392">
                <c:v>-9.9546855612507867E-3</c:v>
              </c:pt>
              <c:pt idx="393">
                <c:v>-1.1634990877214646E-2</c:v>
              </c:pt>
              <c:pt idx="394">
                <c:v>-1.3465068568344729E-2</c:v>
              </c:pt>
              <c:pt idx="395">
                <c:v>-1.6191835414690714E-2</c:v>
              </c:pt>
              <c:pt idx="396">
                <c:v>-1.6087057681643757E-2</c:v>
              </c:pt>
              <c:pt idx="397">
                <c:v>-5.94561432103069E-3</c:v>
              </c:pt>
              <c:pt idx="398">
                <c:v>-3.9719141899255961E-3</c:v>
              </c:pt>
              <c:pt idx="399">
                <c:v>-5.0632559450281001E-4</c:v>
              </c:pt>
              <c:pt idx="400">
                <c:v>1.5733536523379055E-3</c:v>
              </c:pt>
              <c:pt idx="401">
                <c:v>1.7333949890556699E-3</c:v>
              </c:pt>
              <c:pt idx="402">
                <c:v>-1.7193788576899127E-3</c:v>
              </c:pt>
              <c:pt idx="403">
                <c:v>3.7380164222167167E-4</c:v>
              </c:pt>
              <c:pt idx="404">
                <c:v>-4.4328160770632508E-3</c:v>
              </c:pt>
              <c:pt idx="405">
                <c:v>-2.380511192910717E-3</c:v>
              </c:pt>
              <c:pt idx="406">
                <c:v>-2.380511192910717E-3</c:v>
              </c:pt>
              <c:pt idx="407">
                <c:v>-2.2488453711210221E-3</c:v>
              </c:pt>
              <c:pt idx="408">
                <c:v>3.4267152841449544E-3</c:v>
              </c:pt>
              <c:pt idx="409">
                <c:v>9.6489336670277925E-3</c:v>
              </c:pt>
              <c:pt idx="410">
                <c:v>1.5807421558720725E-2</c:v>
              </c:pt>
              <c:pt idx="411">
                <c:v>1.5672037171466924E-2</c:v>
              </c:pt>
              <c:pt idx="412">
                <c:v>2.519059221244313E-2</c:v>
              </c:pt>
              <c:pt idx="413">
                <c:v>2.3909031531661684E-2</c:v>
              </c:pt>
              <c:pt idx="414">
                <c:v>2.1260869438363361E-2</c:v>
              </c:pt>
              <c:pt idx="415">
                <c:v>2.0353711091147808E-2</c:v>
              </c:pt>
              <c:pt idx="416">
                <c:v>2.0353711091147808E-2</c:v>
              </c:pt>
              <c:pt idx="417">
                <c:v>1.7172449732002937E-2</c:v>
              </c:pt>
              <c:pt idx="418">
                <c:v>2.1166703919064833E-2</c:v>
              </c:pt>
              <c:pt idx="419">
                <c:v>2.4028597713517064E-2</c:v>
              </c:pt>
              <c:pt idx="420">
                <c:v>2.1187127424769248E-2</c:v>
              </c:pt>
              <c:pt idx="421">
                <c:v>2.1132693347240439E-2</c:v>
              </c:pt>
              <c:pt idx="422">
                <c:v>1.9942351937735969E-2</c:v>
              </c:pt>
              <c:pt idx="423">
                <c:v>2.4718649046310937E-2</c:v>
              </c:pt>
              <c:pt idx="424">
                <c:v>2.1435813641288437E-2</c:v>
              </c:pt>
              <c:pt idx="425">
                <c:v>2.2824469007444614E-2</c:v>
              </c:pt>
              <c:pt idx="426">
                <c:v>2.2769920512516695E-2</c:v>
              </c:pt>
              <c:pt idx="427">
                <c:v>2.5654440347602447E-2</c:v>
              </c:pt>
              <c:pt idx="428">
                <c:v>2.0988298589822874E-2</c:v>
              </c:pt>
              <c:pt idx="429">
                <c:v>1.8361246506622297E-2</c:v>
              </c:pt>
              <c:pt idx="430">
                <c:v>1.7140899134254983E-2</c:v>
              </c:pt>
              <c:pt idx="431">
                <c:v>1.7168016057795388E-2</c:v>
              </c:pt>
              <c:pt idx="432">
                <c:v>6.7646712710898171E-3</c:v>
              </c:pt>
              <c:pt idx="433">
                <c:v>1.5492201624738522E-2</c:v>
              </c:pt>
              <c:pt idx="434">
                <c:v>1.6829283348338331E-2</c:v>
              </c:pt>
              <c:pt idx="435">
                <c:v>2.511278838118769E-2</c:v>
              </c:pt>
              <c:pt idx="436">
                <c:v>2.508544262284973E-2</c:v>
              </c:pt>
              <c:pt idx="437">
                <c:v>2.0936038442873173E-2</c:v>
              </c:pt>
              <c:pt idx="438">
                <c:v>1.9628876869086875E-2</c:v>
              </c:pt>
              <c:pt idx="439">
                <c:v>1.2522526640518006E-2</c:v>
              </c:pt>
              <c:pt idx="440">
                <c:v>6.4379809928682974E-4</c:v>
              </c:pt>
              <c:pt idx="441">
                <c:v>6.1711024099242451E-4</c:v>
              </c:pt>
              <c:pt idx="442">
                <c:v>6.4992229056308748E-3</c:v>
              </c:pt>
              <c:pt idx="443">
                <c:v>-1.0531177625631827E-2</c:v>
              </c:pt>
              <c:pt idx="444">
                <c:v>-1.1236961350775121E-2</c:v>
              </c:pt>
              <c:pt idx="445">
                <c:v>-1.7739817008821324E-2</c:v>
              </c:pt>
              <c:pt idx="446">
                <c:v>-1.7870710513168353E-2</c:v>
              </c:pt>
              <c:pt idx="447">
                <c:v>-1.9170177516878106E-2</c:v>
              </c:pt>
              <c:pt idx="448">
                <c:v>-2.1163900692791615E-2</c:v>
              </c:pt>
              <c:pt idx="449">
                <c:v>-2.5408872005203142E-2</c:v>
              </c:pt>
              <c:pt idx="450">
                <c:v>-2.3739207507337379E-2</c:v>
              </c:pt>
              <c:pt idx="451">
                <c:v>-2.3635059069984421E-2</c:v>
              </c:pt>
              <c:pt idx="452">
                <c:v>-7.6078702923174646E-3</c:v>
              </c:pt>
              <c:pt idx="453">
                <c:v>-1.5016339662694E-2</c:v>
              </c:pt>
              <c:pt idx="454">
                <c:v>-2.1028630722936592E-2</c:v>
              </c:pt>
              <c:pt idx="455">
                <c:v>-1.7116356602189908E-2</c:v>
              </c:pt>
              <c:pt idx="456">
                <c:v>-1.7168759770888276E-2</c:v>
              </c:pt>
              <c:pt idx="457">
                <c:v>-1.5836254743244682E-2</c:v>
              </c:pt>
              <c:pt idx="458">
                <c:v>-2.2325265896023461E-2</c:v>
              </c:pt>
              <c:pt idx="459">
                <c:v>3.1481947308620306E-4</c:v>
              </c:pt>
              <c:pt idx="460">
                <c:v>4.4178273978068283E-3</c:v>
              </c:pt>
              <c:pt idx="461">
                <c:v>4.2839590410883588E-3</c:v>
              </c:pt>
              <c:pt idx="462">
                <c:v>4.2571853697448425E-3</c:v>
              </c:pt>
              <c:pt idx="463">
                <c:v>4.3107327124320971E-3</c:v>
              </c:pt>
              <c:pt idx="464">
                <c:v>4.3107327124320971E-3</c:v>
              </c:pt>
              <c:pt idx="465">
                <c:v>-8.8144589724664657E-3</c:v>
              </c:pt>
              <c:pt idx="466">
                <c:v>-9.1313665630826657E-3</c:v>
              </c:pt>
              <c:pt idx="467">
                <c:v>-6.5137624965967977E-2</c:v>
              </c:pt>
              <c:pt idx="468">
                <c:v>-5.6795252181382039E-2</c:v>
              </c:pt>
              <c:pt idx="469">
                <c:v>-7.2209907414012786E-2</c:v>
              </c:pt>
              <c:pt idx="470">
                <c:v>-3.6844604982225526E-2</c:v>
              </c:pt>
              <c:pt idx="471">
                <c:v>-3.6844604982225526E-2</c:v>
              </c:pt>
              <c:pt idx="472">
                <c:v>-3.2170597028271075E-2</c:v>
              </c:pt>
              <c:pt idx="473">
                <c:v>-2.8983414568733101E-2</c:v>
              </c:pt>
              <c:pt idx="474">
                <c:v>-2.5173229372159045E-2</c:v>
              </c:pt>
              <c:pt idx="475">
                <c:v>-3.2052975942197248E-2</c:v>
              </c:pt>
              <c:pt idx="476">
                <c:v>-3.2052975942197248E-2</c:v>
              </c:pt>
              <c:pt idx="477">
                <c:v>-3.4146757133452832E-2</c:v>
              </c:pt>
              <c:pt idx="478">
                <c:v>-2.9159817593494286E-2</c:v>
              </c:pt>
              <c:pt idx="479">
                <c:v>-2.0257142806472284E-2</c:v>
              </c:pt>
              <c:pt idx="480">
                <c:v>-1.2200498871300813E-2</c:v>
              </c:pt>
              <c:pt idx="481">
                <c:v>-1.2253188083496513E-2</c:v>
              </c:pt>
              <c:pt idx="482">
                <c:v>-1.3984180307175187E-2</c:v>
              </c:pt>
              <c:pt idx="483">
                <c:v>-1.7455804420390297E-2</c:v>
              </c:pt>
              <c:pt idx="484">
                <c:v>-2.0946393217473824E-2</c:v>
              </c:pt>
              <c:pt idx="485">
                <c:v>-3.1631662475080535E-2</c:v>
              </c:pt>
              <c:pt idx="486">
                <c:v>-3.1683293326336348E-2</c:v>
              </c:pt>
              <c:pt idx="487">
                <c:v>-4.2707409710799116E-2</c:v>
              </c:pt>
              <c:pt idx="488">
                <c:v>-4.1053334583534107E-2</c:v>
              </c:pt>
              <c:pt idx="489">
                <c:v>-4.2501401184071308E-2</c:v>
              </c:pt>
              <c:pt idx="490">
                <c:v>-4.4479477780684507E-2</c:v>
              </c:pt>
              <c:pt idx="491">
                <c:v>-4.4581366474409134E-2</c:v>
              </c:pt>
              <c:pt idx="492">
                <c:v>-3.3686455937659399E-2</c:v>
              </c:pt>
              <c:pt idx="493">
                <c:v>-2.9545261206054274E-2</c:v>
              </c:pt>
              <c:pt idx="494">
                <c:v>-3.4225333282150605E-2</c:v>
              </c:pt>
              <c:pt idx="495">
                <c:v>-3.733268100160303E-2</c:v>
              </c:pt>
              <c:pt idx="496">
                <c:v>-3.733268100160303E-2</c:v>
              </c:pt>
              <c:pt idx="497">
                <c:v>-4.2465130868618584E-2</c:v>
              </c:pt>
              <c:pt idx="498">
                <c:v>-3.8906492323536379E-2</c:v>
              </c:pt>
              <c:pt idx="499">
                <c:v>-5.186483483648241E-2</c:v>
              </c:pt>
              <c:pt idx="500">
                <c:v>-5.9770648035547658E-2</c:v>
              </c:pt>
              <c:pt idx="501">
                <c:v>-5.964530377504762E-2</c:v>
              </c:pt>
              <c:pt idx="502">
                <c:v>-6.7675345664973574E-2</c:v>
              </c:pt>
              <c:pt idx="503">
                <c:v>-7.9601700448499013E-2</c:v>
              </c:pt>
              <c:pt idx="504">
                <c:v>-6.9451933222115736E-2</c:v>
              </c:pt>
              <c:pt idx="505">
                <c:v>-7.5729872878265159E-2</c:v>
              </c:pt>
              <c:pt idx="506">
                <c:v>-7.5803786517957605E-2</c:v>
              </c:pt>
              <c:pt idx="507">
                <c:v>-8.8783096019252827E-2</c:v>
              </c:pt>
              <c:pt idx="508">
                <c:v>-8.976474009315516E-2</c:v>
              </c:pt>
              <c:pt idx="509">
                <c:v>-7.4261268354624543E-2</c:v>
              </c:pt>
              <c:pt idx="510">
                <c:v>-7.4261268354624543E-2</c:v>
              </c:pt>
              <c:pt idx="511">
                <c:v>-7.4261268354624543E-2</c:v>
              </c:pt>
              <c:pt idx="512">
                <c:v>-7.4261268354624543E-2</c:v>
              </c:pt>
              <c:pt idx="513">
                <c:v>-7.4285953908438174E-2</c:v>
              </c:pt>
              <c:pt idx="514">
                <c:v>-7.4391103498031574E-2</c:v>
              </c:pt>
              <c:pt idx="515">
                <c:v>-8.4411064185357487E-2</c:v>
              </c:pt>
              <c:pt idx="516">
                <c:v>-8.4996394993803959E-2</c:v>
              </c:pt>
              <c:pt idx="517">
                <c:v>-8.339046098712799E-2</c:v>
              </c:pt>
              <c:pt idx="518">
                <c:v>-9.4259341565626986E-2</c:v>
              </c:pt>
              <c:pt idx="519">
                <c:v>-0.10260008390227859</c:v>
              </c:pt>
              <c:pt idx="520">
                <c:v>-0.10172384685711711</c:v>
              </c:pt>
              <c:pt idx="521">
                <c:v>-0.10155628257642124</c:v>
              </c:pt>
              <c:pt idx="522">
                <c:v>-9.5022276781523196E-2</c:v>
              </c:pt>
              <c:pt idx="523">
                <c:v>-7.4755265474395483E-2</c:v>
              </c:pt>
              <c:pt idx="524">
                <c:v>-7.4024367130192448E-2</c:v>
              </c:pt>
              <c:pt idx="525">
                <c:v>-6.5880279697908217E-2</c:v>
              </c:pt>
              <c:pt idx="526">
                <c:v>-6.5755707754850845E-2</c:v>
              </c:pt>
              <c:pt idx="527">
                <c:v>-5.9232171151952673E-2</c:v>
              </c:pt>
              <c:pt idx="528">
                <c:v>-6.4404180834639391E-2</c:v>
              </c:pt>
              <c:pt idx="529">
                <c:v>-6.2787291362018327E-2</c:v>
              </c:pt>
              <c:pt idx="530">
                <c:v>-5.0349090344493086E-2</c:v>
              </c:pt>
              <c:pt idx="531">
                <c:v>-5.0399720043508345E-2</c:v>
              </c:pt>
              <c:pt idx="532">
                <c:v>-4.3716227916941297E-2</c:v>
              </c:pt>
              <c:pt idx="533">
                <c:v>-4.7073863696497797E-2</c:v>
              </c:pt>
              <c:pt idx="534">
                <c:v>-4.9156174543513065E-2</c:v>
              </c:pt>
              <c:pt idx="535">
                <c:v>-4.9185293771534466E-2</c:v>
              </c:pt>
              <c:pt idx="536">
                <c:v>-4.9185293771534466E-2</c:v>
              </c:pt>
              <c:pt idx="537">
                <c:v>-5.4385307112603143E-2</c:v>
              </c:pt>
              <c:pt idx="538">
                <c:v>-6.4564880071400932E-2</c:v>
              </c:pt>
              <c:pt idx="539">
                <c:v>-6.8532904069763978E-2</c:v>
              </c:pt>
              <c:pt idx="540">
                <c:v>-7.1286559004852368E-2</c:v>
              </c:pt>
              <c:pt idx="541">
                <c:v>-7.1261816242339182E-2</c:v>
              </c:pt>
              <c:pt idx="542">
                <c:v>-7.2511797721022786E-2</c:v>
              </c:pt>
              <c:pt idx="543">
                <c:v>-8.4898396491642103E-2</c:v>
              </c:pt>
              <c:pt idx="544">
                <c:v>-7.0844679010282574E-2</c:v>
              </c:pt>
              <c:pt idx="545">
                <c:v>-7.3566983578071121E-2</c:v>
              </c:pt>
              <c:pt idx="546">
                <c:v>-7.3616354685698493E-2</c:v>
              </c:pt>
              <c:pt idx="547">
                <c:v>-7.875258032687793E-2</c:v>
              </c:pt>
              <c:pt idx="548">
                <c:v>-8.2427438344897408E-2</c:v>
              </c:pt>
              <c:pt idx="549">
                <c:v>-7.4317390088787239E-2</c:v>
              </c:pt>
              <c:pt idx="550">
                <c:v>-7.2668149096625889E-2</c:v>
              </c:pt>
              <c:pt idx="551">
                <c:v>-7.2668149096625889E-2</c:v>
              </c:pt>
              <c:pt idx="552">
                <c:v>-8.1375913844613845E-2</c:v>
              </c:pt>
              <c:pt idx="553">
                <c:v>-7.3150790289555512E-2</c:v>
              </c:pt>
              <c:pt idx="554">
                <c:v>-7.2345091570818698E-2</c:v>
              </c:pt>
              <c:pt idx="555">
                <c:v>-7.42455645666249E-2</c:v>
              </c:pt>
              <c:pt idx="556">
                <c:v>-7.4344249573180088E-2</c:v>
              </c:pt>
              <c:pt idx="557">
                <c:v>-8.3312542738474105E-2</c:v>
              </c:pt>
              <c:pt idx="558">
                <c:v>-8.6084075392141246E-2</c:v>
              </c:pt>
              <c:pt idx="559">
                <c:v>-8.6097433623463338E-2</c:v>
              </c:pt>
              <c:pt idx="560">
                <c:v>-7.9560309954445296E-2</c:v>
              </c:pt>
              <c:pt idx="561">
                <c:v>-7.9633880341940855E-2</c:v>
              </c:pt>
              <c:pt idx="562">
                <c:v>-7.5233959267062778E-2</c:v>
              </c:pt>
              <c:pt idx="563">
                <c:v>-7.5984079734281562E-2</c:v>
              </c:pt>
              <c:pt idx="564">
                <c:v>-7.5729415208669604E-2</c:v>
              </c:pt>
              <c:pt idx="565">
                <c:v>-7.4418363443320534E-2</c:v>
              </c:pt>
              <c:pt idx="566">
                <c:v>-7.4295021487301383E-2</c:v>
              </c:pt>
              <c:pt idx="567">
                <c:v>-7.3757717382045174E-2</c:v>
              </c:pt>
              <c:pt idx="568">
                <c:v>-7.5820777501694914E-2</c:v>
              </c:pt>
              <c:pt idx="569">
                <c:v>-8.320690687493526E-2</c:v>
              </c:pt>
              <c:pt idx="570">
                <c:v>-8.9387791972463715E-2</c:v>
              </c:pt>
              <c:pt idx="571">
                <c:v>-8.9460590042516941E-2</c:v>
              </c:pt>
              <c:pt idx="572">
                <c:v>-9.2062241463160444E-2</c:v>
              </c:pt>
              <c:pt idx="573">
                <c:v>-9.0761601681111803E-2</c:v>
              </c:pt>
              <c:pt idx="574">
                <c:v>-9.5900230087668237E-2</c:v>
              </c:pt>
              <c:pt idx="575">
                <c:v>-9.1980118375096676E-2</c:v>
              </c:pt>
              <c:pt idx="576">
                <c:v>-9.2004317654965084E-2</c:v>
              </c:pt>
              <c:pt idx="577">
                <c:v>-0.10446637470016196</c:v>
              </c:pt>
              <c:pt idx="578">
                <c:v>-0.10164933252608044</c:v>
              </c:pt>
              <c:pt idx="579">
                <c:v>-0.10297843363610659</c:v>
              </c:pt>
              <c:pt idx="580">
                <c:v>-0.10565580077047521</c:v>
              </c:pt>
              <c:pt idx="581">
                <c:v>-0.10567965679814695</c:v>
              </c:pt>
              <c:pt idx="582">
                <c:v>-0.10777852956365375</c:v>
              </c:pt>
              <c:pt idx="583">
                <c:v>-0.1004178580616697</c:v>
              </c:pt>
              <c:pt idx="584">
                <c:v>-9.1103194825541634E-2</c:v>
              </c:pt>
              <c:pt idx="585">
                <c:v>-7.9869809018482396E-2</c:v>
              </c:pt>
              <c:pt idx="586">
                <c:v>-7.9967950542392807E-2</c:v>
              </c:pt>
              <c:pt idx="587">
                <c:v>-7.0206887824438402E-2</c:v>
              </c:pt>
              <c:pt idx="588">
                <c:v>-7.0231687795650921E-2</c:v>
              </c:pt>
              <c:pt idx="589">
                <c:v>-1.7277770947694671E-2</c:v>
              </c:pt>
              <c:pt idx="590">
                <c:v>-2.9648151052019234E-2</c:v>
              </c:pt>
              <c:pt idx="591">
                <c:v>-2.9648151052019234E-2</c:v>
              </c:pt>
              <c:pt idx="592">
                <c:v>-1.9632194973655093E-2</c:v>
              </c:pt>
              <c:pt idx="593">
                <c:v>-1.1875210206214959E-2</c:v>
              </c:pt>
              <c:pt idx="594">
                <c:v>-8.3810172610659928E-3</c:v>
              </c:pt>
              <c:pt idx="595">
                <c:v>-1.3115265975543577E-2</c:v>
              </c:pt>
              <c:pt idx="596">
                <c:v>-1.3088949973795505E-2</c:v>
              </c:pt>
              <c:pt idx="597">
                <c:v>-3.2228520836465879E-3</c:v>
              </c:pt>
              <c:pt idx="598">
                <c:v>-6.6871248789820426E-3</c:v>
              </c:pt>
              <c:pt idx="599">
                <c:v>-8.0224617372485207E-3</c:v>
              </c:pt>
              <c:pt idx="600">
                <c:v>-6.3108060539847077E-3</c:v>
              </c:pt>
              <c:pt idx="601">
                <c:v>-6.3372936818311132E-3</c:v>
              </c:pt>
              <c:pt idx="602">
                <c:v>-8.5785302959251464E-3</c:v>
              </c:pt>
              <c:pt idx="603">
                <c:v>-6.6230225312458035E-3</c:v>
              </c:pt>
              <c:pt idx="604">
                <c:v>-5.7280210326637881E-4</c:v>
              </c:pt>
              <c:pt idx="605">
                <c:v>1.6130278854080693E-3</c:v>
              </c:pt>
              <c:pt idx="606">
                <c:v>1.6397443480522522E-3</c:v>
              </c:pt>
              <c:pt idx="607">
                <c:v>-1.7184635184984698E-3</c:v>
              </c:pt>
              <c:pt idx="608">
                <c:v>-8.8596538450338436E-3</c:v>
              </c:pt>
              <c:pt idx="609">
                <c:v>-6.8678757649016653E-3</c:v>
              </c:pt>
              <c:pt idx="610">
                <c:v>-5.0315909298810357E-3</c:v>
              </c:pt>
              <c:pt idx="611">
                <c:v>-5.0050460933351859E-3</c:v>
              </c:pt>
              <c:pt idx="612">
                <c:v>-5.8094004076347794E-3</c:v>
              </c:pt>
              <c:pt idx="613">
                <c:v>-3.7194235948923016E-4</c:v>
              </c:pt>
              <c:pt idx="614">
                <c:v>8.1116787040445004E-3</c:v>
              </c:pt>
              <c:pt idx="615">
                <c:v>-2.5311416985684954E-3</c:v>
              </c:pt>
              <c:pt idx="616">
                <c:v>-2.5311416985684954E-3</c:v>
              </c:pt>
              <c:pt idx="617">
                <c:v>-1.8700379676975687E-2</c:v>
              </c:pt>
              <c:pt idx="618">
                <c:v>-2.5168767093601829E-2</c:v>
              </c:pt>
              <c:pt idx="619">
                <c:v>-3.6873266540651151E-2</c:v>
              </c:pt>
              <c:pt idx="620">
                <c:v>-3.5159837387704229E-2</c:v>
              </c:pt>
              <c:pt idx="621">
                <c:v>-3.5159837387704229E-2</c:v>
              </c:pt>
              <c:pt idx="622">
                <c:v>-3.8674854299454053E-2</c:v>
              </c:pt>
              <c:pt idx="623">
                <c:v>-3.5022879761215431E-2</c:v>
              </c:pt>
              <c:pt idx="624">
                <c:v>-3.8396219328771464E-2</c:v>
              </c:pt>
              <c:pt idx="625">
                <c:v>-4.6206493999751408E-2</c:v>
              </c:pt>
              <c:pt idx="626">
                <c:v>-4.628281040482074E-2</c:v>
              </c:pt>
              <c:pt idx="627">
                <c:v>-5.4482304462524556E-2</c:v>
              </c:pt>
              <c:pt idx="628">
                <c:v>-4.9676945334627631E-2</c:v>
              </c:pt>
              <c:pt idx="629">
                <c:v>-5.9320043714311321E-2</c:v>
              </c:pt>
              <c:pt idx="630">
                <c:v>-5.8305476033874148E-2</c:v>
              </c:pt>
              <c:pt idx="631">
                <c:v>-5.8305476033874148E-2</c:v>
              </c:pt>
              <c:pt idx="632">
                <c:v>-7.1267222464437396E-2</c:v>
              </c:pt>
              <c:pt idx="633">
                <c:v>-8.3169006111548094E-2</c:v>
              </c:pt>
              <c:pt idx="634">
                <c:v>-8.5667310016631193E-2</c:v>
              </c:pt>
              <c:pt idx="635">
                <c:v>-8.5836304514813277E-2</c:v>
              </c:pt>
              <c:pt idx="636">
                <c:v>-8.5860646816430242E-2</c:v>
              </c:pt>
              <c:pt idx="637">
                <c:v>-9.3104440945433131E-2</c:v>
              </c:pt>
              <c:pt idx="638">
                <c:v>-9.2736503194905562E-2</c:v>
              </c:pt>
              <c:pt idx="639">
                <c:v>-9.0629163541879776E-2</c:v>
              </c:pt>
              <c:pt idx="640">
                <c:v>-8.6619920675561568E-2</c:v>
              </c:pt>
              <c:pt idx="641">
                <c:v>-8.6668605278795274E-2</c:v>
              </c:pt>
              <c:pt idx="642">
                <c:v>-8.4524795079868764E-2</c:v>
              </c:pt>
              <c:pt idx="643">
                <c:v>-7.9100323406498751E-2</c:v>
              </c:pt>
              <c:pt idx="644">
                <c:v>-7.6666693936146779E-2</c:v>
              </c:pt>
              <c:pt idx="645">
                <c:v>-7.4853321185256672E-2</c:v>
              </c:pt>
              <c:pt idx="646">
                <c:v>-7.4754693387400928E-2</c:v>
              </c:pt>
              <c:pt idx="647">
                <c:v>-8.7262832040006622E-2</c:v>
              </c:pt>
              <c:pt idx="648">
                <c:v>-9.8236919416798463E-2</c:v>
              </c:pt>
              <c:pt idx="649">
                <c:v>-0.1018635218968299</c:v>
              </c:pt>
              <c:pt idx="650">
                <c:v>-9.737750172927595E-2</c:v>
              </c:pt>
              <c:pt idx="651">
                <c:v>-9.7353445471156319E-2</c:v>
              </c:pt>
              <c:pt idx="652">
                <c:v>-8.62281841060617E-2</c:v>
              </c:pt>
              <c:pt idx="653">
                <c:v>-8.2169999197361787E-2</c:v>
              </c:pt>
              <c:pt idx="654">
                <c:v>-8.6183475507439766E-2</c:v>
              </c:pt>
              <c:pt idx="655">
                <c:v>-8.8315357692530627E-2</c:v>
              </c:pt>
              <c:pt idx="656">
                <c:v>-8.8291043995263219E-2</c:v>
              </c:pt>
              <c:pt idx="657">
                <c:v>-8.9354982783327985E-2</c:v>
              </c:pt>
              <c:pt idx="658">
                <c:v>-9.6731072029814458E-2</c:v>
              </c:pt>
              <c:pt idx="659">
                <c:v>-9.0330934591634771E-2</c:v>
              </c:pt>
              <c:pt idx="660">
                <c:v>-8.6327841660507554E-2</c:v>
              </c:pt>
              <c:pt idx="661">
                <c:v>-8.6352212566474407E-2</c:v>
              </c:pt>
              <c:pt idx="662">
                <c:v>-0.10119881401789332</c:v>
              </c:pt>
              <c:pt idx="663">
                <c:v>-0.10292645953265411</c:v>
              </c:pt>
              <c:pt idx="664">
                <c:v>-8.6582735020917401E-2</c:v>
              </c:pt>
              <c:pt idx="665">
                <c:v>-8.3819469024321025E-2</c:v>
              </c:pt>
              <c:pt idx="666">
                <c:v>-8.38438971389871E-2</c:v>
              </c:pt>
              <c:pt idx="667">
                <c:v>-5.9117496313900397E-2</c:v>
              </c:pt>
              <c:pt idx="668">
                <c:v>-4.3043682446179843E-2</c:v>
              </c:pt>
              <c:pt idx="669">
                <c:v>-3.5546139130756105E-2</c:v>
              </c:pt>
              <c:pt idx="670">
                <c:v>-4.595140040889345E-2</c:v>
              </c:pt>
              <c:pt idx="671">
                <c:v>-4.5925942537637043E-2</c:v>
              </c:pt>
              <c:pt idx="672">
                <c:v>-3.9174743915268428E-2</c:v>
              </c:pt>
              <c:pt idx="673">
                <c:v>-3.9017162552626994E-2</c:v>
              </c:pt>
              <c:pt idx="674">
                <c:v>-3.7539604867522058E-2</c:v>
              </c:pt>
              <c:pt idx="675">
                <c:v>-2.0167153522233638E-2</c:v>
              </c:pt>
              <c:pt idx="676">
                <c:v>-2.0167153522233638E-2</c:v>
              </c:pt>
              <c:pt idx="677">
                <c:v>-5.0268712121761538E-3</c:v>
              </c:pt>
              <c:pt idx="678">
                <c:v>4.248174999581078E-3</c:v>
              </c:pt>
              <c:pt idx="679">
                <c:v>1.099107836052915E-2</c:v>
              </c:pt>
              <c:pt idx="680">
                <c:v>4.9892278879366536E-3</c:v>
              </c:pt>
              <c:pt idx="681">
                <c:v>4.9624256122431376E-3</c:v>
              </c:pt>
              <c:pt idx="682">
                <c:v>-1.9545924254880109E-3</c:v>
              </c:pt>
              <c:pt idx="683">
                <c:v>-6.1370632337476305E-4</c:v>
              </c:pt>
              <c:pt idx="684">
                <c:v>1.727416679963012E-3</c:v>
              </c:pt>
              <c:pt idx="685">
                <c:v>-1.2896471304488122E-2</c:v>
              </c:pt>
              <c:pt idx="686">
                <c:v>-1.2922815910585861E-2</c:v>
              </c:pt>
              <c:pt idx="687">
                <c:v>-1.2745869403179899E-2</c:v>
              </c:pt>
              <c:pt idx="688">
                <c:v>-1.1264993613506746E-2</c:v>
              </c:pt>
              <c:pt idx="689">
                <c:v>-1.474285347496207E-2</c:v>
              </c:pt>
              <c:pt idx="690">
                <c:v>-7.7864472476578683E-3</c:v>
              </c:pt>
              <c:pt idx="691">
                <c:v>-7.7335292006646128E-3</c:v>
              </c:pt>
              <c:pt idx="692">
                <c:v>-1.6029362708246064E-2</c:v>
              </c:pt>
              <c:pt idx="693">
                <c:v>-2.2637825625481223E-2</c:v>
              </c:pt>
              <c:pt idx="694">
                <c:v>-1.7687928718418178E-2</c:v>
              </c:pt>
              <c:pt idx="695">
                <c:v>-3.5053829667619052E-2</c:v>
              </c:pt>
              <c:pt idx="696">
                <c:v>-3.5105260288426754E-2</c:v>
              </c:pt>
              <c:pt idx="697">
                <c:v>-2.8390618025008085E-2</c:v>
              </c:pt>
              <c:pt idx="698">
                <c:v>-3.395919841229833E-2</c:v>
              </c:pt>
              <c:pt idx="699">
                <c:v>-3.8853946133089345E-2</c:v>
              </c:pt>
              <c:pt idx="700">
                <c:v>-5.3289674705041867E-2</c:v>
              </c:pt>
              <c:pt idx="701">
                <c:v>-5.3390619455225607E-2</c:v>
              </c:pt>
              <c:pt idx="702">
                <c:v>-7.3146842889293184E-2</c:v>
              </c:pt>
              <c:pt idx="703">
                <c:v>-6.4896375880377555E-2</c:v>
              </c:pt>
              <c:pt idx="704">
                <c:v>-5.55013916302185E-2</c:v>
              </c:pt>
              <c:pt idx="705">
                <c:v>-4.7708050734276419E-2</c:v>
              </c:pt>
              <c:pt idx="706">
                <c:v>-4.7505017059920163E-2</c:v>
              </c:pt>
              <c:pt idx="707">
                <c:v>-4.741388360169263E-2</c:v>
              </c:pt>
              <c:pt idx="708">
                <c:v>-3.7751162638096747E-2</c:v>
              </c:pt>
              <c:pt idx="709">
                <c:v>-3.4222701681975831E-2</c:v>
              </c:pt>
              <c:pt idx="710">
                <c:v>-3.8186578049628439E-2</c:v>
              </c:pt>
              <c:pt idx="711">
                <c:v>-3.8186578049628439E-2</c:v>
              </c:pt>
              <c:pt idx="712">
                <c:v>-3.6056126082023909E-2</c:v>
              </c:pt>
              <c:pt idx="713">
                <c:v>-3.6543944662253747E-2</c:v>
              </c:pt>
              <c:pt idx="714">
                <c:v>-3.6543944662253747E-2</c:v>
              </c:pt>
              <c:pt idx="715">
                <c:v>-3.6543944662253747E-2</c:v>
              </c:pt>
              <c:pt idx="716">
                <c:v>-3.6672235170775558E-2</c:v>
              </c:pt>
              <c:pt idx="717">
                <c:v>-3.6492628458845155E-2</c:v>
              </c:pt>
              <c:pt idx="718">
                <c:v>-3.5739561743604376E-2</c:v>
              </c:pt>
              <c:pt idx="719">
                <c:v>-2.5229036458474852E-2</c:v>
              </c:pt>
              <c:pt idx="720">
                <c:v>-2.497563052425078E-2</c:v>
              </c:pt>
              <c:pt idx="721">
                <c:v>-2.5079550126805961E-2</c:v>
              </c:pt>
              <c:pt idx="722">
                <c:v>-2.0228624269795326E-2</c:v>
              </c:pt>
              <c:pt idx="723">
                <c:v>-1.2485426798923283E-2</c:v>
              </c:pt>
              <c:pt idx="724">
                <c:v>-1.0744995139834956E-2</c:v>
              </c:pt>
              <c:pt idx="725">
                <c:v>-1.1327865974204765E-2</c:v>
              </c:pt>
              <c:pt idx="726">
                <c:v>-1.1354210580302726E-2</c:v>
              </c:pt>
              <c:pt idx="727">
                <c:v>-1.1717543030524302E-2</c:v>
              </c:pt>
              <c:pt idx="728">
                <c:v>-2.5205266243852442E-2</c:v>
              </c:pt>
              <c:pt idx="729">
                <c:v>-3.3680477628567074E-3</c:v>
              </c:pt>
              <c:pt idx="730">
                <c:v>-1.7246992667387939E-3</c:v>
              </c:pt>
              <c:pt idx="731">
                <c:v>-1.7513013119841991E-3</c:v>
              </c:pt>
              <c:pt idx="732">
                <c:v>8.9200948360053101E-3</c:v>
              </c:pt>
              <c:pt idx="733">
                <c:v>1.380657589972567E-2</c:v>
              </c:pt>
              <c:pt idx="734">
                <c:v>2.1802836052625008E-2</c:v>
              </c:pt>
              <c:pt idx="735">
                <c:v>1.541865984159263E-2</c:v>
              </c:pt>
              <c:pt idx="736">
                <c:v>1.547277927127455E-2</c:v>
              </c:pt>
              <c:pt idx="737">
                <c:v>-2.3898648152710367E-3</c:v>
              </c:pt>
              <c:pt idx="738">
                <c:v>-5.5504452295638274E-3</c:v>
              </c:pt>
              <c:pt idx="739">
                <c:v>-1.404073110658377E-2</c:v>
              </c:pt>
              <c:pt idx="740">
                <c:v>-2.7999053081606662E-2</c:v>
              </c:pt>
              <c:pt idx="741">
                <c:v>-2.79731375407547E-2</c:v>
              </c:pt>
              <c:pt idx="742">
                <c:v>-2.468372313529521E-2</c:v>
              </c:pt>
              <c:pt idx="743">
                <c:v>-2.3160512908027342E-2</c:v>
              </c:pt>
              <c:pt idx="744">
                <c:v>-1.8830643885628495E-2</c:v>
              </c:pt>
              <c:pt idx="745">
                <c:v>-2.5994403044097725E-2</c:v>
              </c:pt>
              <c:pt idx="746">
                <c:v>-2.596843029454643E-2</c:v>
              </c:pt>
              <c:pt idx="747">
                <c:v>-3.6370630907263002E-2</c:v>
              </c:pt>
              <c:pt idx="748">
                <c:v>-4.3299576958830133E-2</c:v>
              </c:pt>
              <c:pt idx="749">
                <c:v>-4.5907464127713959E-2</c:v>
              </c:pt>
              <c:pt idx="750">
                <c:v>-3.6643974073246266E-2</c:v>
              </c:pt>
              <c:pt idx="751">
                <c:v>-3.6875068614683815E-2</c:v>
              </c:pt>
              <c:pt idx="752">
                <c:v>-2.6052469874041861E-2</c:v>
              </c:pt>
              <c:pt idx="753">
                <c:v>-3.6543801640505191E-2</c:v>
              </c:pt>
              <c:pt idx="754">
                <c:v>-3.7504278495610222E-2</c:v>
              </c:pt>
              <c:pt idx="755">
                <c:v>-3.9439992050279038E-2</c:v>
              </c:pt>
              <c:pt idx="756">
                <c:v>-3.9465592943284E-2</c:v>
              </c:pt>
              <c:pt idx="757">
                <c:v>-4.2392790468161134E-2</c:v>
              </c:pt>
              <c:pt idx="758">
                <c:v>-4.141640959460835E-2</c:v>
              </c:pt>
              <c:pt idx="759">
                <c:v>-4.1036486621545354E-2</c:v>
              </c:pt>
              <c:pt idx="760">
                <c:v>-3.7486343568332026E-2</c:v>
              </c:pt>
              <c:pt idx="761">
                <c:v>-3.7358110268509437E-2</c:v>
              </c:pt>
              <c:pt idx="762">
                <c:v>-3.6973181534244559E-2</c:v>
              </c:pt>
              <c:pt idx="763">
                <c:v>-3.7281135963396439E-2</c:v>
              </c:pt>
              <c:pt idx="764">
                <c:v>-3.7332452166805141E-2</c:v>
              </c:pt>
              <c:pt idx="765">
                <c:v>-3.7358110268509437E-2</c:v>
              </c:pt>
              <c:pt idx="766">
                <c:v>-3.822945596986782E-2</c:v>
              </c:pt>
              <c:pt idx="767">
                <c:v>-4.3307757802851787E-2</c:v>
              </c:pt>
              <c:pt idx="768">
                <c:v>-4.1166235951903274E-2</c:v>
              </c:pt>
              <c:pt idx="769">
                <c:v>-4.3427981884750944E-2</c:v>
              </c:pt>
              <c:pt idx="770">
                <c:v>-4.518291594915036E-2</c:v>
              </c:pt>
              <c:pt idx="771">
                <c:v>-4.518291594915036E-2</c:v>
              </c:pt>
              <c:pt idx="772">
                <c:v>-4.6391649955528802E-2</c:v>
              </c:pt>
              <c:pt idx="773">
                <c:v>-3.110831729249075E-2</c:v>
              </c:pt>
              <c:pt idx="774">
                <c:v>-4.3544144148988773E-2</c:v>
              </c:pt>
              <c:pt idx="775">
                <c:v>-4.0025151232627287E-2</c:v>
              </c:pt>
              <c:pt idx="776">
                <c:v>-3.9615851592395557E-2</c:v>
              </c:pt>
              <c:pt idx="777">
                <c:v>-3.4763667143996924E-2</c:v>
              </c:pt>
              <c:pt idx="778">
                <c:v>-2.8607782248129099E-2</c:v>
              </c:pt>
              <c:pt idx="779">
                <c:v>-3.0369495543413616E-2</c:v>
              </c:pt>
              <c:pt idx="780">
                <c:v>-2.9131327661166884E-2</c:v>
              </c:pt>
              <c:pt idx="781">
                <c:v>-2.9131327661166884E-2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0</c:v>
              </c:pt>
              <c:pt idx="1">
                <c:v>6.2198465948599679E-3</c:v>
              </c:pt>
              <c:pt idx="2">
                <c:v>2.04823566785306E-4</c:v>
              </c:pt>
              <c:pt idx="3">
                <c:v>2.04823566785306E-4</c:v>
              </c:pt>
              <c:pt idx="4">
                <c:v>2.04823566785306E-4</c:v>
              </c:pt>
              <c:pt idx="5">
                <c:v>2.04823566785306E-4</c:v>
              </c:pt>
              <c:pt idx="6">
                <c:v>2.04823566785306E-4</c:v>
              </c:pt>
              <c:pt idx="7">
                <c:v>7.9389351168217548E-3</c:v>
              </c:pt>
              <c:pt idx="8">
                <c:v>1.3109084442418206E-2</c:v>
              </c:pt>
              <c:pt idx="9">
                <c:v>1.661675855514555E-2</c:v>
              </c:pt>
              <c:pt idx="10">
                <c:v>1.9970862013805046E-2</c:v>
              </c:pt>
              <c:pt idx="11">
                <c:v>1.6872740992606161E-2</c:v>
              </c:pt>
              <c:pt idx="12">
                <c:v>1.4491690539238933E-2</c:v>
              </c:pt>
              <c:pt idx="13">
                <c:v>1.1214419428634548E-2</c:v>
              </c:pt>
              <c:pt idx="14">
                <c:v>1.743605282228633E-2</c:v>
              </c:pt>
              <c:pt idx="15">
                <c:v>2.058533271416052E-2</c:v>
              </c:pt>
              <c:pt idx="16">
                <c:v>2.8727210556933835E-2</c:v>
              </c:pt>
              <c:pt idx="17">
                <c:v>2.8855295817705962E-2</c:v>
              </c:pt>
              <c:pt idx="18">
                <c:v>2.8906454688381267E-2</c:v>
              </c:pt>
              <c:pt idx="19">
                <c:v>2.0992722838730549E-2</c:v>
              </c:pt>
              <c:pt idx="20">
                <c:v>1.5951034942073061E-2</c:v>
              </c:pt>
              <c:pt idx="21">
                <c:v>1.5951034942073061E-2</c:v>
              </c:pt>
              <c:pt idx="22">
                <c:v>3.4488037946339922E-2</c:v>
              </c:pt>
              <c:pt idx="23">
                <c:v>3.5819485172485344E-2</c:v>
              </c:pt>
              <c:pt idx="24">
                <c:v>3.9071082805710367E-2</c:v>
              </c:pt>
              <c:pt idx="25">
                <c:v>3.809812384246003E-2</c:v>
              </c:pt>
              <c:pt idx="26">
                <c:v>3.6894761877086735E-2</c:v>
              </c:pt>
              <c:pt idx="27">
                <c:v>4.4319851278153743E-2</c:v>
              </c:pt>
              <c:pt idx="28">
                <c:v>4.8234257221159149E-2</c:v>
              </c:pt>
              <c:pt idx="29">
                <c:v>5.3972420478519911E-2</c:v>
              </c:pt>
              <c:pt idx="30">
                <c:v>4.255317748310028E-2</c:v>
              </c:pt>
              <c:pt idx="31">
                <c:v>4.6393760423384833E-2</c:v>
              </c:pt>
              <c:pt idx="32">
                <c:v>4.967103153398944E-2</c:v>
              </c:pt>
              <c:pt idx="33">
                <c:v>4.9824602188057288E-2</c:v>
              </c:pt>
              <c:pt idx="34">
                <c:v>5.005208988688814E-2</c:v>
              </c:pt>
              <c:pt idx="35">
                <c:v>3.9711226983445425E-2</c:v>
              </c:pt>
              <c:pt idx="36">
                <c:v>3.9045503370372714E-2</c:v>
              </c:pt>
              <c:pt idx="37">
                <c:v>3.3259096545628974E-2</c:v>
              </c:pt>
              <c:pt idx="38">
                <c:v>2.7293445589437582E-2</c:v>
              </c:pt>
              <c:pt idx="39">
                <c:v>2.2479997727944401E-2</c:v>
              </c:pt>
              <c:pt idx="40">
                <c:v>1.9945188536425684E-2</c:v>
              </c:pt>
              <c:pt idx="41">
                <c:v>2.4272250958335517E-2</c:v>
              </c:pt>
              <c:pt idx="42">
                <c:v>1.9049061921230015E-2</c:v>
              </c:pt>
              <c:pt idx="43">
                <c:v>1.7051985124053815E-2</c:v>
              </c:pt>
              <c:pt idx="44">
                <c:v>1.8127355870696693E-2</c:v>
              </c:pt>
              <c:pt idx="45">
                <c:v>2.4735408013623283E-2</c:v>
              </c:pt>
              <c:pt idx="46">
                <c:v>2.148145932935619E-2</c:v>
              </c:pt>
              <c:pt idx="47">
                <c:v>1.8509260601970778E-2</c:v>
              </c:pt>
              <c:pt idx="48">
                <c:v>1.7741219247547013E-2</c:v>
              </c:pt>
              <c:pt idx="49">
                <c:v>1.7589717518396109E-2</c:v>
              </c:pt>
              <c:pt idx="50">
                <c:v>1.1135612197704203E-2</c:v>
              </c:pt>
              <c:pt idx="51">
                <c:v>1.2159730031630067E-2</c:v>
              </c:pt>
              <c:pt idx="52">
                <c:v>3.4309358067141638E-3</c:v>
              </c:pt>
              <c:pt idx="53">
                <c:v>-6.0680627395839348E-3</c:v>
              </c:pt>
              <c:pt idx="54">
                <c:v>-1.2238537262560301E-2</c:v>
              </c:pt>
              <c:pt idx="55">
                <c:v>-1.4850178802133795E-3</c:v>
              </c:pt>
              <c:pt idx="56">
                <c:v>5.7334611552763981E-3</c:v>
              </c:pt>
              <c:pt idx="57">
                <c:v>1.0597973845403619E-2</c:v>
              </c:pt>
              <c:pt idx="58">
                <c:v>1.8125286945779751E-2</c:v>
              </c:pt>
              <c:pt idx="59">
                <c:v>1.9356297271407863E-2</c:v>
              </c:pt>
              <c:pt idx="60">
                <c:v>2.2505577163282053E-2</c:v>
              </c:pt>
              <c:pt idx="61">
                <c:v>3.1774078665415484E-2</c:v>
              </c:pt>
              <c:pt idx="62">
                <c:v>2.9420958698427979E-2</c:v>
              </c:pt>
              <c:pt idx="63">
                <c:v>2.9725748955522047E-2</c:v>
              </c:pt>
              <c:pt idx="64">
                <c:v>4.0023822729999159E-2</c:v>
              </c:pt>
              <c:pt idx="65">
                <c:v>5.5412486262808702E-2</c:v>
              </c:pt>
              <c:pt idx="66">
                <c:v>5.3053723773320405E-2</c:v>
              </c:pt>
              <c:pt idx="67">
                <c:v>5.9784406738601303E-2</c:v>
              </c:pt>
              <c:pt idx="68">
                <c:v>5.2384990814913879E-2</c:v>
              </c:pt>
              <c:pt idx="69">
                <c:v>5.2436149685589406E-2</c:v>
              </c:pt>
              <c:pt idx="70">
                <c:v>5.6865623890891781E-2</c:v>
              </c:pt>
              <c:pt idx="71">
                <c:v>5.6865623890891781E-2</c:v>
              </c:pt>
              <c:pt idx="72">
                <c:v>6.6338948959810295E-2</c:v>
              </c:pt>
              <c:pt idx="73">
                <c:v>6.9052908240734956E-2</c:v>
              </c:pt>
              <c:pt idx="74">
                <c:v>6.0043680647520858E-2</c:v>
              </c:pt>
              <c:pt idx="75">
                <c:v>4.7341045909255808E-2</c:v>
              </c:pt>
              <c:pt idx="76">
                <c:v>4.7750693042826198E-2</c:v>
              </c:pt>
              <c:pt idx="77">
                <c:v>1.8716247135714514E-2</c:v>
              </c:pt>
              <c:pt idx="78">
                <c:v>1.827885759984782E-2</c:v>
              </c:pt>
              <c:pt idx="79">
                <c:v>2.7549522068939902E-2</c:v>
              </c:pt>
              <c:pt idx="80">
                <c:v>1.587420259401795E-2</c:v>
              </c:pt>
              <c:pt idx="81">
                <c:v>-6.1192216102592401E-3</c:v>
              </c:pt>
              <c:pt idx="82">
                <c:v>-1.2699343266806107E-2</c:v>
              </c:pt>
              <c:pt idx="83">
                <c:v>1.1009501819807532E-3</c:v>
              </c:pt>
              <c:pt idx="84">
                <c:v>-1.1828890128989911E-2</c:v>
              </c:pt>
              <c:pt idx="85">
                <c:v>-2.7293445589437582E-2</c:v>
              </c:pt>
              <c:pt idx="86">
                <c:v>-5.4407647047427843E-2</c:v>
              </c:pt>
              <c:pt idx="87">
                <c:v>-6.5340504603263905E-2</c:v>
              </c:pt>
              <c:pt idx="88">
                <c:v>-6.6594931397271018E-2</c:v>
              </c:pt>
              <c:pt idx="89">
                <c:v>-4.9671031533989329E-2</c:v>
              </c:pt>
              <c:pt idx="90">
                <c:v>-7.1126817385966046E-2</c:v>
              </c:pt>
              <c:pt idx="91">
                <c:v>-7.6990056558764675E-2</c:v>
              </c:pt>
              <c:pt idx="92">
                <c:v>-6.0270886220226472E-2</c:v>
              </c:pt>
              <c:pt idx="93">
                <c:v>-4.5932860377097207E-2</c:v>
              </c:pt>
              <c:pt idx="94">
                <c:v>-2.8266404552688029E-2</c:v>
              </c:pt>
              <c:pt idx="95">
                <c:v>-1.6309523204967813E-2</c:v>
              </c:pt>
              <c:pt idx="96">
                <c:v>-8.3211219742207465E-3</c:v>
              </c:pt>
              <c:pt idx="97">
                <c:v>3.4565152420520384E-3</c:v>
              </c:pt>
              <c:pt idx="98">
                <c:v>3.7637505922298864E-3</c:v>
              </c:pt>
              <c:pt idx="99">
                <c:v>2.5607647950232071E-4</c:v>
              </c:pt>
              <c:pt idx="100">
                <c:v>-4.7607843181510789E-3</c:v>
              </c:pt>
              <c:pt idx="101">
                <c:v>1.5874296636060325E-3</c:v>
              </c:pt>
              <c:pt idx="102">
                <c:v>-1.1777825300356426E-3</c:v>
              </c:pt>
              <c:pt idx="103">
                <c:v>-3.0468681084815374E-3</c:v>
              </c:pt>
              <c:pt idx="104">
                <c:v>7.4781291125760596E-3</c:v>
              </c:pt>
              <c:pt idx="105">
                <c:v>1.4135177159219303E-2</c:v>
              </c:pt>
              <c:pt idx="106">
                <c:v>1.3751109460986788E-2</c:v>
              </c:pt>
              <c:pt idx="107">
                <c:v>1.6029936215044893E-2</c:v>
              </c:pt>
              <c:pt idx="108">
                <c:v>6.1758349193523632E-3</c:v>
              </c:pt>
              <c:pt idx="109">
                <c:v>2.951227352090191E-3</c:v>
              </c:pt>
              <c:pt idx="110">
                <c:v>3.1817243962548591E-3</c:v>
              </c:pt>
              <c:pt idx="111">
                <c:v>6.3806584861374471E-3</c:v>
              </c:pt>
              <c:pt idx="112">
                <c:v>-3.5783937280728928E-3</c:v>
              </c:pt>
              <c:pt idx="113">
                <c:v>6.3586526483838668E-3</c:v>
              </c:pt>
              <c:pt idx="114">
                <c:v>9.1535821271970796E-3</c:v>
              </c:pt>
              <c:pt idx="115">
                <c:v>1.4019223321824592E-2</c:v>
              </c:pt>
              <c:pt idx="116">
                <c:v>1.1893685095709428E-2</c:v>
              </c:pt>
              <c:pt idx="117">
                <c:v>1.1893685095709428E-2</c:v>
              </c:pt>
              <c:pt idx="118">
                <c:v>1.1074202744485451E-2</c:v>
              </c:pt>
              <c:pt idx="119">
                <c:v>4.4689718628092567E-3</c:v>
              </c:pt>
              <c:pt idx="120">
                <c:v>-1.2601633585518357E-5</c:v>
              </c:pt>
              <c:pt idx="121">
                <c:v>-1.5324526860381993E-2</c:v>
              </c:pt>
              <c:pt idx="122">
                <c:v>-1.7119601352023617E-2</c:v>
              </c:pt>
              <c:pt idx="123">
                <c:v>-1.8554776950145069E-2</c:v>
              </c:pt>
              <c:pt idx="124">
                <c:v>-1.9247302545097433E-2</c:v>
              </c:pt>
              <c:pt idx="125">
                <c:v>-8.8788853234416099E-3</c:v>
              </c:pt>
              <c:pt idx="126">
                <c:v>-2.8101642895659307E-3</c:v>
              </c:pt>
              <c:pt idx="127">
                <c:v>-8.2899940584237886E-3</c:v>
              </c:pt>
              <c:pt idx="128">
                <c:v>-3.4247290319632251E-3</c:v>
              </c:pt>
              <c:pt idx="129">
                <c:v>-1.1217334731926654E-3</c:v>
              </c:pt>
              <c:pt idx="130">
                <c:v>-7.3606706025142188E-4</c:v>
              </c:pt>
              <c:pt idx="131">
                <c:v>6.3348600118380283E-3</c:v>
              </c:pt>
              <c:pt idx="132">
                <c:v>2.311083174355355E-3</c:v>
              </c:pt>
              <c:pt idx="133">
                <c:v>9.1223601693584122E-3</c:v>
              </c:pt>
              <c:pt idx="134">
                <c:v>1.4879708003222136E-2</c:v>
              </c:pt>
              <c:pt idx="135">
                <c:v>2.1793114655493051E-2</c:v>
              </c:pt>
              <c:pt idx="136">
                <c:v>2.2996570662908056E-2</c:v>
              </c:pt>
              <c:pt idx="137">
                <c:v>2.2996570662908056E-2</c:v>
              </c:pt>
              <c:pt idx="138">
                <c:v>2.6734835861841777E-2</c:v>
              </c:pt>
              <c:pt idx="139">
                <c:v>1.7493606551796326E-2</c:v>
              </c:pt>
              <c:pt idx="140">
                <c:v>1.3343437210291853E-2</c:v>
              </c:pt>
              <c:pt idx="141">
                <c:v>1.5112273972303969E-2</c:v>
              </c:pt>
              <c:pt idx="142">
                <c:v>2.901375665794137E-2</c:v>
              </c:pt>
              <c:pt idx="143">
                <c:v>4.1864695695940313E-2</c:v>
              </c:pt>
              <c:pt idx="144">
                <c:v>4.3992679015139036E-2</c:v>
              </c:pt>
              <c:pt idx="145">
                <c:v>5.0009770968130862E-2</c:v>
              </c:pt>
              <c:pt idx="146">
                <c:v>4.6089346334457604E-2</c:v>
              </c:pt>
              <c:pt idx="147">
                <c:v>4.3531778968851631E-2</c:v>
              </c:pt>
              <c:pt idx="148">
                <c:v>3.3591911331144475E-2</c:v>
              </c:pt>
              <c:pt idx="149">
                <c:v>3.2032600238001585E-2</c:v>
              </c:pt>
              <c:pt idx="150">
                <c:v>2.5349878713978757E-2</c:v>
              </c:pt>
              <c:pt idx="151">
                <c:v>3.7230303881810922E-2</c:v>
              </c:pt>
              <c:pt idx="152">
                <c:v>3.7483653142104556E-2</c:v>
              </c:pt>
              <c:pt idx="153">
                <c:v>3.8205896022228458E-2</c:v>
              </c:pt>
              <c:pt idx="154">
                <c:v>5.1027964153430805E-2</c:v>
              </c:pt>
              <c:pt idx="155">
                <c:v>4.5910102203010172E-2</c:v>
              </c:pt>
              <c:pt idx="156">
                <c:v>3.231171701771629E-2</c:v>
              </c:pt>
              <c:pt idx="157">
                <c:v>2.9548949917158396E-2</c:v>
              </c:pt>
              <c:pt idx="158">
                <c:v>2.2710400730067137E-2</c:v>
              </c:pt>
              <c:pt idx="159">
                <c:v>2.0049763286776878E-2</c:v>
              </c:pt>
              <c:pt idx="160">
                <c:v>1.5876271518935114E-2</c:v>
              </c:pt>
              <c:pt idx="161">
                <c:v>1.2778150497736451E-2</c:v>
              </c:pt>
              <c:pt idx="162">
                <c:v>8.8844338039009152E-3</c:v>
              </c:pt>
              <c:pt idx="163">
                <c:v>-4.4293801632607765E-3</c:v>
              </c:pt>
              <c:pt idx="164">
                <c:v>-4.5830448593705553E-3</c:v>
              </c:pt>
              <c:pt idx="165">
                <c:v>-5.0439449056579599E-3</c:v>
              </c:pt>
              <c:pt idx="166">
                <c:v>-4.1206401404160209E-3</c:v>
              </c:pt>
              <c:pt idx="167">
                <c:v>1.6163946124443385E-3</c:v>
              </c:pt>
              <c:pt idx="168">
                <c:v>5.020058227070523E-3</c:v>
              </c:pt>
              <c:pt idx="169">
                <c:v>2.1842110559209704E-2</c:v>
              </c:pt>
              <c:pt idx="170">
                <c:v>2.6555591730394346E-2</c:v>
              </c:pt>
              <c:pt idx="171">
                <c:v>3.438816529807287E-2</c:v>
              </c:pt>
              <c:pt idx="172">
                <c:v>3.6539000833400559E-2</c:v>
              </c:pt>
              <c:pt idx="173">
                <c:v>3.5002730040470054E-2</c:v>
              </c:pt>
              <c:pt idx="174">
                <c:v>2.9572178301453977E-2</c:v>
              </c:pt>
              <c:pt idx="175">
                <c:v>1.0704241352505139E-2</c:v>
              </c:pt>
              <c:pt idx="176">
                <c:v>3.9429947236773177E-3</c:v>
              </c:pt>
              <c:pt idx="177">
                <c:v>3.9173212462977336E-3</c:v>
              </c:pt>
              <c:pt idx="178">
                <c:v>1.7105306961687772E-2</c:v>
              </c:pt>
              <c:pt idx="179">
                <c:v>1.4363605278467029E-2</c:v>
              </c:pt>
              <c:pt idx="180">
                <c:v>9.2703823429671761E-3</c:v>
              </c:pt>
              <c:pt idx="181">
                <c:v>1.1216300269468071E-2</c:v>
              </c:pt>
              <c:pt idx="182">
                <c:v>1.3774714013449207E-2</c:v>
              </c:pt>
              <c:pt idx="183">
                <c:v>-5.3752550185065529E-3</c:v>
              </c:pt>
              <c:pt idx="184">
                <c:v>-8.5003661056682889E-3</c:v>
              </c:pt>
              <c:pt idx="185">
                <c:v>-1.057295866231589E-2</c:v>
              </c:pt>
              <c:pt idx="186">
                <c:v>-9.1646790881156903E-3</c:v>
              </c:pt>
              <c:pt idx="187">
                <c:v>-9.7535703531335116E-3</c:v>
              </c:pt>
              <c:pt idx="188">
                <c:v>-9.0622673047231483E-3</c:v>
              </c:pt>
              <c:pt idx="189">
                <c:v>-6.2970551110815842E-3</c:v>
              </c:pt>
              <c:pt idx="190">
                <c:v>-8.9133047106970675E-4</c:v>
              </c:pt>
              <c:pt idx="191">
                <c:v>-6.6255439626796697E-3</c:v>
              </c:pt>
              <c:pt idx="192">
                <c:v>3.3939772843338822E-4</c:v>
              </c:pt>
              <c:pt idx="193">
                <c:v>1.6725377113289142E-3</c:v>
              </c:pt>
              <c:pt idx="194">
                <c:v>6.1776217181443993E-3</c:v>
              </c:pt>
              <c:pt idx="195">
                <c:v>7.997523308790333E-3</c:v>
              </c:pt>
              <c:pt idx="196">
                <c:v>1.2914135290009732E-2</c:v>
              </c:pt>
              <c:pt idx="197">
                <c:v>1.4682972052021848E-2</c:v>
              </c:pt>
              <c:pt idx="198">
                <c:v>8.7182615162473276E-3</c:v>
              </c:pt>
              <c:pt idx="199">
                <c:v>-3.0104738383504026E-3</c:v>
              </c:pt>
              <c:pt idx="200">
                <c:v>-5.5200797626980824E-3</c:v>
              </c:pt>
              <c:pt idx="201">
                <c:v>-5.2383298058162886E-3</c:v>
              </c:pt>
              <c:pt idx="202">
                <c:v>1.8902450378255331E-4</c:v>
              </c:pt>
              <c:pt idx="203">
                <c:v>7.1013026515529543E-3</c:v>
              </c:pt>
              <c:pt idx="204">
                <c:v>-2.1428419617846028E-3</c:v>
              </c:pt>
              <c:pt idx="205">
                <c:v>1.7510628161341302E-3</c:v>
              </c:pt>
              <c:pt idx="206">
                <c:v>4.8990261194246099E-3</c:v>
              </c:pt>
              <c:pt idx="207">
                <c:v>4.8990261194246099E-3</c:v>
              </c:pt>
              <c:pt idx="208">
                <c:v>4.8990261194246099E-3</c:v>
              </c:pt>
              <c:pt idx="209">
                <c:v>4.8990261194246099E-3</c:v>
              </c:pt>
              <c:pt idx="210">
                <c:v>4.8990261194246099E-3</c:v>
              </c:pt>
              <c:pt idx="211">
                <c:v>4.8990261194246099E-3</c:v>
              </c:pt>
              <c:pt idx="212">
                <c:v>1.9798671035484716E-3</c:v>
              </c:pt>
              <c:pt idx="213">
                <c:v>-1.3153942496300863E-2</c:v>
              </c:pt>
              <c:pt idx="214">
                <c:v>-1.7148660342903632E-2</c:v>
              </c:pt>
              <c:pt idx="215">
                <c:v>-1.3001594388774684E-2</c:v>
              </c:pt>
              <c:pt idx="216">
                <c:v>-2.7802871329233425E-2</c:v>
              </c:pt>
              <c:pt idx="217">
                <c:v>-3.7379454559919978E-2</c:v>
              </c:pt>
              <c:pt idx="218">
                <c:v>-4.4881940561291689E-2</c:v>
              </c:pt>
              <c:pt idx="219">
                <c:v>-4.6546954909286065E-2</c:v>
              </c:pt>
              <c:pt idx="220">
                <c:v>-4.6726199040733496E-2</c:v>
              </c:pt>
              <c:pt idx="221">
                <c:v>-4.4089448276030674E-2</c:v>
              </c:pt>
              <c:pt idx="222">
                <c:v>-3.9352174468300305E-2</c:v>
              </c:pt>
              <c:pt idx="223">
                <c:v>-3.6433297578549073E-2</c:v>
              </c:pt>
              <c:pt idx="224">
                <c:v>-5.3178517562633365E-2</c:v>
              </c:pt>
              <c:pt idx="225">
                <c:v>-5.2589438213532236E-2</c:v>
              </c:pt>
              <c:pt idx="226">
                <c:v>-5.264078516829096E-2</c:v>
              </c:pt>
              <c:pt idx="227">
                <c:v>-4.7878778303598213E-2</c:v>
              </c:pt>
              <c:pt idx="228">
                <c:v>-4.4396213415999974E-2</c:v>
              </c:pt>
              <c:pt idx="229">
                <c:v>-2.7959169202510292E-2</c:v>
              </c:pt>
              <c:pt idx="230">
                <c:v>-3.5614567563658439E-2</c:v>
              </c:pt>
              <c:pt idx="231">
                <c:v>-3.9583141722673409E-2</c:v>
              </c:pt>
              <c:pt idx="232">
                <c:v>-3.861027680146456E-2</c:v>
              </c:pt>
              <c:pt idx="233">
                <c:v>-4.6649742860845445E-2</c:v>
              </c:pt>
              <c:pt idx="234">
                <c:v>-5.4612470614212927E-2</c:v>
              </c:pt>
              <c:pt idx="235">
                <c:v>-5.5815832579586333E-2</c:v>
              </c:pt>
              <c:pt idx="236">
                <c:v>-6.0654953918459209E-2</c:v>
              </c:pt>
              <c:pt idx="237">
                <c:v>-5.438206761209019E-2</c:v>
              </c:pt>
              <c:pt idx="238">
                <c:v>-5.1309620068270778E-2</c:v>
              </c:pt>
              <c:pt idx="239">
                <c:v>-5.538060601067829E-2</c:v>
              </c:pt>
              <c:pt idx="240">
                <c:v>-7.0921711693055722E-2</c:v>
              </c:pt>
              <c:pt idx="241">
                <c:v>-8.364701056336632E-2</c:v>
              </c:pt>
              <c:pt idx="242">
                <c:v>-8.323726938775422E-2</c:v>
              </c:pt>
              <c:pt idx="243">
                <c:v>-9.8343430627348849E-2</c:v>
              </c:pt>
              <c:pt idx="244">
                <c:v>-0.10881529409485569</c:v>
              </c:pt>
              <c:pt idx="245">
                <c:v>-9.5399068344301452E-2</c:v>
              </c:pt>
              <c:pt idx="246">
                <c:v>-9.1430494185286593E-2</c:v>
              </c:pt>
              <c:pt idx="247">
                <c:v>-9.1302408924514578E-2</c:v>
              </c:pt>
              <c:pt idx="248">
                <c:v>-9.0202305120908988E-2</c:v>
              </c:pt>
              <c:pt idx="249">
                <c:v>-9.4502941729105894E-2</c:v>
              </c:pt>
              <c:pt idx="250">
                <c:v>-9.4195612336886447E-2</c:v>
              </c:pt>
              <c:pt idx="251">
                <c:v>-9.2120856813280083E-2</c:v>
              </c:pt>
              <c:pt idx="252">
                <c:v>-8.257163981672333E-2</c:v>
              </c:pt>
              <c:pt idx="253">
                <c:v>-8.175234554958255E-2</c:v>
              </c:pt>
              <c:pt idx="254">
                <c:v>-8.5669666795880395E-2</c:v>
              </c:pt>
              <c:pt idx="255">
                <c:v>-8.57976580146107E-2</c:v>
              </c:pt>
              <c:pt idx="256">
                <c:v>-8.2033907422381036E-2</c:v>
              </c:pt>
              <c:pt idx="257">
                <c:v>-8.2033907422381036E-2</c:v>
              </c:pt>
              <c:pt idx="258">
                <c:v>-8.2033907422381036E-2</c:v>
              </c:pt>
              <c:pt idx="259">
                <c:v>-7.7271712473604759E-2</c:v>
              </c:pt>
              <c:pt idx="260">
                <c:v>-6.6466940178540712E-2</c:v>
              </c:pt>
              <c:pt idx="261">
                <c:v>-7.2509047314620045E-2</c:v>
              </c:pt>
              <c:pt idx="262">
                <c:v>-6.9052908240734845E-2</c:v>
              </c:pt>
              <c:pt idx="263">
                <c:v>-6.41370485958489E-2</c:v>
              </c:pt>
              <c:pt idx="264">
                <c:v>-6.4777098731542027E-2</c:v>
              </c:pt>
              <c:pt idx="265">
                <c:v>-5.6046329623751001E-2</c:v>
              </c:pt>
              <c:pt idx="266">
                <c:v>-4.5011154326563996E-2</c:v>
              </c:pt>
              <c:pt idx="267">
                <c:v>-4.2209924030957913E-2</c:v>
              </c:pt>
              <c:pt idx="268">
                <c:v>-4.4063774798651312E-2</c:v>
              </c:pt>
              <c:pt idx="269">
                <c:v>-4.4319851278153632E-2</c:v>
              </c:pt>
              <c:pt idx="270">
                <c:v>-4.9492069528666915E-2</c:v>
              </c:pt>
              <c:pt idx="271">
                <c:v>-4.8827474420094386E-2</c:v>
              </c:pt>
              <c:pt idx="272">
                <c:v>-4.5676783897594997E-2</c:v>
              </c:pt>
              <c:pt idx="273">
                <c:v>-4.2117950914192015E-2</c:v>
              </c:pt>
              <c:pt idx="274">
                <c:v>-4.26816389120388E-2</c:v>
              </c:pt>
              <c:pt idx="275">
                <c:v>-3.8482191540692656E-2</c:v>
              </c:pt>
              <c:pt idx="276">
                <c:v>-3.8149376755177156E-2</c:v>
              </c:pt>
              <c:pt idx="277">
                <c:v>-3.3284675980966627E-2</c:v>
              </c:pt>
              <c:pt idx="278">
                <c:v>-2.8880875253043614E-2</c:v>
              </c:pt>
              <c:pt idx="279">
                <c:v>-2.281281251345979E-2</c:v>
              </c:pt>
              <c:pt idx="280">
                <c:v>-1.2545772612738038E-2</c:v>
              </c:pt>
              <c:pt idx="281">
                <c:v>-1.1035175297186894E-2</c:v>
              </c:pt>
              <c:pt idx="282">
                <c:v>-7.9627277533675933E-3</c:v>
              </c:pt>
              <c:pt idx="283">
                <c:v>-2.8165591484008434E-4</c:v>
              </c:pt>
              <c:pt idx="284">
                <c:v>2.329891582691701E-3</c:v>
              </c:pt>
              <c:pt idx="285">
                <c:v>4.3269683798681235E-3</c:v>
              </c:pt>
              <c:pt idx="286">
                <c:v>1.4978075978822503E-2</c:v>
              </c:pt>
              <c:pt idx="287">
                <c:v>3.8018658317238163E-2</c:v>
              </c:pt>
              <c:pt idx="288">
                <c:v>3.5432878339127338E-2</c:v>
              </c:pt>
              <c:pt idx="289">
                <c:v>1.9868356188370795E-2</c:v>
              </c:pt>
              <c:pt idx="290">
                <c:v>2.4784309875298449E-2</c:v>
              </c:pt>
              <c:pt idx="291">
                <c:v>1.3518731575988596E-2</c:v>
              </c:pt>
              <c:pt idx="292">
                <c:v>-4.2091807226604216E-2</c:v>
              </c:pt>
              <c:pt idx="293">
                <c:v>-1.6258270292250687E-2</c:v>
              </c:pt>
              <c:pt idx="294">
                <c:v>3.3796828939971491E-3</c:v>
              </c:pt>
              <c:pt idx="295">
                <c:v>1.3262655096486275E-2</c:v>
              </c:pt>
              <c:pt idx="296">
                <c:v>9.8829722024891264E-3</c:v>
              </c:pt>
              <c:pt idx="297">
                <c:v>1.2468940264683148E-2</c:v>
              </c:pt>
              <c:pt idx="298">
                <c:v>1.2136125479167648E-2</c:v>
              </c:pt>
              <c:pt idx="299">
                <c:v>1.4184361147019597E-2</c:v>
              </c:pt>
              <c:pt idx="300">
                <c:v>1.991960910108781E-2</c:v>
              </c:pt>
              <c:pt idx="301">
                <c:v>1.8895491267161946E-2</c:v>
              </c:pt>
              <c:pt idx="302">
                <c:v>1.7643039356030288E-2</c:v>
              </c:pt>
              <c:pt idx="303">
                <c:v>2.0024183851439004E-2</c:v>
              </c:pt>
              <c:pt idx="304">
                <c:v>2.5913190543658926E-2</c:v>
              </c:pt>
              <c:pt idx="305">
                <c:v>3.3184803332699575E-2</c:v>
              </c:pt>
              <c:pt idx="306">
                <c:v>2.9344126350373312E-2</c:v>
              </c:pt>
              <c:pt idx="307">
                <c:v>3.3904224951573081E-2</c:v>
              </c:pt>
              <c:pt idx="308">
                <c:v>3.6154933135167822E-2</c:v>
              </c:pt>
              <c:pt idx="309">
                <c:v>2.4553812831133781E-2</c:v>
              </c:pt>
              <c:pt idx="310">
                <c:v>2.8274680252356132E-2</c:v>
              </c:pt>
              <c:pt idx="311">
                <c:v>4.3280028423266614E-2</c:v>
              </c:pt>
              <c:pt idx="312">
                <c:v>5.2582385060405912E-2</c:v>
              </c:pt>
              <c:pt idx="313">
                <c:v>5.9290403893641486E-2</c:v>
              </c:pt>
              <c:pt idx="314">
                <c:v>5.6167361731396914E-2</c:v>
              </c:pt>
              <c:pt idx="315">
                <c:v>6.3043809861285993E-2</c:v>
              </c:pt>
              <c:pt idx="316">
                <c:v>5.7150007024940663E-2</c:v>
              </c:pt>
              <c:pt idx="317">
                <c:v>4.0177957636317263E-2</c:v>
              </c:pt>
              <c:pt idx="318">
                <c:v>5.5507374682866706E-2</c:v>
              </c:pt>
              <c:pt idx="319">
                <c:v>3.4621201477362806E-2</c:v>
              </c:pt>
              <c:pt idx="320">
                <c:v>3.7498135616523598E-2</c:v>
              </c:pt>
              <c:pt idx="321">
                <c:v>4.7491231049823224E-2</c:v>
              </c:pt>
              <c:pt idx="322">
                <c:v>4.9209661277493488E-2</c:v>
              </c:pt>
              <c:pt idx="323">
                <c:v>5.7005652490957237E-2</c:v>
              </c:pt>
              <c:pt idx="324">
                <c:v>5.6317734956047527E-2</c:v>
              </c:pt>
              <c:pt idx="325">
                <c:v>7.0028970591360817E-2</c:v>
              </c:pt>
              <c:pt idx="326">
                <c:v>7.2665627314022041E-2</c:v>
              </c:pt>
              <c:pt idx="327">
                <c:v>6.7108965197109294E-2</c:v>
              </c:pt>
              <c:pt idx="328">
                <c:v>7.2730140154616318E-2</c:v>
              </c:pt>
              <c:pt idx="329">
                <c:v>8.3335731405396185E-2</c:v>
              </c:pt>
              <c:pt idx="330">
                <c:v>8.3514223200510385E-2</c:v>
              </c:pt>
              <c:pt idx="331">
                <c:v>7.4350202406686217E-2</c:v>
              </c:pt>
              <c:pt idx="332">
                <c:v>6.4104416007384923E-2</c:v>
              </c:pt>
              <c:pt idx="333">
                <c:v>6.3130798749842842E-2</c:v>
              </c:pt>
              <c:pt idx="334">
                <c:v>4.4754043384603204E-2</c:v>
              </c:pt>
              <c:pt idx="335">
                <c:v>2.3732167512951152E-2</c:v>
              </c:pt>
              <c:pt idx="336">
                <c:v>1.4235143849528287E-2</c:v>
              </c:pt>
              <c:pt idx="337">
                <c:v>1.7712254298708707E-2</c:v>
              </c:pt>
              <c:pt idx="338">
                <c:v>4.2344310108522576E-2</c:v>
              </c:pt>
              <c:pt idx="339">
                <c:v>3.7312496626241698E-2</c:v>
              </c:pt>
              <c:pt idx="340">
                <c:v>3.5277708970350652E-2</c:v>
              </c:pt>
              <c:pt idx="341">
                <c:v>3.2144322183520924E-2</c:v>
              </c:pt>
              <c:pt idx="342">
                <c:v>3.563563298099548E-2</c:v>
              </c:pt>
              <c:pt idx="343">
                <c:v>4.1146026413400261E-2</c:v>
              </c:pt>
              <c:pt idx="344">
                <c:v>4.8763713915833451E-2</c:v>
              </c:pt>
              <c:pt idx="345">
                <c:v>3.4736120852299157E-2</c:v>
              </c:pt>
              <c:pt idx="346">
                <c:v>3.4987683313800977E-2</c:v>
              </c:pt>
              <c:pt idx="347">
                <c:v>3.5266329883307135E-2</c:v>
              </c:pt>
              <c:pt idx="348">
                <c:v>3.4215598151584814E-2</c:v>
              </c:pt>
              <c:pt idx="349">
                <c:v>1.8820351675857383E-2</c:v>
              </c:pt>
              <c:pt idx="350">
                <c:v>2.0481228174017652E-2</c:v>
              </c:pt>
              <c:pt idx="351">
                <c:v>2.4320212399593588E-2</c:v>
              </c:pt>
              <c:pt idx="352">
                <c:v>4.9829868542391687E-2</c:v>
              </c:pt>
              <c:pt idx="353">
                <c:v>5.1694816271003585E-2</c:v>
              </c:pt>
              <c:pt idx="354">
                <c:v>5.131695534752212E-2</c:v>
              </c:pt>
              <c:pt idx="355">
                <c:v>4.3647732806246564E-2</c:v>
              </c:pt>
              <c:pt idx="356">
                <c:v>5.6559517045214003E-2</c:v>
              </c:pt>
              <c:pt idx="357">
                <c:v>4.631006300628715E-2</c:v>
              </c:pt>
              <c:pt idx="358">
                <c:v>5.5654832604225435E-2</c:v>
              </c:pt>
              <c:pt idx="359">
                <c:v>5.8857152207608676E-2</c:v>
              </c:pt>
              <c:pt idx="360">
                <c:v>5.7212356898576289E-2</c:v>
              </c:pt>
              <c:pt idx="361">
                <c:v>6.1127139009748754E-2</c:v>
              </c:pt>
              <c:pt idx="362">
                <c:v>6.4641772233560602E-2</c:v>
              </c:pt>
              <c:pt idx="363">
                <c:v>6.9402932719878407E-2</c:v>
              </c:pt>
              <c:pt idx="364">
                <c:v>7.3197999311988449E-2</c:v>
              </c:pt>
              <c:pt idx="365">
                <c:v>6.8701661215049503E-2</c:v>
              </c:pt>
              <c:pt idx="366">
                <c:v>6.5486081683788999E-2</c:v>
              </c:pt>
              <c:pt idx="367">
                <c:v>7.4809691822348645E-2</c:v>
              </c:pt>
              <c:pt idx="368">
                <c:v>8.110646480730499E-2</c:v>
              </c:pt>
              <c:pt idx="369">
                <c:v>8.7444334164476833E-2</c:v>
              </c:pt>
              <c:pt idx="370">
                <c:v>6.4791016953711145E-2</c:v>
              </c:pt>
              <c:pt idx="371">
                <c:v>5.5220640497775753E-2</c:v>
              </c:pt>
              <c:pt idx="372">
                <c:v>6.565676798944331E-2</c:v>
              </c:pt>
              <c:pt idx="373">
                <c:v>8.4924571699627416E-2</c:v>
              </c:pt>
              <c:pt idx="374">
                <c:v>7.5555445212893257E-2</c:v>
              </c:pt>
              <c:pt idx="375">
                <c:v>6.8864636073285856E-2</c:v>
              </c:pt>
              <c:pt idx="376">
                <c:v>6.2506453635110537E-2</c:v>
              </c:pt>
              <c:pt idx="377">
                <c:v>6.2506453635110537E-2</c:v>
              </c:pt>
              <c:pt idx="378">
                <c:v>6.2477582728313941E-2</c:v>
              </c:pt>
              <c:pt idx="379">
                <c:v>6.773678986738374E-2</c:v>
              </c:pt>
              <c:pt idx="380">
                <c:v>6.9867594447833081E-2</c:v>
              </c:pt>
              <c:pt idx="381">
                <c:v>7.1250764796904065E-2</c:v>
              </c:pt>
              <c:pt idx="382">
                <c:v>6.4119462734054222E-2</c:v>
              </c:pt>
              <c:pt idx="383">
                <c:v>5.823807344721077E-2</c:v>
              </c:pt>
              <c:pt idx="384">
                <c:v>6.3349728622880352E-2</c:v>
              </c:pt>
              <c:pt idx="385">
                <c:v>6.7321688295395976E-2</c:v>
              </c:pt>
              <c:pt idx="386">
                <c:v>6.8352765240406343E-2</c:v>
              </c:pt>
              <c:pt idx="387">
                <c:v>0.11477972250450508</c:v>
              </c:pt>
              <c:pt idx="388">
                <c:v>0.14046965724120897</c:v>
              </c:pt>
              <c:pt idx="389">
                <c:v>0.13115752023173477</c:v>
              </c:pt>
              <c:pt idx="390">
                <c:v>0.13562000319366785</c:v>
              </c:pt>
              <c:pt idx="391">
                <c:v>0.1374156419375594</c:v>
              </c:pt>
              <c:pt idx="392">
                <c:v>0.14603120954428928</c:v>
              </c:pt>
              <c:pt idx="393">
                <c:v>0.15193309999621962</c:v>
              </c:pt>
              <c:pt idx="394">
                <c:v>0.15883437522511312</c:v>
              </c:pt>
              <c:pt idx="395">
                <c:v>0.15981965369582407</c:v>
              </c:pt>
              <c:pt idx="396">
                <c:v>0.15297452156581515</c:v>
              </c:pt>
              <c:pt idx="397">
                <c:v>0.15588587509223162</c:v>
              </c:pt>
              <c:pt idx="398">
                <c:v>0.15942919113875709</c:v>
              </c:pt>
              <c:pt idx="399">
                <c:v>0.15942919113875709</c:v>
              </c:pt>
              <c:pt idx="400">
                <c:v>0.14509022487521084</c:v>
              </c:pt>
              <c:pt idx="401">
                <c:v>0.13869310903177889</c:v>
              </c:pt>
              <c:pt idx="402">
                <c:v>0.16006999361078367</c:v>
              </c:pt>
              <c:pt idx="403">
                <c:v>0.17256009333484545</c:v>
              </c:pt>
              <c:pt idx="404">
                <c:v>0.17880203980950093</c:v>
              </c:pt>
              <c:pt idx="405">
                <c:v>0.17679170308444725</c:v>
              </c:pt>
              <c:pt idx="406">
                <c:v>0.18557278468453875</c:v>
              </c:pt>
              <c:pt idx="407">
                <c:v>0.17609823706907823</c:v>
              </c:pt>
              <c:pt idx="408">
                <c:v>0.179501712599621</c:v>
              </c:pt>
              <c:pt idx="409">
                <c:v>0.18491975674709327</c:v>
              </c:pt>
              <c:pt idx="410">
                <c:v>0.18598675775202644</c:v>
              </c:pt>
              <c:pt idx="411">
                <c:v>0.18480906926403273</c:v>
              </c:pt>
              <c:pt idx="412">
                <c:v>0.1867547050644085</c:v>
              </c:pt>
              <c:pt idx="413">
                <c:v>0.19336125253466818</c:v>
              </c:pt>
              <c:pt idx="414">
                <c:v>0.20163290839496373</c:v>
              </c:pt>
              <c:pt idx="415">
                <c:v>0.21242583139277582</c:v>
              </c:pt>
              <c:pt idx="416">
                <c:v>0.2114078262915593</c:v>
              </c:pt>
              <c:pt idx="417">
                <c:v>0.20560214084827044</c:v>
              </c:pt>
              <c:pt idx="418">
                <c:v>0.20684133283152506</c:v>
              </c:pt>
              <c:pt idx="419">
                <c:v>0.20594125645057892</c:v>
              </c:pt>
              <c:pt idx="420">
                <c:v>0.21688107311749927</c:v>
              </c:pt>
              <c:pt idx="421">
                <c:v>0.2173723487432504</c:v>
              </c:pt>
              <c:pt idx="422">
                <c:v>0.21968202128698056</c:v>
              </c:pt>
              <c:pt idx="423">
                <c:v>0.22235667099448131</c:v>
              </c:pt>
              <c:pt idx="424">
                <c:v>0.21887467035913355</c:v>
              </c:pt>
              <c:pt idx="425">
                <c:v>0.2197309231486555</c:v>
              </c:pt>
              <c:pt idx="426">
                <c:v>0.22685526610042062</c:v>
              </c:pt>
              <c:pt idx="427">
                <c:v>0.24144118676542603</c:v>
              </c:pt>
              <c:pt idx="428">
                <c:v>0.25759958440940944</c:v>
              </c:pt>
              <c:pt idx="429">
                <c:v>0.25503298900780202</c:v>
              </c:pt>
              <c:pt idx="430">
                <c:v>0.24780980787022822</c:v>
              </c:pt>
              <c:pt idx="431">
                <c:v>0.24214847696092234</c:v>
              </c:pt>
              <c:pt idx="432">
                <c:v>0.23189714208116174</c:v>
              </c:pt>
              <c:pt idx="433">
                <c:v>0.24605272636342623</c:v>
              </c:pt>
              <c:pt idx="434">
                <c:v>0.24263166497108868</c:v>
              </c:pt>
              <c:pt idx="435">
                <c:v>0.24545377259994816</c:v>
              </c:pt>
              <c:pt idx="436">
                <c:v>0.24417301403426994</c:v>
              </c:pt>
              <c:pt idx="437">
                <c:v>0.23673109110774182</c:v>
              </c:pt>
              <c:pt idx="438">
                <c:v>0.244790964290168</c:v>
              </c:pt>
              <c:pt idx="439">
                <c:v>0.252233827637113</c:v>
              </c:pt>
              <c:pt idx="440">
                <c:v>0.24968453597117501</c:v>
              </c:pt>
              <c:pt idx="441">
                <c:v>0.23198826881955226</c:v>
              </c:pt>
              <c:pt idx="442">
                <c:v>0.23516783024884846</c:v>
              </c:pt>
              <c:pt idx="443">
                <c:v>0.24721094814879185</c:v>
              </c:pt>
              <c:pt idx="444">
                <c:v>0.23522199846485758</c:v>
              </c:pt>
              <c:pt idx="445">
                <c:v>0.22726961533607515</c:v>
              </c:pt>
              <c:pt idx="446">
                <c:v>0.21217558551985771</c:v>
              </c:pt>
              <c:pt idx="447">
                <c:v>0.19411528162488101</c:v>
              </c:pt>
              <c:pt idx="448">
                <c:v>0.19005116075151629</c:v>
              </c:pt>
              <c:pt idx="449">
                <c:v>0.19454477162924633</c:v>
              </c:pt>
              <c:pt idx="450">
                <c:v>0.20126567422219233</c:v>
              </c:pt>
              <c:pt idx="451">
                <c:v>0.19728741373288416</c:v>
              </c:pt>
              <c:pt idx="452">
                <c:v>0.20995986097576891</c:v>
              </c:pt>
              <c:pt idx="453">
                <c:v>0.20566909878194872</c:v>
              </c:pt>
              <c:pt idx="454">
                <c:v>0.1985958206588172</c:v>
              </c:pt>
              <c:pt idx="455">
                <c:v>0.18371103438534409</c:v>
              </c:pt>
              <c:pt idx="456">
                <c:v>0.19109521549827901</c:v>
              </c:pt>
              <c:pt idx="457">
                <c:v>0.19162918621095404</c:v>
              </c:pt>
              <c:pt idx="458">
                <c:v>0.18409058806557588</c:v>
              </c:pt>
              <c:pt idx="459">
                <c:v>0.19231569311523855</c:v>
              </c:pt>
              <c:pt idx="460">
                <c:v>0.19706049028630357</c:v>
              </c:pt>
              <c:pt idx="461">
                <c:v>0.18430058394465365</c:v>
              </c:pt>
              <c:pt idx="462">
                <c:v>0.1843328403649509</c:v>
              </c:pt>
              <c:pt idx="463">
                <c:v>0.18430058394465365</c:v>
              </c:pt>
              <c:pt idx="464">
                <c:v>0.17589933815091907</c:v>
              </c:pt>
              <c:pt idx="465">
                <c:v>0.13449770546822482</c:v>
              </c:pt>
              <c:pt idx="466">
                <c:v>0.1068405993035999</c:v>
              </c:pt>
              <c:pt idx="467">
                <c:v>7.6153552597995944E-2</c:v>
              </c:pt>
              <c:pt idx="468">
                <c:v>8.4920151723668402E-2</c:v>
              </c:pt>
              <c:pt idx="469">
                <c:v>0.1020314773760238</c:v>
              </c:pt>
              <c:pt idx="470">
                <c:v>0.11766267533433372</c:v>
              </c:pt>
              <c:pt idx="471">
                <c:v>0.12363425093915081</c:v>
              </c:pt>
              <c:pt idx="472">
                <c:v>0.14714993367214801</c:v>
              </c:pt>
              <c:pt idx="473">
                <c:v>0.15860491264340704</c:v>
              </c:pt>
              <c:pt idx="474">
                <c:v>0.15032883680715226</c:v>
              </c:pt>
              <c:pt idx="475">
                <c:v>0.14546676921010904</c:v>
              </c:pt>
              <c:pt idx="476">
                <c:v>0.15140937986608782</c:v>
              </c:pt>
              <c:pt idx="477">
                <c:v>0.15337786788259256</c:v>
              </c:pt>
              <c:pt idx="478">
                <c:v>0.15581750652792836</c:v>
              </c:pt>
              <c:pt idx="479">
                <c:v>0.18097243608949865</c:v>
              </c:pt>
              <c:pt idx="480">
                <c:v>0.19651420006616793</c:v>
              </c:pt>
              <c:pt idx="481">
                <c:v>0.19084854322294498</c:v>
              </c:pt>
              <c:pt idx="482">
                <c:v>0.20868145346113276</c:v>
              </c:pt>
              <c:pt idx="483">
                <c:v>0.22306809903981195</c:v>
              </c:pt>
              <c:pt idx="484">
                <c:v>0.22577773238681909</c:v>
              </c:pt>
              <c:pt idx="485">
                <c:v>0.22954279956763246</c:v>
              </c:pt>
              <c:pt idx="486">
                <c:v>0.23836572987627269</c:v>
              </c:pt>
              <c:pt idx="487">
                <c:v>0.24197177196460018</c:v>
              </c:pt>
              <c:pt idx="488">
                <c:v>0.25887338386400316</c:v>
              </c:pt>
              <c:pt idx="489">
                <c:v>0.25744798863821683</c:v>
              </c:pt>
              <c:pt idx="490">
                <c:v>0.25695802960104941</c:v>
              </c:pt>
              <c:pt idx="491">
                <c:v>0.25218313897664579</c:v>
              </c:pt>
              <c:pt idx="492">
                <c:v>0.25413516963585603</c:v>
              </c:pt>
              <c:pt idx="493">
                <c:v>0.26098312302711535</c:v>
              </c:pt>
              <c:pt idx="494">
                <c:v>0.25093237982226424</c:v>
              </c:pt>
              <c:pt idx="495">
                <c:v>0.25271259567132009</c:v>
              </c:pt>
              <c:pt idx="496">
                <c:v>0.26758205309199901</c:v>
              </c:pt>
              <c:pt idx="497">
                <c:v>0.27656532508170839</c:v>
              </c:pt>
              <c:pt idx="498">
                <c:v>0.28452476136361726</c:v>
              </c:pt>
              <c:pt idx="499">
                <c:v>0.27633915397146125</c:v>
              </c:pt>
              <c:pt idx="500">
                <c:v>0.27357789154357048</c:v>
              </c:pt>
              <c:pt idx="501">
                <c:v>0.27642877603718508</c:v>
              </c:pt>
              <c:pt idx="502">
                <c:v>0.2774608874446538</c:v>
              </c:pt>
              <c:pt idx="503">
                <c:v>0.28383308214704006</c:v>
              </c:pt>
              <c:pt idx="504">
                <c:v>0.29615936063449033</c:v>
              </c:pt>
              <c:pt idx="505">
                <c:v>0.28864493129382485</c:v>
              </c:pt>
              <c:pt idx="506">
                <c:v>0.26835338591788149</c:v>
              </c:pt>
              <c:pt idx="507">
                <c:v>0.26143621758394331</c:v>
              </c:pt>
              <c:pt idx="508">
                <c:v>0.27086308588427066</c:v>
              </c:pt>
              <c:pt idx="509">
                <c:v>0.28179189963231455</c:v>
              </c:pt>
              <c:pt idx="510">
                <c:v>0.28175691599280839</c:v>
              </c:pt>
              <c:pt idx="511">
                <c:v>0.28179189963231455</c:v>
              </c:pt>
              <c:pt idx="512">
                <c:v>0.28381088822520284</c:v>
              </c:pt>
              <c:pt idx="513">
                <c:v>0.2928400527312538</c:v>
              </c:pt>
              <c:pt idx="514">
                <c:v>0.29398247545361644</c:v>
              </c:pt>
              <c:pt idx="515">
                <c:v>0.26492912709612648</c:v>
              </c:pt>
              <c:pt idx="516">
                <c:v>0.23519115267518576</c:v>
              </c:pt>
              <c:pt idx="517">
                <c:v>0.23662595210514059</c:v>
              </c:pt>
              <c:pt idx="518">
                <c:v>0.22967981882236432</c:v>
              </c:pt>
              <c:pt idx="519">
                <c:v>0.21870520660002102</c:v>
              </c:pt>
              <c:pt idx="520">
                <c:v>0.20293416812572906</c:v>
              </c:pt>
              <c:pt idx="521">
                <c:v>0.22480420917131849</c:v>
              </c:pt>
              <c:pt idx="522">
                <c:v>0.24139510616500126</c:v>
              </c:pt>
              <c:pt idx="523">
                <c:v>0.30363579699031606</c:v>
              </c:pt>
              <c:pt idx="524">
                <c:v>0.30416544176907379</c:v>
              </c:pt>
              <c:pt idx="525">
                <c:v>0.31975516718700137</c:v>
              </c:pt>
              <c:pt idx="526">
                <c:v>0.31975516718700137</c:v>
              </c:pt>
              <c:pt idx="527">
                <c:v>0.33208012908586815</c:v>
              </c:pt>
              <c:pt idx="528">
                <c:v>0.32704135649250277</c:v>
              </c:pt>
              <c:pt idx="529">
                <c:v>0.3241962085634309</c:v>
              </c:pt>
              <c:pt idx="530">
                <c:v>0.35025488214557288</c:v>
              </c:pt>
              <c:pt idx="531">
                <c:v>0.35057443700321111</c:v>
              </c:pt>
              <c:pt idx="532">
                <c:v>0.36068837646007323</c:v>
              </c:pt>
              <c:pt idx="533">
                <c:v>0.35842751173597653</c:v>
              </c:pt>
              <c:pt idx="534">
                <c:v>0.3654121082138011</c:v>
              </c:pt>
              <c:pt idx="535">
                <c:v>0.36201841305559346</c:v>
              </c:pt>
              <c:pt idx="536">
                <c:v>0.36728805886129012</c:v>
              </c:pt>
              <c:pt idx="537">
                <c:v>0.36958202638405901</c:v>
              </c:pt>
              <c:pt idx="538">
                <c:v>0.39994443996177376</c:v>
              </c:pt>
              <c:pt idx="539">
                <c:v>0.4113938704525737</c:v>
              </c:pt>
              <c:pt idx="540">
                <c:v>0.43809127758182553</c:v>
              </c:pt>
              <c:pt idx="541">
                <c:v>0.44028142269057668</c:v>
              </c:pt>
              <c:pt idx="542">
                <c:v>0.42392224528760014</c:v>
              </c:pt>
              <c:pt idx="543">
                <c:v>0.41756425093350846</c:v>
              </c:pt>
              <c:pt idx="544">
                <c:v>0.44537633838282686</c:v>
              </c:pt>
              <c:pt idx="545">
                <c:v>0.44751334973802726</c:v>
              </c:pt>
              <c:pt idx="546">
                <c:v>0.4628702270607481</c:v>
              </c:pt>
              <c:pt idx="547">
                <c:v>0.46473423436894312</c:v>
              </c:pt>
              <c:pt idx="548">
                <c:v>0.46030428995343242</c:v>
              </c:pt>
              <c:pt idx="549">
                <c:v>0.46311191510787286</c:v>
              </c:pt>
              <c:pt idx="550">
                <c:v>0.46093944990295821</c:v>
              </c:pt>
              <c:pt idx="551">
                <c:v>0.45081234456026031</c:v>
              </c:pt>
              <c:pt idx="552">
                <c:v>0.45084234397155698</c:v>
              </c:pt>
              <c:pt idx="553">
                <c:v>0.46057748208452076</c:v>
              </c:pt>
              <c:pt idx="554">
                <c:v>0.45807116763163203</c:v>
              </c:pt>
              <c:pt idx="555">
                <c:v>0.45392626464446173</c:v>
              </c:pt>
              <c:pt idx="556">
                <c:v>0.45185997290460689</c:v>
              </c:pt>
              <c:pt idx="557">
                <c:v>0.44729658283194818</c:v>
              </c:pt>
              <c:pt idx="558">
                <c:v>0.43996252612723019</c:v>
              </c:pt>
              <c:pt idx="559">
                <c:v>0.43169058814080952</c:v>
              </c:pt>
              <c:pt idx="560">
                <c:v>0.42694127695174378</c:v>
              </c:pt>
              <c:pt idx="561">
                <c:v>0.42272367946635292</c:v>
              </c:pt>
              <c:pt idx="562">
                <c:v>0.4253486749758455</c:v>
              </c:pt>
              <c:pt idx="563">
                <c:v>0.42709597611031214</c:v>
              </c:pt>
              <c:pt idx="564">
                <c:v>0.42278029277544604</c:v>
              </c:pt>
              <c:pt idx="565">
                <c:v>0.42177432505556478</c:v>
              </c:pt>
              <c:pt idx="566">
                <c:v>0.42345683122331201</c:v>
              </c:pt>
              <c:pt idx="567">
                <c:v>0.42395403149768929</c:v>
              </c:pt>
              <c:pt idx="568">
                <c:v>0.4106678658907823</c:v>
              </c:pt>
              <c:pt idx="569">
                <c:v>0.4151897834230589</c:v>
              </c:pt>
              <c:pt idx="570">
                <c:v>0.39890997750326274</c:v>
              </c:pt>
              <c:pt idx="571">
                <c:v>0.39179456854545736</c:v>
              </c:pt>
              <c:pt idx="572">
                <c:v>0.3659936641995678</c:v>
              </c:pt>
              <c:pt idx="573">
                <c:v>0.3786035734847335</c:v>
              </c:pt>
              <c:pt idx="574">
                <c:v>0.37340916131238289</c:v>
              </c:pt>
              <c:pt idx="575">
                <c:v>0.37721654741195354</c:v>
              </c:pt>
              <c:pt idx="576">
                <c:v>0.37721654741195354</c:v>
              </c:pt>
              <c:pt idx="577">
                <c:v>0.35654131050594429</c:v>
              </c:pt>
              <c:pt idx="578">
                <c:v>0.36130162461388693</c:v>
              </c:pt>
              <c:pt idx="579">
                <c:v>0.35171610738924053</c:v>
              </c:pt>
              <c:pt idx="580">
                <c:v>0.36376279888676799</c:v>
              </c:pt>
              <c:pt idx="581">
                <c:v>0.38312313996596825</c:v>
              </c:pt>
              <c:pt idx="582">
                <c:v>0.38535729675022679</c:v>
              </c:pt>
              <c:pt idx="583">
                <c:v>0.38332260313637745</c:v>
              </c:pt>
              <c:pt idx="584">
                <c:v>0.37577206165170551</c:v>
              </c:pt>
              <c:pt idx="585">
                <c:v>0.38926530783439794</c:v>
              </c:pt>
              <c:pt idx="586">
                <c:v>0.39785567217395679</c:v>
              </c:pt>
              <c:pt idx="587">
                <c:v>0.40038737797809976</c:v>
              </c:pt>
              <c:pt idx="588">
                <c:v>0.38506783534592692</c:v>
              </c:pt>
              <c:pt idx="589">
                <c:v>0.35159140764196906</c:v>
              </c:pt>
              <c:pt idx="590">
                <c:v>0.33890532430304043</c:v>
              </c:pt>
              <c:pt idx="591">
                <c:v>0.35138329260372503</c:v>
              </c:pt>
              <c:pt idx="592">
                <c:v>0.34808711904274237</c:v>
              </c:pt>
              <c:pt idx="593">
                <c:v>0.35170689126915566</c:v>
              </c:pt>
              <c:pt idx="594">
                <c:v>0.36478870351948589</c:v>
              </c:pt>
              <c:pt idx="595">
                <c:v>0.37419779787393526</c:v>
              </c:pt>
              <c:pt idx="596">
                <c:v>0.37410826985025314</c:v>
              </c:pt>
              <c:pt idx="597">
                <c:v>0.37140164584858004</c:v>
              </c:pt>
              <c:pt idx="598">
                <c:v>0.37660282904793152</c:v>
              </c:pt>
              <c:pt idx="599">
                <c:v>0.38881522262290402</c:v>
              </c:pt>
              <c:pt idx="600">
                <c:v>0.38809457845748874</c:v>
              </c:pt>
              <c:pt idx="601">
                <c:v>0.38130079328223854</c:v>
              </c:pt>
              <c:pt idx="602">
                <c:v>0.3770219744277119</c:v>
              </c:pt>
              <c:pt idx="603">
                <c:v>0.3919273559083134</c:v>
              </c:pt>
              <c:pt idx="604">
                <c:v>0.39756301334023969</c:v>
              </c:pt>
              <c:pt idx="605">
                <c:v>0.40670709722122678</c:v>
              </c:pt>
              <c:pt idx="606">
                <c:v>0.39676139897693541</c:v>
              </c:pt>
              <c:pt idx="607">
                <c:v>0.39209691370946764</c:v>
              </c:pt>
              <c:pt idx="608">
                <c:v>0.39875038815852704</c:v>
              </c:pt>
              <c:pt idx="609">
                <c:v>0.42127054183827006</c:v>
              </c:pt>
              <c:pt idx="610">
                <c:v>0.42088243033224471</c:v>
              </c:pt>
              <c:pt idx="611">
                <c:v>0.43163594971459185</c:v>
              </c:pt>
              <c:pt idx="612">
                <c:v>0.42762251750169411</c:v>
              </c:pt>
              <c:pt idx="613">
                <c:v>0.42944740332054931</c:v>
              </c:pt>
              <c:pt idx="614">
                <c:v>0.43334854933567746</c:v>
              </c:pt>
              <c:pt idx="615">
                <c:v>0.44099614220736605</c:v>
              </c:pt>
              <c:pt idx="616">
                <c:v>0.41087109074285877</c:v>
              </c:pt>
              <c:pt idx="617">
                <c:v>0.39260916071051377</c:v>
              </c:pt>
              <c:pt idx="618">
                <c:v>0.39643855264783845</c:v>
              </c:pt>
              <c:pt idx="619">
                <c:v>0.38021498386896857</c:v>
              </c:pt>
              <c:pt idx="620">
                <c:v>0.38834717538144869</c:v>
              </c:pt>
              <c:pt idx="621">
                <c:v>0.39700647253756083</c:v>
              </c:pt>
              <c:pt idx="622">
                <c:v>0.3781029876968558</c:v>
              </c:pt>
              <c:pt idx="623">
                <c:v>0.39519136709104075</c:v>
              </c:pt>
              <c:pt idx="624">
                <c:v>0.38417001597398115</c:v>
              </c:pt>
              <c:pt idx="625">
                <c:v>0.37309750598624625</c:v>
              </c:pt>
              <c:pt idx="626">
                <c:v>0.36224204503071511</c:v>
              </c:pt>
              <c:pt idx="627">
                <c:v>0.35697531452831055</c:v>
              </c:pt>
              <c:pt idx="628">
                <c:v>0.34760063956111731</c:v>
              </c:pt>
              <c:pt idx="629">
                <c:v>0.3382269990563822</c:v>
              </c:pt>
              <c:pt idx="630">
                <c:v>0.35164388310122829</c:v>
              </c:pt>
              <c:pt idx="631">
                <c:v>0.32508697478225046</c:v>
              </c:pt>
              <c:pt idx="632">
                <c:v>0.32149155944463281</c:v>
              </c:pt>
              <c:pt idx="633">
                <c:v>0.31819087186564921</c:v>
              </c:pt>
              <c:pt idx="634">
                <c:v>0.3143768087811194</c:v>
              </c:pt>
              <c:pt idx="635">
                <c:v>0.30792101070367695</c:v>
              </c:pt>
              <c:pt idx="636">
                <c:v>0.31645673661701834</c:v>
              </c:pt>
              <c:pt idx="637">
                <c:v>0.31645673661701834</c:v>
              </c:pt>
              <c:pt idx="638">
                <c:v>0.31645673661701834</c:v>
              </c:pt>
              <c:pt idx="639">
                <c:v>0.34975758782915412</c:v>
              </c:pt>
              <c:pt idx="640">
                <c:v>0.36337130186724242</c:v>
              </c:pt>
              <c:pt idx="641">
                <c:v>0.3815794398517447</c:v>
              </c:pt>
              <c:pt idx="642">
                <c:v>0.3747735232531173</c:v>
              </c:pt>
              <c:pt idx="643">
                <c:v>0.38335072170684037</c:v>
              </c:pt>
              <c:pt idx="644">
                <c:v>0.3854854760530404</c:v>
              </c:pt>
              <c:pt idx="645">
                <c:v>0.39513907971586515</c:v>
              </c:pt>
              <c:pt idx="646">
                <c:v>0.39242756552802449</c:v>
              </c:pt>
              <c:pt idx="647">
                <c:v>0.39292984407265252</c:v>
              </c:pt>
              <c:pt idx="648">
                <c:v>0.39847860665806367</c:v>
              </c:pt>
              <c:pt idx="649">
                <c:v>0.39191860999843708</c:v>
              </c:pt>
              <c:pt idx="650">
                <c:v>0.39755520785078025</c:v>
              </c:pt>
              <c:pt idx="651">
                <c:v>0.38959577156887137</c:v>
              </c:pt>
              <c:pt idx="652">
                <c:v>0.41316637485421137</c:v>
              </c:pt>
              <c:pt idx="653">
                <c:v>0.41774462356945596</c:v>
              </c:pt>
              <c:pt idx="654">
                <c:v>0.41487342599483767</c:v>
              </c:pt>
              <c:pt idx="655">
                <c:v>0.40798296560073766</c:v>
              </c:pt>
              <c:pt idx="656">
                <c:v>0.4079874796187386</c:v>
              </c:pt>
              <c:pt idx="657">
                <c:v>0.4128228392759441</c:v>
              </c:pt>
              <c:pt idx="658">
                <c:v>0.38282502669383356</c:v>
              </c:pt>
              <c:pt idx="659">
                <c:v>0.38965163254163104</c:v>
              </c:pt>
              <c:pt idx="660">
                <c:v>0.38961382764087471</c:v>
              </c:pt>
              <c:pt idx="661">
                <c:v>0.40130428788450745</c:v>
              </c:pt>
              <c:pt idx="662">
                <c:v>0.39630247381352324</c:v>
              </c:pt>
              <c:pt idx="663">
                <c:v>0.41154640664418296</c:v>
              </c:pt>
              <c:pt idx="664">
                <c:v>0.42882653776135915</c:v>
              </c:pt>
              <c:pt idx="665">
                <c:v>0.42468031818560537</c:v>
              </c:pt>
              <c:pt idx="666">
                <c:v>0.41441609954613434</c:v>
              </c:pt>
              <c:pt idx="667">
                <c:v>0.42035805190782138</c:v>
              </c:pt>
              <c:pt idx="668">
                <c:v>0.44104419769066605</c:v>
              </c:pt>
              <c:pt idx="669">
                <c:v>0.42556910952154992</c:v>
              </c:pt>
              <c:pt idx="670">
                <c:v>0.43098687154289705</c:v>
              </c:pt>
              <c:pt idx="671">
                <c:v>0.44669320909251131</c:v>
              </c:pt>
              <c:pt idx="672">
                <c:v>0.45640333202238725</c:v>
              </c:pt>
              <c:pt idx="673">
                <c:v>0.46214083698545605</c:v>
              </c:pt>
              <c:pt idx="674">
                <c:v>0.46416377534409503</c:v>
              </c:pt>
              <c:pt idx="675">
                <c:v>0.49389798808336871</c:v>
              </c:pt>
              <c:pt idx="676">
                <c:v>0.48922278202314917</c:v>
              </c:pt>
              <c:pt idx="677">
                <c:v>0.48289873684610463</c:v>
              </c:pt>
              <c:pt idx="678">
                <c:v>0.50222183727679814</c:v>
              </c:pt>
              <c:pt idx="679">
                <c:v>0.51842650360528997</c:v>
              </c:pt>
              <c:pt idx="680">
                <c:v>0.50890042095098686</c:v>
              </c:pt>
              <c:pt idx="681">
                <c:v>0.486115256797782</c:v>
              </c:pt>
              <c:pt idx="682">
                <c:v>0.51809726241735832</c:v>
              </c:pt>
              <c:pt idx="683">
                <c:v>0.54542992353817765</c:v>
              </c:pt>
              <c:pt idx="684">
                <c:v>0.56123152567601653</c:v>
              </c:pt>
              <c:pt idx="685">
                <c:v>0.56568563889623991</c:v>
              </c:pt>
              <c:pt idx="686">
                <c:v>0.5704000604878412</c:v>
              </c:pt>
              <c:pt idx="687">
                <c:v>0.58699575362564982</c:v>
              </c:pt>
              <c:pt idx="688">
                <c:v>0.59059549489718477</c:v>
              </c:pt>
              <c:pt idx="689">
                <c:v>0.58553020244806464</c:v>
              </c:pt>
              <c:pt idx="690">
                <c:v>0.59642177554760223</c:v>
              </c:pt>
              <c:pt idx="691">
                <c:v>0.59511722434537795</c:v>
              </c:pt>
              <c:pt idx="692">
                <c:v>0.5902725545260461</c:v>
              </c:pt>
              <c:pt idx="693">
                <c:v>0.5879265817542263</c:v>
              </c:pt>
              <c:pt idx="694">
                <c:v>0.62412533848081875</c:v>
              </c:pt>
              <c:pt idx="695">
                <c:v>0.58584420882524357</c:v>
              </c:pt>
              <c:pt idx="696">
                <c:v>0.57836579758654261</c:v>
              </c:pt>
              <c:pt idx="697">
                <c:v>0.60754977033992996</c:v>
              </c:pt>
              <c:pt idx="698">
                <c:v>0.60330988489066018</c:v>
              </c:pt>
              <c:pt idx="699">
                <c:v>0.60447017560094274</c:v>
              </c:pt>
              <c:pt idx="700">
                <c:v>0.58763806077034353</c:v>
              </c:pt>
              <c:pt idx="701">
                <c:v>0.53697187635126653</c:v>
              </c:pt>
              <c:pt idx="702">
                <c:v>0.53684633022562012</c:v>
              </c:pt>
              <c:pt idx="703">
                <c:v>0.5369300276427178</c:v>
              </c:pt>
              <c:pt idx="704">
                <c:v>0.46758521290459942</c:v>
              </c:pt>
              <c:pt idx="705">
                <c:v>0.43846114493176414</c:v>
              </c:pt>
              <c:pt idx="706">
                <c:v>0.3925241467048326</c:v>
              </c:pt>
              <c:pt idx="707">
                <c:v>0.35336635713669051</c:v>
              </c:pt>
              <c:pt idx="708">
                <c:v>0.37896469492479556</c:v>
              </c:pt>
              <c:pt idx="709">
                <c:v>0.34120371180176834</c:v>
              </c:pt>
              <c:pt idx="710">
                <c:v>0.28430395064974601</c:v>
              </c:pt>
              <c:pt idx="711">
                <c:v>0.24858556067206949</c:v>
              </c:pt>
              <c:pt idx="712">
                <c:v>0.23614737215501669</c:v>
              </c:pt>
              <c:pt idx="713">
                <c:v>0.27672735951952787</c:v>
              </c:pt>
              <c:pt idx="714">
                <c:v>0.28166136927845864</c:v>
              </c:pt>
              <c:pt idx="715">
                <c:v>0.28162647968099419</c:v>
              </c:pt>
              <c:pt idx="716">
                <c:v>0.28166136927845864</c:v>
              </c:pt>
              <c:pt idx="717">
                <c:v>0.2406913895670888</c:v>
              </c:pt>
              <c:pt idx="718">
                <c:v>0.27195087018041608</c:v>
              </c:pt>
              <c:pt idx="719">
                <c:v>0.3410394203549485</c:v>
              </c:pt>
              <c:pt idx="720">
                <c:v>0.29292346802222635</c:v>
              </c:pt>
              <c:pt idx="721">
                <c:v>0.28844725492220746</c:v>
              </c:pt>
              <c:pt idx="722">
                <c:v>0.26428766632980794</c:v>
              </c:pt>
              <c:pt idx="723">
                <c:v>0.26757189655149727</c:v>
              </c:pt>
              <c:pt idx="724">
                <c:v>0.30982395141712882</c:v>
              </c:pt>
              <c:pt idx="725">
                <c:v>0.29688912687794899</c:v>
              </c:pt>
              <c:pt idx="726">
                <c:v>0.28867944472312246</c:v>
              </c:pt>
              <c:pt idx="727">
                <c:v>0.28899777703421892</c:v>
              </c:pt>
              <c:pt idx="728">
                <c:v>0.27274571351671906</c:v>
              </c:pt>
              <c:pt idx="729">
                <c:v>0.36816979704410824</c:v>
              </c:pt>
              <c:pt idx="730">
                <c:v>0.3465445474330191</c:v>
              </c:pt>
              <c:pt idx="731">
                <c:v>0.35034055444554602</c:v>
              </c:pt>
              <c:pt idx="732">
                <c:v>0.33261109045320914</c:v>
              </c:pt>
              <c:pt idx="733">
                <c:v>0.34618662342237427</c:v>
              </c:pt>
              <c:pt idx="734">
                <c:v>0.36518114095942833</c:v>
              </c:pt>
              <c:pt idx="735">
                <c:v>0.37019941238770659</c:v>
              </c:pt>
              <c:pt idx="736">
                <c:v>0.37858260210943828</c:v>
              </c:pt>
              <c:pt idx="737">
                <c:v>0.35774457842927587</c:v>
              </c:pt>
              <c:pt idx="738">
                <c:v>0.35984434913596974</c:v>
              </c:pt>
              <c:pt idx="739">
                <c:v>0.3354861437515364</c:v>
              </c:pt>
              <c:pt idx="740">
                <c:v>0.3284969392136694</c:v>
              </c:pt>
              <c:pt idx="741">
                <c:v>0.34231256151525047</c:v>
              </c:pt>
              <c:pt idx="742">
                <c:v>0.35022685761715144</c:v>
              </c:pt>
              <c:pt idx="743">
                <c:v>0.35032626005521039</c:v>
              </c:pt>
              <c:pt idx="744">
                <c:v>0.35489265947320292</c:v>
              </c:pt>
              <c:pt idx="745">
                <c:v>0.31989397324052526</c:v>
              </c:pt>
              <c:pt idx="746">
                <c:v>0.32628130871162209</c:v>
              </c:pt>
              <c:pt idx="747">
                <c:v>0.33203000467765098</c:v>
              </c:pt>
              <c:pt idx="748">
                <c:v>0.32129519966159914</c:v>
              </c:pt>
              <c:pt idx="749">
                <c:v>0.3560134525259786</c:v>
              </c:pt>
              <c:pt idx="750">
                <c:v>0.36323578728517747</c:v>
              </c:pt>
              <c:pt idx="751">
                <c:v>0.3538443728345646</c:v>
              </c:pt>
              <c:pt idx="752">
                <c:v>0.33603139950921346</c:v>
              </c:pt>
              <c:pt idx="753">
                <c:v>0.31200666720458714</c:v>
              </c:pt>
              <c:pt idx="754">
                <c:v>0.31273605727987897</c:v>
              </c:pt>
              <c:pt idx="755">
                <c:v>0.3089997669638207</c:v>
              </c:pt>
              <c:pt idx="756">
                <c:v>0.30136515189388446</c:v>
              </c:pt>
              <c:pt idx="757">
                <c:v>0.27107665536093251</c:v>
              </c:pt>
              <c:pt idx="758">
                <c:v>0.28621827045024117</c:v>
              </c:pt>
              <c:pt idx="759">
                <c:v>0.27441524188271416</c:v>
              </c:pt>
              <c:pt idx="760">
                <c:v>0.28126432377847377</c:v>
              </c:pt>
              <c:pt idx="761">
                <c:v>0.28897784012138183</c:v>
              </c:pt>
              <c:pt idx="762">
                <c:v>0.2992859763943192</c:v>
              </c:pt>
              <c:pt idx="763">
                <c:v>0.2992859763943192</c:v>
              </c:pt>
              <c:pt idx="764">
                <c:v>0.29932143024403346</c:v>
              </c:pt>
              <c:pt idx="765">
                <c:v>0.2992859763943192</c:v>
              </c:pt>
              <c:pt idx="766">
                <c:v>0.2992859763943192</c:v>
              </c:pt>
              <c:pt idx="767">
                <c:v>0.27852779440754549</c:v>
              </c:pt>
              <c:pt idx="768">
                <c:v>0.27034547848684842</c:v>
              </c:pt>
              <c:pt idx="769">
                <c:v>0.26181088107800754</c:v>
              </c:pt>
              <c:pt idx="770">
                <c:v>0.26101744837232976</c:v>
              </c:pt>
              <c:pt idx="771">
                <c:v>0.26763706768638351</c:v>
              </c:pt>
              <c:pt idx="772">
                <c:v>0.25466876418036444</c:v>
              </c:pt>
              <c:pt idx="773">
                <c:v>0.26824608394832117</c:v>
              </c:pt>
              <c:pt idx="774">
                <c:v>0.26157981978159306</c:v>
              </c:pt>
              <c:pt idx="775">
                <c:v>0.25539335811153063</c:v>
              </c:pt>
              <c:pt idx="776">
                <c:v>0.33299026796527431</c:v>
              </c:pt>
              <c:pt idx="777">
                <c:v>0.33302656819336396</c:v>
              </c:pt>
              <c:pt idx="778">
                <c:v>0.36778648168220918</c:v>
              </c:pt>
              <c:pt idx="779">
                <c:v>0.39458056403031083</c:v>
              </c:pt>
              <c:pt idx="780">
                <c:v>0.43502466064459067</c:v>
              </c:pt>
              <c:pt idx="781">
                <c:v>0.40405097379593746</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0</c:v>
              </c:pt>
              <c:pt idx="1">
                <c:v>8.343643007164836E-4</c:v>
              </c:pt>
              <c:pt idx="2">
                <c:v>-5.6103806427476588E-4</c:v>
              </c:pt>
              <c:pt idx="3">
                <c:v>-5.6103806427476588E-4</c:v>
              </c:pt>
              <c:pt idx="4">
                <c:v>-6.3296602123308343E-4</c:v>
              </c:pt>
              <c:pt idx="5">
                <c:v>-6.6173720401652147E-4</c:v>
              </c:pt>
              <c:pt idx="6">
                <c:v>-6.3296602123308343E-4</c:v>
              </c:pt>
              <c:pt idx="7">
                <c:v>6.6461432229478756E-3</c:v>
              </c:pt>
              <c:pt idx="8">
                <c:v>1.2961417843887491E-2</c:v>
              </c:pt>
              <c:pt idx="9">
                <c:v>1.2817561929970855E-2</c:v>
              </c:pt>
              <c:pt idx="10">
                <c:v>1.1407773973588053E-2</c:v>
              </c:pt>
              <c:pt idx="11">
                <c:v>1.110567655436312E-2</c:v>
              </c:pt>
              <c:pt idx="12">
                <c:v>8.2573294588139667E-3</c:v>
              </c:pt>
              <c:pt idx="13">
                <c:v>1.4256121069137206E-2</c:v>
              </c:pt>
              <c:pt idx="14">
                <c:v>2.0125442356935253E-2</c:v>
              </c:pt>
              <c:pt idx="15">
                <c:v>2.0254912679460224E-2</c:v>
              </c:pt>
              <c:pt idx="16">
                <c:v>2.1607158270276372E-2</c:v>
              </c:pt>
              <c:pt idx="17">
                <c:v>2.4570590096959055E-2</c:v>
              </c:pt>
              <c:pt idx="18">
                <c:v>2.7318238052766342E-2</c:v>
              </c:pt>
              <c:pt idx="19">
                <c:v>2.5649509451333596E-2</c:v>
              </c:pt>
              <c:pt idx="20">
                <c:v>2.5361797623500326E-2</c:v>
              </c:pt>
              <c:pt idx="21">
                <c:v>2.5304255257933672E-2</c:v>
              </c:pt>
              <c:pt idx="22">
                <c:v>3.4079466006847525E-2</c:v>
              </c:pt>
              <c:pt idx="23">
                <c:v>4.0624910090053756E-2</c:v>
              </c:pt>
              <c:pt idx="24">
                <c:v>4.5415312023477261E-2</c:v>
              </c:pt>
              <c:pt idx="25">
                <c:v>4.2811519981586388E-2</c:v>
              </c:pt>
              <c:pt idx="26">
                <c:v>4.2725206433236629E-2</c:v>
              </c:pt>
              <c:pt idx="27">
                <c:v>3.2036712029231529E-2</c:v>
              </c:pt>
              <c:pt idx="28">
                <c:v>3.0051500417182186E-2</c:v>
              </c:pt>
              <c:pt idx="29">
                <c:v>1.814023074488591E-2</c:v>
              </c:pt>
              <c:pt idx="30">
                <c:v>7.3510372011393876E-3</c:v>
              </c:pt>
              <c:pt idx="31">
                <c:v>7.9840032223725821E-3</c:v>
              </c:pt>
              <c:pt idx="32">
                <c:v>3.3518427942573759E-3</c:v>
              </c:pt>
              <c:pt idx="33">
                <c:v>-2.200995482924295E-3</c:v>
              </c:pt>
              <c:pt idx="34">
                <c:v>6.1858042984153094E-4</c:v>
              </c:pt>
              <c:pt idx="35">
                <c:v>4.0279655896655608E-3</c:v>
              </c:pt>
              <c:pt idx="36">
                <c:v>3.9272664499236942E-3</c:v>
              </c:pt>
              <c:pt idx="37">
                <c:v>4.9198722559484764E-3</c:v>
              </c:pt>
              <c:pt idx="38">
                <c:v>-7.1927956958206529E-5</c:v>
              </c:pt>
              <c:pt idx="39">
                <c:v>-2.877118278332369E-3</c:v>
              </c:pt>
              <c:pt idx="40">
                <c:v>-6.7612279540818498E-4</c:v>
              </c:pt>
              <c:pt idx="41">
                <c:v>-5.7542365566543019E-5</c:v>
              </c:pt>
              <c:pt idx="42">
                <c:v>-3.2655292459072838E-3</c:v>
              </c:pt>
              <c:pt idx="43">
                <c:v>-4.9198722559483654E-3</c:v>
              </c:pt>
              <c:pt idx="44">
                <c:v>-7.7250625773225279E-3</c:v>
              </c:pt>
              <c:pt idx="45">
                <c:v>-4.7328595678567398E-3</c:v>
              </c:pt>
              <c:pt idx="46">
                <c:v>-5.2651264493482897E-3</c:v>
              </c:pt>
              <c:pt idx="47">
                <c:v>-4.0998935466237674E-3</c:v>
              </c:pt>
              <c:pt idx="48">
                <c:v>-4.2149782777569644E-3</c:v>
              </c:pt>
              <c:pt idx="49">
                <c:v>1.8557412895243708E-3</c:v>
              </c:pt>
              <c:pt idx="50">
                <c:v>-6.7036855885145297E-3</c:v>
              </c:pt>
              <c:pt idx="51">
                <c:v>-6.6173720401645486E-3</c:v>
              </c:pt>
              <c:pt idx="52">
                <c:v>-1.2745633973012649E-2</c:v>
              </c:pt>
              <c:pt idx="53">
                <c:v>-1.5435739563253503E-2</c:v>
              </c:pt>
              <c:pt idx="54">
                <c:v>-2.2125039560376369E-2</c:v>
              </c:pt>
              <c:pt idx="55">
                <c:v>-2.4498662140000516E-2</c:v>
              </c:pt>
              <c:pt idx="56">
                <c:v>-2.344851396840919E-2</c:v>
              </c:pt>
              <c:pt idx="57">
                <c:v>-2.0039128808585271E-2</c:v>
              </c:pt>
              <c:pt idx="58">
                <c:v>-2.3434128377017527E-2</c:v>
              </c:pt>
              <c:pt idx="59">
                <c:v>-2.6340017838133223E-2</c:v>
              </c:pt>
              <c:pt idx="60">
                <c:v>-2.5045314612883729E-2</c:v>
              </c:pt>
              <c:pt idx="61">
                <c:v>-2.3721840204850797E-2</c:v>
              </c:pt>
              <c:pt idx="62">
                <c:v>-3.4065080415455862E-2</c:v>
              </c:pt>
              <c:pt idx="63">
                <c:v>-3.1950398480881548E-2</c:v>
              </c:pt>
              <c:pt idx="64">
                <c:v>-3.212302557758151E-2</c:v>
              </c:pt>
              <c:pt idx="65">
                <c:v>-3.6942198693788231E-2</c:v>
              </c:pt>
              <c:pt idx="66">
                <c:v>-3.734499525275492E-2</c:v>
              </c:pt>
              <c:pt idx="67">
                <c:v>-4.1631901487470091E-2</c:v>
              </c:pt>
              <c:pt idx="68">
                <c:v>-3.977616019794572E-2</c:v>
              </c:pt>
              <c:pt idx="69">
                <c:v>-3.1964784072273211E-2</c:v>
              </c:pt>
              <c:pt idx="70">
                <c:v>-3.3317029663089359E-2</c:v>
              </c:pt>
              <c:pt idx="71">
                <c:v>-3.3288258480306143E-2</c:v>
              </c:pt>
              <c:pt idx="72">
                <c:v>-3.3964381275714217E-2</c:v>
              </c:pt>
              <c:pt idx="73">
                <c:v>-3.65250165434301E-2</c:v>
              </c:pt>
              <c:pt idx="74">
                <c:v>-4.5242684926777188E-2</c:v>
              </c:pt>
              <c:pt idx="75">
                <c:v>-5.2680035676266668E-2</c:v>
              </c:pt>
              <c:pt idx="76">
                <c:v>-5.2651264493483341E-2</c:v>
              </c:pt>
              <c:pt idx="77">
                <c:v>-7.214374082918551E-2</c:v>
              </c:pt>
              <c:pt idx="78">
                <c:v>-6.7669821906378491E-2</c:v>
              </c:pt>
              <c:pt idx="79">
                <c:v>-6.7597893949420285E-2</c:v>
              </c:pt>
              <c:pt idx="80">
                <c:v>-6.7597893949420285E-2</c:v>
              </c:pt>
              <c:pt idx="81">
                <c:v>-7.0964122335069213E-2</c:v>
              </c:pt>
              <c:pt idx="82">
                <c:v>-7.1510774807952426E-2</c:v>
              </c:pt>
              <c:pt idx="83">
                <c:v>-6.0203699974106017E-2</c:v>
              </c:pt>
              <c:pt idx="84">
                <c:v>-6.601547889633741E-2</c:v>
              </c:pt>
              <c:pt idx="85">
                <c:v>-7.3582299968351639E-2</c:v>
              </c:pt>
              <c:pt idx="86">
                <c:v>-7.769657910636707E-2</c:v>
              </c:pt>
              <c:pt idx="87">
                <c:v>-0.10104439393503473</c:v>
              </c:pt>
              <c:pt idx="88">
                <c:v>-9.6354691141352866E-2</c:v>
              </c:pt>
              <c:pt idx="89">
                <c:v>-8.650056103806425E-2</c:v>
              </c:pt>
              <c:pt idx="90">
                <c:v>-0.10088615242972643</c:v>
              </c:pt>
              <c:pt idx="91">
                <c:v>-0.1017205167304428</c:v>
              </c:pt>
              <c:pt idx="92">
                <c:v>-9.0226429208504766E-2</c:v>
              </c:pt>
              <c:pt idx="93">
                <c:v>-7.5668210720142737E-2</c:v>
              </c:pt>
              <c:pt idx="94">
                <c:v>-6.309520384383005E-2</c:v>
              </c:pt>
              <c:pt idx="95">
                <c:v>-5.5053658255890925E-2</c:v>
              </c:pt>
              <c:pt idx="96">
                <c:v>-5.3629484708116348E-2</c:v>
              </c:pt>
              <c:pt idx="97">
                <c:v>-4.0898236326495363E-2</c:v>
              </c:pt>
              <c:pt idx="98">
                <c:v>-4.1646287078861755E-2</c:v>
              </c:pt>
              <c:pt idx="99">
                <c:v>-4.4005524067094459E-2</c:v>
              </c:pt>
              <c:pt idx="100">
                <c:v>-4.9587133527059346E-2</c:v>
              </c:pt>
              <c:pt idx="101">
                <c:v>-4.8637684495209554E-2</c:v>
              </c:pt>
              <c:pt idx="102">
                <c:v>-5.429122191213287E-2</c:v>
              </c:pt>
              <c:pt idx="103">
                <c:v>-5.0407112236383944E-2</c:v>
              </c:pt>
              <c:pt idx="104">
                <c:v>-3.1993555255056538E-2</c:v>
              </c:pt>
              <c:pt idx="105">
                <c:v>-2.7735420203124472E-2</c:v>
              </c:pt>
              <c:pt idx="106">
                <c:v>-2.7764191385907799E-2</c:v>
              </c:pt>
              <c:pt idx="107">
                <c:v>-2.8023132030957854E-2</c:v>
              </c:pt>
              <c:pt idx="108">
                <c:v>-2.8814339557499125E-2</c:v>
              </c:pt>
              <c:pt idx="109">
                <c:v>-3.1504445147739979E-2</c:v>
              </c:pt>
              <c:pt idx="110">
                <c:v>-3.3964381275714217E-2</c:v>
              </c:pt>
              <c:pt idx="111">
                <c:v>-3.3432114394222778E-2</c:v>
              </c:pt>
              <c:pt idx="112">
                <c:v>-3.7776562994504714E-2</c:v>
              </c:pt>
              <c:pt idx="113">
                <c:v>-3.4482262565814104E-2</c:v>
              </c:pt>
              <c:pt idx="114">
                <c:v>-3.5043300630088869E-2</c:v>
              </c:pt>
              <c:pt idx="115">
                <c:v>-2.7908047299824434E-2</c:v>
              </c:pt>
              <c:pt idx="116">
                <c:v>-2.8224530310441032E-2</c:v>
              </c:pt>
              <c:pt idx="117">
                <c:v>-2.9677475040998935E-2</c:v>
              </c:pt>
              <c:pt idx="118">
                <c:v>-3.3748597404839376E-2</c:v>
              </c:pt>
              <c:pt idx="119">
                <c:v>-3.4568576114163974E-2</c:v>
              </c:pt>
              <c:pt idx="120">
                <c:v>-3.2310038265673136E-2</c:v>
              </c:pt>
              <c:pt idx="121">
                <c:v>-3.4683660845297393E-2</c:v>
              </c:pt>
              <c:pt idx="122">
                <c:v>-2.3966395258509077E-2</c:v>
              </c:pt>
              <c:pt idx="123">
                <c:v>-2.3103259775009266E-2</c:v>
              </c:pt>
              <c:pt idx="124">
                <c:v>-2.2340823431251211E-2</c:v>
              </c:pt>
              <c:pt idx="125">
                <c:v>-7.9983888137640236E-3</c:v>
              </c:pt>
              <c:pt idx="126">
                <c:v>-7.2071812872227525E-3</c:v>
              </c:pt>
              <c:pt idx="127">
                <c:v>1.2227752682913984E-3</c:v>
              </c:pt>
              <c:pt idx="128">
                <c:v>6.0851051586729987E-3</c:v>
              </c:pt>
              <c:pt idx="129">
                <c:v>7.0201685991311269E-3</c:v>
              </c:pt>
              <c:pt idx="130">
                <c:v>2.8627326869408165E-3</c:v>
              </c:pt>
              <c:pt idx="131">
                <c:v>3.9560376327070212E-3</c:v>
              </c:pt>
              <c:pt idx="132">
                <c:v>1.6759213971286435E-2</c:v>
              </c:pt>
              <c:pt idx="133">
                <c:v>2.0715251603993456E-2</c:v>
              </c:pt>
              <c:pt idx="134">
                <c:v>2.3376586011450984E-2</c:v>
              </c:pt>
              <c:pt idx="135">
                <c:v>2.7994360848174527E-2</c:v>
              </c:pt>
              <c:pt idx="136">
                <c:v>2.8123831170699498E-2</c:v>
              </c:pt>
              <c:pt idx="137">
                <c:v>3.7719020628938171E-2</c:v>
              </c:pt>
              <c:pt idx="138">
                <c:v>4.4782346002244067E-2</c:v>
              </c:pt>
              <c:pt idx="139">
                <c:v>2.7577178697816285E-2</c:v>
              </c:pt>
              <c:pt idx="140">
                <c:v>4.3228702131944852E-2</c:v>
              </c:pt>
              <c:pt idx="141">
                <c:v>4.3502028368386236E-2</c:v>
              </c:pt>
              <c:pt idx="142">
                <c:v>5.3974738901516162E-2</c:v>
              </c:pt>
              <c:pt idx="143">
                <c:v>5.260810771930835E-2</c:v>
              </c:pt>
              <c:pt idx="144">
                <c:v>4.9400120838967831E-2</c:v>
              </c:pt>
              <c:pt idx="145">
                <c:v>4.9745375032367534E-2</c:v>
              </c:pt>
              <c:pt idx="146">
                <c:v>4.9198722559484542E-2</c:v>
              </c:pt>
              <c:pt idx="147">
                <c:v>5.360071352533291E-2</c:v>
              </c:pt>
              <c:pt idx="148">
                <c:v>4.7055269442126901E-2</c:v>
              </c:pt>
              <c:pt idx="149">
                <c:v>4.5242684926777299E-2</c:v>
              </c:pt>
              <c:pt idx="150">
                <c:v>3.4611732888339075E-2</c:v>
              </c:pt>
              <c:pt idx="151">
                <c:v>3.639554622090535E-2</c:v>
              </c:pt>
              <c:pt idx="152">
                <c:v>4.9141180193917666E-2</c:v>
              </c:pt>
              <c:pt idx="153">
                <c:v>4.9644675892625889E-2</c:v>
              </c:pt>
              <c:pt idx="154">
                <c:v>5.6808700405673651E-2</c:v>
              </c:pt>
              <c:pt idx="155">
                <c:v>5.5024887073107598E-2</c:v>
              </c:pt>
              <c:pt idx="156">
                <c:v>5.3025289869666592E-2</c:v>
              </c:pt>
              <c:pt idx="157">
                <c:v>5.7786920620306548E-2</c:v>
              </c:pt>
              <c:pt idx="158">
                <c:v>4.0826308369537045E-2</c:v>
              </c:pt>
              <c:pt idx="159">
                <c:v>2.4067094398250832E-2</c:v>
              </c:pt>
              <c:pt idx="160">
                <c:v>3.0626924072848505E-2</c:v>
              </c:pt>
              <c:pt idx="161">
                <c:v>3.0238513105273812E-2</c:v>
              </c:pt>
              <c:pt idx="162">
                <c:v>3.3964381275714217E-2</c:v>
              </c:pt>
              <c:pt idx="163">
                <c:v>3.1892856115314894E-2</c:v>
              </c:pt>
              <c:pt idx="164">
                <c:v>3.9056880628362656E-2</c:v>
              </c:pt>
              <c:pt idx="165">
                <c:v>4.2480651379578127E-2</c:v>
              </c:pt>
              <c:pt idx="166">
                <c:v>4.2667664067669753E-2</c:v>
              </c:pt>
              <c:pt idx="167">
                <c:v>4.8795926000517742E-2</c:v>
              </c:pt>
              <c:pt idx="168">
                <c:v>5.5240670943982551E-2</c:v>
              </c:pt>
              <c:pt idx="169">
                <c:v>5.8089018039531704E-2</c:v>
              </c:pt>
              <c:pt idx="170">
                <c:v>6.0505797393330951E-2</c:v>
              </c:pt>
              <c:pt idx="171">
                <c:v>6.1671030296055473E-2</c:v>
              </c:pt>
              <c:pt idx="172">
                <c:v>6.7525965992462078E-2</c:v>
              </c:pt>
              <c:pt idx="173">
                <c:v>7.1266219754294147E-2</c:v>
              </c:pt>
              <c:pt idx="174">
                <c:v>7.2230054377535602E-2</c:v>
              </c:pt>
              <c:pt idx="175">
                <c:v>6.8202088787870041E-2</c:v>
              </c:pt>
              <c:pt idx="176">
                <c:v>6.7238254164628808E-2</c:v>
              </c:pt>
              <c:pt idx="177">
                <c:v>6.2965733521304967E-2</c:v>
              </c:pt>
              <c:pt idx="178">
                <c:v>6.9885202980694672E-2</c:v>
              </c:pt>
              <c:pt idx="179">
                <c:v>6.6418275455303988E-2</c:v>
              </c:pt>
              <c:pt idx="180">
                <c:v>6.6619673734787277E-2</c:v>
              </c:pt>
              <c:pt idx="181">
                <c:v>6.683545760566223E-2</c:v>
              </c:pt>
              <c:pt idx="182">
                <c:v>5.2478637396783379E-2</c:v>
              </c:pt>
              <c:pt idx="183">
                <c:v>4.5185142561210645E-2</c:v>
              </c:pt>
              <c:pt idx="184">
                <c:v>4.9169951376701215E-2</c:v>
              </c:pt>
              <c:pt idx="185">
                <c:v>4.9069252236959571E-2</c:v>
              </c:pt>
              <c:pt idx="186">
                <c:v>4.9385735247576168E-2</c:v>
              </c:pt>
              <c:pt idx="187">
                <c:v>4.7371752452743499E-2</c:v>
              </c:pt>
              <c:pt idx="188">
                <c:v>4.9932387720459159E-2</c:v>
              </c:pt>
              <c:pt idx="189">
                <c:v>5.3945967718732835E-2</c:v>
              </c:pt>
              <c:pt idx="190">
                <c:v>5.4881031159190963E-2</c:v>
              </c:pt>
              <c:pt idx="191">
                <c:v>5.3989124492907825E-2</c:v>
              </c:pt>
              <c:pt idx="192">
                <c:v>5.3557556751158142E-2</c:v>
              </c:pt>
              <c:pt idx="193">
                <c:v>5.3989124492907825E-2</c:v>
              </c:pt>
              <c:pt idx="194">
                <c:v>5.026325632246742E-2</c:v>
              </c:pt>
              <c:pt idx="195">
                <c:v>6.1671030296055473E-2</c:v>
              </c:pt>
              <c:pt idx="196">
                <c:v>6.2332767500071995E-2</c:v>
              </c:pt>
              <c:pt idx="197">
                <c:v>4.9529591161492803E-2</c:v>
              </c:pt>
              <c:pt idx="198">
                <c:v>4.5818108582443839E-2</c:v>
              </c:pt>
              <c:pt idx="199">
                <c:v>4.3358172454469601E-2</c:v>
              </c:pt>
              <c:pt idx="200">
                <c:v>4.4365163851886047E-2</c:v>
              </c:pt>
              <c:pt idx="201">
                <c:v>4.4408320626061037E-2</c:v>
              </c:pt>
              <c:pt idx="202">
                <c:v>3.393561009293089E-2</c:v>
              </c:pt>
              <c:pt idx="203">
                <c:v>3.9315821273412599E-2</c:v>
              </c:pt>
              <c:pt idx="204">
                <c:v>4.6551773743418678E-2</c:v>
              </c:pt>
              <c:pt idx="205">
                <c:v>5.4204908363783E-2</c:v>
              </c:pt>
              <c:pt idx="206">
                <c:v>5.466524728831601E-2</c:v>
              </c:pt>
              <c:pt idx="207">
                <c:v>5.4204908363783E-2</c:v>
              </c:pt>
              <c:pt idx="208">
                <c:v>5.4248065137957768E-2</c:v>
              </c:pt>
              <c:pt idx="209">
                <c:v>5.4204908363783E-2</c:v>
              </c:pt>
              <c:pt idx="210">
                <c:v>5.4032281267083038E-2</c:v>
              </c:pt>
              <c:pt idx="211">
                <c:v>5.3974738901516162E-2</c:v>
              </c:pt>
              <c:pt idx="212">
                <c:v>4.1847685358345155E-2</c:v>
              </c:pt>
              <c:pt idx="213">
                <c:v>2.431164945190889E-2</c:v>
              </c:pt>
              <c:pt idx="214">
                <c:v>1.9305463647610432E-2</c:v>
              </c:pt>
              <c:pt idx="215">
                <c:v>2.2024340420634836E-2</c:v>
              </c:pt>
              <c:pt idx="216">
                <c:v>1.973703138936056E-2</c:v>
              </c:pt>
              <c:pt idx="217">
                <c:v>1.2429150962395941E-2</c:v>
              </c:pt>
              <c:pt idx="218">
                <c:v>1.0544638490088465E-2</c:v>
              </c:pt>
              <c:pt idx="219">
                <c:v>4.1430503207986469E-3</c:v>
              </c:pt>
              <c:pt idx="220">
                <c:v>-9.4944903184968066E-4</c:v>
              </c:pt>
              <c:pt idx="221">
                <c:v>-6.4735161262474694E-4</c:v>
              </c:pt>
              <c:pt idx="222">
                <c:v>1.5133642144028459E-2</c:v>
              </c:pt>
              <c:pt idx="223">
                <c:v>1.2371608596829509E-2</c:v>
              </c:pt>
              <c:pt idx="224">
                <c:v>4.8911010731651494E-3</c:v>
              </c:pt>
              <c:pt idx="225">
                <c:v>3.4237707512154714E-3</c:v>
              </c:pt>
              <c:pt idx="226">
                <c:v>3.553241073740665E-3</c:v>
              </c:pt>
              <c:pt idx="227">
                <c:v>5.3514399976983817E-3</c:v>
              </c:pt>
              <c:pt idx="228">
                <c:v>5.1212705354317656E-3</c:v>
              </c:pt>
              <c:pt idx="229">
                <c:v>1.0875507092096726E-2</c:v>
              </c:pt>
              <c:pt idx="230">
                <c:v>1.8125845153493803E-3</c:v>
              </c:pt>
              <c:pt idx="231">
                <c:v>1.2227752682913984E-3</c:v>
              </c:pt>
              <c:pt idx="232">
                <c:v>2.9778174180741246E-3</c:v>
              </c:pt>
              <c:pt idx="233">
                <c:v>-4.7760163420317303E-3</c:v>
              </c:pt>
              <c:pt idx="234">
                <c:v>-8.9046810714387137E-3</c:v>
              </c:pt>
              <c:pt idx="235">
                <c:v>-2.7044911816325179E-3</c:v>
              </c:pt>
              <c:pt idx="236">
                <c:v>-3.5100842995654524E-3</c:v>
              </c:pt>
              <c:pt idx="237">
                <c:v>-9.5951894582385622E-3</c:v>
              </c:pt>
              <c:pt idx="238">
                <c:v>-7.2791092441809591E-3</c:v>
              </c:pt>
              <c:pt idx="239">
                <c:v>-6.0851051586731097E-3</c:v>
              </c:pt>
              <c:pt idx="240">
                <c:v>-2.249906493655951E-2</c:v>
              </c:pt>
              <c:pt idx="241">
                <c:v>-2.4455505365825636E-2</c:v>
              </c:pt>
              <c:pt idx="242">
                <c:v>-3.7086054607704866E-2</c:v>
              </c:pt>
              <c:pt idx="243">
                <c:v>-4.7112811807693444E-2</c:v>
              </c:pt>
              <c:pt idx="244">
                <c:v>-4.4825502776419057E-2</c:v>
              </c:pt>
              <c:pt idx="245">
                <c:v>-5.2751963633224874E-2</c:v>
              </c:pt>
              <c:pt idx="246">
                <c:v>-5.2205311160341772E-2</c:v>
              </c:pt>
              <c:pt idx="247">
                <c:v>-3.3158788157781061E-2</c:v>
              </c:pt>
              <c:pt idx="248">
                <c:v>-4.1387346433811922E-2</c:v>
              </c:pt>
              <c:pt idx="249">
                <c:v>-4.4163765572402536E-2</c:v>
              </c:pt>
              <c:pt idx="250">
                <c:v>-4.0826308369537045E-2</c:v>
              </c:pt>
              <c:pt idx="251">
                <c:v>-4.0610524498662204E-2</c:v>
              </c:pt>
              <c:pt idx="252">
                <c:v>-2.163592945305981E-2</c:v>
              </c:pt>
              <c:pt idx="253">
                <c:v>-2.7203153321633033E-2</c:v>
              </c:pt>
              <c:pt idx="254">
                <c:v>-3.4410334608855675E-2</c:v>
              </c:pt>
              <c:pt idx="255">
                <c:v>-4.1847685358345155E-2</c:v>
              </c:pt>
              <c:pt idx="256">
                <c:v>-4.1372960842420259E-2</c:v>
              </c:pt>
              <c:pt idx="257">
                <c:v>-4.1430503207986802E-2</c:v>
              </c:pt>
              <c:pt idx="258">
                <c:v>-4.1372960842420259E-2</c:v>
              </c:pt>
              <c:pt idx="259">
                <c:v>-4.1142791380153643E-2</c:v>
              </c:pt>
              <c:pt idx="260">
                <c:v>-3.91575797681043E-2</c:v>
              </c:pt>
              <c:pt idx="261">
                <c:v>-4.0121414391345644E-2</c:v>
              </c:pt>
              <c:pt idx="262">
                <c:v>-2.484391633340044E-2</c:v>
              </c:pt>
              <c:pt idx="263">
                <c:v>-2.3002560635267733E-2</c:v>
              </c:pt>
              <c:pt idx="264">
                <c:v>-2.8900653105849217E-2</c:v>
              </c:pt>
              <c:pt idx="265">
                <c:v>-2.1132433754351587E-2</c:v>
              </c:pt>
              <c:pt idx="266">
                <c:v>-1.9506861927093722E-2</c:v>
              </c:pt>
              <c:pt idx="267">
                <c:v>-2.5721437408291803E-2</c:v>
              </c:pt>
              <c:pt idx="268">
                <c:v>-3.0022729234398859E-2</c:v>
              </c:pt>
              <c:pt idx="269">
                <c:v>-2.9303449664815684E-2</c:v>
              </c:pt>
              <c:pt idx="270">
                <c:v>-2.7332623644158005E-2</c:v>
              </c:pt>
              <c:pt idx="271">
                <c:v>-2.7159996547458043E-2</c:v>
              </c:pt>
              <c:pt idx="272">
                <c:v>-2.0830336335126765E-2</c:v>
              </c:pt>
              <c:pt idx="273">
                <c:v>-1.5737836982478215E-2</c:v>
              </c:pt>
              <c:pt idx="274">
                <c:v>-1.6572201283194699E-2</c:v>
              </c:pt>
              <c:pt idx="275">
                <c:v>-1.5004171821503487E-2</c:v>
              </c:pt>
              <c:pt idx="276">
                <c:v>-1.4917858273153617E-2</c:v>
              </c:pt>
              <c:pt idx="277">
                <c:v>-1.467330321949456E-3</c:v>
              </c:pt>
              <c:pt idx="278">
                <c:v>5.2795120407398421E-3</c:v>
              </c:pt>
              <c:pt idx="279">
                <c:v>8.7032827919557576E-3</c:v>
              </c:pt>
              <c:pt idx="280">
                <c:v>1.1767413758379641E-2</c:v>
              </c:pt>
              <c:pt idx="281">
                <c:v>1.1882498489512949E-2</c:v>
              </c:pt>
              <c:pt idx="282">
                <c:v>1.2443536553787604E-2</c:v>
              </c:pt>
              <c:pt idx="283">
                <c:v>9.4225623615387111E-3</c:v>
              </c:pt>
              <c:pt idx="284">
                <c:v>1.061656644704656E-2</c:v>
              </c:pt>
              <c:pt idx="285">
                <c:v>5.5816094599649979E-3</c:v>
              </c:pt>
              <c:pt idx="286">
                <c:v>7.1208677388727715E-3</c:v>
              </c:pt>
              <c:pt idx="287">
                <c:v>1.9636332249618693E-2</c:v>
              </c:pt>
              <c:pt idx="288">
                <c:v>1.5939235261961615E-2</c:v>
              </c:pt>
              <c:pt idx="289">
                <c:v>1.9175993325085683E-2</c:v>
              </c:pt>
              <c:pt idx="290">
                <c:v>1.5709065799694999E-2</c:v>
              </c:pt>
              <c:pt idx="291">
                <c:v>1.4112265155220571E-2</c:v>
              </c:pt>
              <c:pt idx="292">
                <c:v>-2.4858301924792103E-2</c:v>
              </c:pt>
              <c:pt idx="293">
                <c:v>-1.3105273757804237E-2</c:v>
              </c:pt>
              <c:pt idx="294">
                <c:v>-9.4801047271053651E-3</c:v>
              </c:pt>
              <c:pt idx="295">
                <c:v>-8.9046810714387137E-3</c:v>
              </c:pt>
              <c:pt idx="296">
                <c:v>-9.4513335443219271E-3</c:v>
              </c:pt>
              <c:pt idx="297">
                <c:v>-4.1574359121903104E-3</c:v>
              </c:pt>
              <c:pt idx="298">
                <c:v>-4.5026901055902346E-3</c:v>
              </c:pt>
              <c:pt idx="299">
                <c:v>-5.898092470580929E-4</c:v>
              </c:pt>
              <c:pt idx="300">
                <c:v>1.7981989239577167E-3</c:v>
              </c:pt>
              <c:pt idx="301">
                <c:v>1.6399574186494181E-3</c:v>
              </c:pt>
              <c:pt idx="302">
                <c:v>4.8191731162068319E-3</c:v>
              </c:pt>
              <c:pt idx="303">
                <c:v>1.2127053543171229E-2</c:v>
              </c:pt>
              <c:pt idx="304">
                <c:v>2.1520844721926613E-2</c:v>
              </c:pt>
              <c:pt idx="305">
                <c:v>2.2988175043876069E-2</c:v>
              </c:pt>
              <c:pt idx="306">
                <c:v>2.2470293753776183E-2</c:v>
              </c:pt>
              <c:pt idx="307">
                <c:v>2.8123831170699498E-2</c:v>
              </c:pt>
              <c:pt idx="308">
                <c:v>2.3635526656500927E-2</c:v>
              </c:pt>
              <c:pt idx="309">
                <c:v>1.5306269240728421E-2</c:v>
              </c:pt>
              <c:pt idx="310">
                <c:v>1.8931438271427403E-2</c:v>
              </c:pt>
              <c:pt idx="311">
                <c:v>2.1060505797393381E-2</c:v>
              </c:pt>
              <c:pt idx="312">
                <c:v>2.3621141065109041E-2</c:v>
              </c:pt>
              <c:pt idx="313">
                <c:v>2.6023534827516848E-2</c:v>
              </c:pt>
              <c:pt idx="314">
                <c:v>2.2844319129959434E-2</c:v>
              </c:pt>
              <c:pt idx="315">
                <c:v>2.3390971602842647E-2</c:v>
              </c:pt>
              <c:pt idx="316">
                <c:v>2.2470293753776183E-2</c:v>
              </c:pt>
              <c:pt idx="317">
                <c:v>9.9692148344219245E-3</c:v>
              </c:pt>
              <c:pt idx="318">
                <c:v>1.4788387950628534E-2</c:v>
              </c:pt>
              <c:pt idx="319">
                <c:v>-2.0427539776159964E-3</c:v>
              </c:pt>
              <c:pt idx="320">
                <c:v>5.3658255890900453E-3</c:v>
              </c:pt>
              <c:pt idx="321">
                <c:v>6.9482406421728093E-3</c:v>
              </c:pt>
              <c:pt idx="322">
                <c:v>1.0026757199988579E-2</c:v>
              </c:pt>
              <c:pt idx="323">
                <c:v>1.1076905371579793E-2</c:v>
              </c:pt>
              <c:pt idx="324">
                <c:v>1.3594383865120685E-2</c:v>
              </c:pt>
              <c:pt idx="325">
                <c:v>2.6598958483183166E-2</c:v>
              </c:pt>
              <c:pt idx="326">
                <c:v>2.6987369450758081E-2</c:v>
              </c:pt>
              <c:pt idx="327">
                <c:v>2.6742814397099801E-2</c:v>
              </c:pt>
              <c:pt idx="328">
                <c:v>3.681272837126337E-2</c:v>
              </c:pt>
              <c:pt idx="329">
                <c:v>4.35164139597779E-2</c:v>
              </c:pt>
              <c:pt idx="330">
                <c:v>4.3976752884311132E-2</c:v>
              </c:pt>
              <c:pt idx="331">
                <c:v>4.2653278476278089E-2</c:v>
              </c:pt>
              <c:pt idx="332">
                <c:v>3.0425525793365438E-2</c:v>
              </c:pt>
              <c:pt idx="333">
                <c:v>3.2640906867681396E-2</c:v>
              </c:pt>
              <c:pt idx="334">
                <c:v>1.5133642144028459E-2</c:v>
              </c:pt>
              <c:pt idx="335">
                <c:v>5.3658255890900453E-3</c:v>
              </c:pt>
              <c:pt idx="336">
                <c:v>3.5100842995656745E-3</c:v>
              </c:pt>
              <c:pt idx="337">
                <c:v>1.3378599994247065E-3</c:v>
              </c:pt>
              <c:pt idx="338">
                <c:v>1.431366343470386E-2</c:v>
              </c:pt>
              <c:pt idx="339">
                <c:v>7.6243634375809943E-3</c:v>
              </c:pt>
              <c:pt idx="340">
                <c:v>1.1652329027246333E-2</c:v>
              </c:pt>
              <c:pt idx="341">
                <c:v>1.1048134188796688E-2</c:v>
              </c:pt>
              <c:pt idx="342">
                <c:v>8.3580285985558334E-3</c:v>
              </c:pt>
              <c:pt idx="343">
                <c:v>1.4342434617487188E-2</c:v>
              </c:pt>
              <c:pt idx="344">
                <c:v>1.838478579854419E-2</c:v>
              </c:pt>
              <c:pt idx="345">
                <c:v>7.0345541905227904E-3</c:v>
              </c:pt>
              <c:pt idx="346">
                <c:v>7.0920965560894444E-3</c:v>
              </c:pt>
              <c:pt idx="347">
                <c:v>1.3623155047904012E-2</c:v>
              </c:pt>
              <c:pt idx="348">
                <c:v>1.0947435049054821E-2</c:v>
              </c:pt>
              <c:pt idx="349">
                <c:v>3.1792156975574137E-3</c:v>
              </c:pt>
              <c:pt idx="350">
                <c:v>2.4887073107575652E-3</c:v>
              </c:pt>
              <c:pt idx="351">
                <c:v>3.0353597836407786E-3</c:v>
              </c:pt>
              <c:pt idx="352">
                <c:v>1.7924446874010957E-2</c:v>
              </c:pt>
              <c:pt idx="353">
                <c:v>2.1031734614610054E-2</c:v>
              </c:pt>
              <c:pt idx="354">
                <c:v>1.7478493540869389E-2</c:v>
              </c:pt>
              <c:pt idx="355">
                <c:v>1.5248726875161767E-2</c:v>
              </c:pt>
              <c:pt idx="356">
                <c:v>1.7219552895819668E-2</c:v>
              </c:pt>
              <c:pt idx="357">
                <c:v>1.7507264723652716E-2</c:v>
              </c:pt>
              <c:pt idx="358">
                <c:v>1.7651120637569351E-2</c:v>
              </c:pt>
              <c:pt idx="359">
                <c:v>2.4297263860517226E-2</c:v>
              </c:pt>
              <c:pt idx="360">
                <c:v>2.6498259343441521E-2</c:v>
              </c:pt>
              <c:pt idx="361">
                <c:v>2.7145610956066379E-2</c:v>
              </c:pt>
              <c:pt idx="362">
                <c:v>3.1216733319906931E-2</c:v>
              </c:pt>
              <c:pt idx="363">
                <c:v>2.6857899128233109E-2</c:v>
              </c:pt>
              <c:pt idx="364">
                <c:v>2.0542624507293494E-2</c:v>
              </c:pt>
              <c:pt idx="365">
                <c:v>1.209828236038768E-2</c:v>
              </c:pt>
              <c:pt idx="366">
                <c:v>1.1868112898121286E-2</c:v>
              </c:pt>
              <c:pt idx="367">
                <c:v>1.7162010530253013E-2</c:v>
              </c:pt>
              <c:pt idx="368">
                <c:v>2.1060505797393381E-2</c:v>
              </c:pt>
              <c:pt idx="369">
                <c:v>2.1894870098109864E-2</c:v>
              </c:pt>
              <c:pt idx="370">
                <c:v>1.603993440170326E-2</c:v>
              </c:pt>
              <c:pt idx="371">
                <c:v>1.4529447305578813E-2</c:v>
              </c:pt>
              <c:pt idx="372">
                <c:v>1.1422159564979717E-2</c:v>
              </c:pt>
              <c:pt idx="373">
                <c:v>1.2817561929970855E-2</c:v>
              </c:pt>
              <c:pt idx="374">
                <c:v>1.2803176338578304E-3</c:v>
              </c:pt>
              <c:pt idx="375">
                <c:v>4.286906234715282E-3</c:v>
              </c:pt>
              <c:pt idx="376">
                <c:v>3.3230716114740488E-3</c:v>
              </c:pt>
              <c:pt idx="377">
                <c:v>6.4735161262479135E-3</c:v>
              </c:pt>
              <c:pt idx="378">
                <c:v>9.5664182754553462E-3</c:v>
              </c:pt>
              <c:pt idx="379">
                <c:v>1.3263515263112424E-2</c:v>
              </c:pt>
              <c:pt idx="380">
                <c:v>1.8255315476019218E-2</c:v>
              </c:pt>
              <c:pt idx="381">
                <c:v>1.8370400207152526E-2</c:v>
              </c:pt>
              <c:pt idx="382">
                <c:v>2.8051903213741181E-2</c:v>
              </c:pt>
              <c:pt idx="383">
                <c:v>3.3317029663089359E-2</c:v>
              </c:pt>
              <c:pt idx="384">
                <c:v>3.1705843427223268E-2</c:v>
              </c:pt>
              <c:pt idx="385">
                <c:v>2.8756797191932471E-2</c:v>
              </c:pt>
              <c:pt idx="386">
                <c:v>2.8886267514457664E-2</c:v>
              </c:pt>
              <c:pt idx="387">
                <c:v>3.4813131167822364E-2</c:v>
              </c:pt>
              <c:pt idx="388">
                <c:v>2.9188364933682376E-2</c:v>
              </c:pt>
              <c:pt idx="389">
                <c:v>2.8123831170699498E-2</c:v>
              </c:pt>
              <c:pt idx="390">
                <c:v>2.2297666657076221E-2</c:v>
              </c:pt>
              <c:pt idx="391">
                <c:v>2.3160802140576031E-2</c:v>
              </c:pt>
              <c:pt idx="392">
                <c:v>3.1561987513306855E-2</c:v>
              </c:pt>
              <c:pt idx="393">
                <c:v>3.2007940846448202E-2</c:v>
              </c:pt>
              <c:pt idx="394">
                <c:v>3.1159190954340055E-2</c:v>
              </c:pt>
              <c:pt idx="395">
                <c:v>2.9044509019765963E-2</c:v>
              </c:pt>
              <c:pt idx="396">
                <c:v>2.8066288805132844E-2</c:v>
              </c:pt>
              <c:pt idx="397">
                <c:v>3.7215524930229948E-2</c:v>
              </c:pt>
              <c:pt idx="398">
                <c:v>4.0322812670828823E-2</c:v>
              </c:pt>
              <c:pt idx="399">
                <c:v>4.3012918261069677E-2</c:v>
              </c:pt>
              <c:pt idx="400">
                <c:v>4.4652875679719095E-2</c:v>
              </c:pt>
              <c:pt idx="401">
                <c:v>4.3904824927352815E-2</c:v>
              </c:pt>
              <c:pt idx="402">
                <c:v>4.3588341916736217E-2</c:v>
              </c:pt>
              <c:pt idx="403">
                <c:v>4.639353223811038E-2</c:v>
              </c:pt>
              <c:pt idx="404">
                <c:v>4.4106223206835882E-2</c:v>
              </c:pt>
              <c:pt idx="405">
                <c:v>4.5559167937393896E-2</c:v>
              </c:pt>
              <c:pt idx="406">
                <c:v>4.6825099979860285E-2</c:v>
              </c:pt>
              <c:pt idx="407">
                <c:v>4.1919613315303472E-2</c:v>
              </c:pt>
              <c:pt idx="408">
                <c:v>4.845067180711804E-2</c:v>
              </c:pt>
              <c:pt idx="409">
                <c:v>5.3845268578991412E-2</c:v>
              </c:pt>
              <c:pt idx="410">
                <c:v>5.8506200189889723E-2</c:v>
              </c:pt>
              <c:pt idx="411">
                <c:v>5.8319187501798098E-2</c:v>
              </c:pt>
              <c:pt idx="412">
                <c:v>6.3728169865063355E-2</c:v>
              </c:pt>
              <c:pt idx="413">
                <c:v>6.5022873090312849E-2</c:v>
              </c:pt>
              <c:pt idx="414">
                <c:v>6.7151940616278827E-2</c:v>
              </c:pt>
              <c:pt idx="415">
                <c:v>6.7511580401070415E-2</c:v>
              </c:pt>
              <c:pt idx="416">
                <c:v>6.7482809218286866E-2</c:v>
              </c:pt>
              <c:pt idx="417">
                <c:v>6.7597893949420174E-2</c:v>
              </c:pt>
              <c:pt idx="418">
                <c:v>6.9295393733636246E-2</c:v>
              </c:pt>
              <c:pt idx="419">
                <c:v>7.3510372011393432E-2</c:v>
              </c:pt>
              <c:pt idx="420">
                <c:v>7.19854993238771E-2</c:v>
              </c:pt>
              <c:pt idx="421">
                <c:v>7.2086198463618967E-2</c:v>
              </c:pt>
              <c:pt idx="422">
                <c:v>7.4186494806801617E-2</c:v>
              </c:pt>
              <c:pt idx="423">
                <c:v>7.9566705987283326E-2</c:v>
              </c:pt>
              <c:pt idx="424">
                <c:v>7.703484190235077E-2</c:v>
              </c:pt>
              <c:pt idx="425">
                <c:v>7.5855223408234362E-2</c:v>
              </c:pt>
              <c:pt idx="426">
                <c:v>7.6905371579825799E-2</c:v>
              </c:pt>
              <c:pt idx="427">
                <c:v>8.2415053082832257E-2</c:v>
              </c:pt>
              <c:pt idx="428">
                <c:v>8.0962108352274242E-2</c:v>
              </c:pt>
              <c:pt idx="429">
                <c:v>7.9207066202491738E-2</c:v>
              </c:pt>
              <c:pt idx="430">
                <c:v>7.798429093420034E-2</c:v>
              </c:pt>
              <c:pt idx="431">
                <c:v>7.7265011364617164E-2</c:v>
              </c:pt>
              <c:pt idx="432">
                <c:v>6.8878211583278226E-2</c:v>
              </c:pt>
              <c:pt idx="433">
                <c:v>7.8200074805075293E-2</c:v>
              </c:pt>
              <c:pt idx="434">
                <c:v>7.9609862761458094E-2</c:v>
              </c:pt>
              <c:pt idx="435">
                <c:v>8.6241620393014529E-2</c:v>
              </c:pt>
              <c:pt idx="436">
                <c:v>8.6054607704922903E-2</c:v>
              </c:pt>
              <c:pt idx="437">
                <c:v>8.1882786201340707E-2</c:v>
              </c:pt>
              <c:pt idx="438">
                <c:v>8.214172684639065E-2</c:v>
              </c:pt>
              <c:pt idx="439">
                <c:v>7.822884598785862E-2</c:v>
              </c:pt>
              <c:pt idx="440">
                <c:v>7.0316770722444355E-2</c:v>
              </c:pt>
              <c:pt idx="441">
                <c:v>6.769859308916204E-2</c:v>
              </c:pt>
              <c:pt idx="442">
                <c:v>7.4934545559167898E-2</c:v>
              </c:pt>
              <c:pt idx="443">
                <c:v>6.6130563627470718E-2</c:v>
              </c:pt>
              <c:pt idx="444">
                <c:v>6.424605115516302E-2</c:v>
              </c:pt>
              <c:pt idx="445">
                <c:v>5.9038467071381273E-2</c:v>
              </c:pt>
              <c:pt idx="446">
                <c:v>5.6751158040106997E-2</c:v>
              </c:pt>
              <c:pt idx="447">
                <c:v>5.3456857611416275E-2</c:v>
              </c:pt>
              <c:pt idx="448">
                <c:v>4.8695226860776319E-2</c:v>
              </c:pt>
              <c:pt idx="449">
                <c:v>4.6753172022901968E-2</c:v>
              </c:pt>
              <c:pt idx="450">
                <c:v>4.8637684495209665E-2</c:v>
              </c:pt>
              <c:pt idx="451">
                <c:v>4.8091032022326452E-2</c:v>
              </c:pt>
              <c:pt idx="452">
                <c:v>5.9700204275397795E-2</c:v>
              </c:pt>
              <c:pt idx="453">
                <c:v>5.5370141266507522E-2</c:v>
              </c:pt>
              <c:pt idx="454">
                <c:v>5.0119400408550785E-2</c:v>
              </c:pt>
              <c:pt idx="455">
                <c:v>5.022009954829243E-2</c:v>
              </c:pt>
              <c:pt idx="456">
                <c:v>5.1241476537100539E-2</c:v>
              </c:pt>
              <c:pt idx="457">
                <c:v>5.108323503179224E-2</c:v>
              </c:pt>
              <c:pt idx="458">
                <c:v>4.5688638259918868E-2</c:v>
              </c:pt>
              <c:pt idx="459">
                <c:v>6.2332767500071995E-2</c:v>
              </c:pt>
              <c:pt idx="460">
                <c:v>6.5742152659896025E-2</c:v>
              </c:pt>
              <c:pt idx="461">
                <c:v>6.3828869004804778E-2</c:v>
              </c:pt>
              <c:pt idx="462">
                <c:v>6.3771326639238124E-2</c:v>
              </c:pt>
              <c:pt idx="463">
                <c:v>6.375694104784646E-2</c:v>
              </c:pt>
              <c:pt idx="464">
                <c:v>6.1973127715280407E-2</c:v>
              </c:pt>
              <c:pt idx="465">
                <c:v>4.7299824495784959E-2</c:v>
              </c:pt>
              <c:pt idx="466">
                <c:v>4.2825905572978051E-2</c:v>
              </c:pt>
              <c:pt idx="467">
                <c:v>-1.2961417843887602E-2</c:v>
              </c:pt>
              <c:pt idx="468">
                <c:v>-8.0559311793304555E-4</c:v>
              </c:pt>
              <c:pt idx="469">
                <c:v>-9.0197658025721328E-3</c:v>
              </c:pt>
              <c:pt idx="470">
                <c:v>2.0298069453635215E-2</c:v>
              </c:pt>
              <c:pt idx="471">
                <c:v>2.1376988808009978E-2</c:v>
              </c:pt>
              <c:pt idx="472">
                <c:v>2.7792962568691237E-2</c:v>
              </c:pt>
              <c:pt idx="473">
                <c:v>3.2036712029231529E-2</c:v>
              </c:pt>
              <c:pt idx="474">
                <c:v>3.3863682135972573E-2</c:v>
              </c:pt>
              <c:pt idx="475">
                <c:v>2.9188364933682376E-2</c:v>
              </c:pt>
              <c:pt idx="476">
                <c:v>3.0094657191357177E-2</c:v>
              </c:pt>
              <c:pt idx="477">
                <c:v>2.8900653105849328E-2</c:v>
              </c:pt>
              <c:pt idx="478">
                <c:v>3.2727220416031377E-2</c:v>
              </c:pt>
              <c:pt idx="479">
                <c:v>4.174698621860351E-2</c:v>
              </c:pt>
              <c:pt idx="480">
                <c:v>4.9860459763500842E-2</c:v>
              </c:pt>
              <c:pt idx="481">
                <c:v>4.8911010731651272E-2</c:v>
              </c:pt>
              <c:pt idx="482">
                <c:v>5.0867451160917287E-2</c:v>
              </c:pt>
              <c:pt idx="483">
                <c:v>5.1299018902666971E-2</c:v>
              </c:pt>
              <c:pt idx="484">
                <c:v>5.1500417182150482E-2</c:v>
              </c:pt>
              <c:pt idx="485">
                <c:v>4.5055672238685895E-2</c:v>
              </c:pt>
              <c:pt idx="486">
                <c:v>4.6580544926202005E-2</c:v>
              </c:pt>
              <c:pt idx="487">
                <c:v>4.0294041488045496E-2</c:v>
              </c:pt>
              <c:pt idx="488">
                <c:v>4.5242684926777299E-2</c:v>
              </c:pt>
              <c:pt idx="489">
                <c:v>4.3602727508127881E-2</c:v>
              </c:pt>
              <c:pt idx="490">
                <c:v>4.3084846218027995E-2</c:v>
              </c:pt>
              <c:pt idx="491">
                <c:v>4.2379952239836705E-2</c:v>
              </c:pt>
              <c:pt idx="492">
                <c:v>5.0881836752308951E-2</c:v>
              </c:pt>
              <c:pt idx="493">
                <c:v>5.5125586212849242E-2</c:v>
              </c:pt>
              <c:pt idx="494">
                <c:v>5.1284633311275307E-2</c:v>
              </c:pt>
              <c:pt idx="495">
                <c:v>4.8839082774692955E-2</c:v>
              </c:pt>
              <c:pt idx="496">
                <c:v>5.1097620623183904E-2</c:v>
              </c:pt>
              <c:pt idx="497">
                <c:v>4.9759760623759197E-2</c:v>
              </c:pt>
              <c:pt idx="498">
                <c:v>5.3701412665074777E-2</c:v>
              </c:pt>
              <c:pt idx="499">
                <c:v>4.4638490088327432E-2</c:v>
              </c:pt>
              <c:pt idx="500">
                <c:v>3.8538999338262769E-2</c:v>
              </c:pt>
              <c:pt idx="501">
                <c:v>3.9085651811145983E-2</c:v>
              </c:pt>
              <c:pt idx="502">
                <c:v>3.2597750093506406E-2</c:v>
              </c:pt>
              <c:pt idx="503">
                <c:v>2.5030929021492065E-2</c:v>
              </c:pt>
              <c:pt idx="504">
                <c:v>3.4252093103547487E-2</c:v>
              </c:pt>
              <c:pt idx="505">
                <c:v>2.7275081278591351E-2</c:v>
              </c:pt>
              <c:pt idx="506">
                <c:v>2.418217912938414E-2</c:v>
              </c:pt>
              <c:pt idx="507">
                <c:v>1.5665909025520008E-2</c:v>
              </c:pt>
              <c:pt idx="508">
                <c:v>1.6931841067986175E-2</c:v>
              </c:pt>
              <c:pt idx="509">
                <c:v>3.0267284288057139E-2</c:v>
              </c:pt>
              <c:pt idx="510">
                <c:v>3.0224127513882149E-2</c:v>
              </c:pt>
              <c:pt idx="511">
                <c:v>3.0425525793365438E-2</c:v>
              </c:pt>
              <c:pt idx="512">
                <c:v>3.0468682567540428E-2</c:v>
              </c:pt>
              <c:pt idx="513">
                <c:v>3.4511033748597431E-2</c:v>
              </c:pt>
              <c:pt idx="514">
                <c:v>3.6179762350030176E-2</c:v>
              </c:pt>
              <c:pt idx="515">
                <c:v>2.3016946226659396E-2</c:v>
              </c:pt>
              <c:pt idx="516">
                <c:v>1.7794976551485986E-2</c:v>
              </c:pt>
              <c:pt idx="517">
                <c:v>1.4241735477745543E-2</c:v>
              </c:pt>
              <c:pt idx="518">
                <c:v>6.0131772017149032E-3</c:v>
              </c:pt>
              <c:pt idx="519">
                <c:v>-2.3592369882325936E-3</c:v>
              </c:pt>
              <c:pt idx="520">
                <c:v>-4.1718215035819739E-3</c:v>
              </c:pt>
              <c:pt idx="521">
                <c:v>-6.0419483844975641E-4</c:v>
              </c:pt>
              <c:pt idx="522">
                <c:v>7.221566878614416E-3</c:v>
              </c:pt>
              <c:pt idx="523">
                <c:v>3.6136605575855185E-2</c:v>
              </c:pt>
              <c:pt idx="524">
                <c:v>3.8380757832954693E-2</c:v>
              </c:pt>
              <c:pt idx="525">
                <c:v>4.6580544926202005E-2</c:v>
              </c:pt>
              <c:pt idx="526">
                <c:v>4.6508616969243688E-2</c:v>
              </c:pt>
              <c:pt idx="527">
                <c:v>5.6348361481140419E-2</c:v>
              </c:pt>
              <c:pt idx="528">
                <c:v>5.1917599332508502E-2</c:v>
              </c:pt>
              <c:pt idx="529">
                <c:v>5.1586730730500241E-2</c:v>
              </c:pt>
              <c:pt idx="530">
                <c:v>6.535374169232111E-2</c:v>
              </c:pt>
              <c:pt idx="531">
                <c:v>6.5411284057887764E-2</c:v>
              </c:pt>
              <c:pt idx="532">
                <c:v>7.2373910291452237E-2</c:v>
              </c:pt>
              <c:pt idx="533">
                <c:v>7.0158529217136056E-2</c:v>
              </c:pt>
              <c:pt idx="534">
                <c:v>7.1266219754294147E-2</c:v>
              </c:pt>
              <c:pt idx="535">
                <c:v>7.1496389216560763E-2</c:v>
              </c:pt>
              <c:pt idx="536">
                <c:v>7.23882958828439E-2</c:v>
              </c:pt>
              <c:pt idx="537">
                <c:v>7.0201685991311269E-2</c:v>
              </c:pt>
              <c:pt idx="538">
                <c:v>6.8532957389878302E-2</c:v>
              </c:pt>
              <c:pt idx="539">
                <c:v>6.6188105993037372E-2</c:v>
              </c:pt>
              <c:pt idx="540">
                <c:v>7.1136749431769175E-2</c:v>
              </c:pt>
              <c:pt idx="541">
                <c:v>7.152516039934409E-2</c:v>
              </c:pt>
              <c:pt idx="542">
                <c:v>7.070518169001927E-2</c:v>
              </c:pt>
              <c:pt idx="543">
                <c:v>6.2821877607388332E-2</c:v>
              </c:pt>
              <c:pt idx="544">
                <c:v>7.7193083407658847E-2</c:v>
              </c:pt>
              <c:pt idx="545">
                <c:v>7.56825963115344E-2</c:v>
              </c:pt>
              <c:pt idx="546">
                <c:v>7.8056218891158657E-2</c:v>
              </c:pt>
              <c:pt idx="547">
                <c:v>7.2978105129901882E-2</c:v>
              </c:pt>
              <c:pt idx="548">
                <c:v>7.0072215668786297E-2</c:v>
              </c:pt>
              <c:pt idx="549">
                <c:v>7.6603274160600643E-2</c:v>
              </c:pt>
              <c:pt idx="550">
                <c:v>7.9235837385275065E-2</c:v>
              </c:pt>
              <c:pt idx="551">
                <c:v>7.773973588054206E-2</c:v>
              </c:pt>
              <c:pt idx="552">
                <c:v>7.0762724055585924E-2</c:v>
              </c:pt>
              <c:pt idx="553">
                <c:v>7.9394078890583364E-2</c:v>
              </c:pt>
              <c:pt idx="554">
                <c:v>7.9120752654141535E-2</c:v>
              </c:pt>
              <c:pt idx="555">
                <c:v>7.8387087493166918E-2</c:v>
              </c:pt>
              <c:pt idx="556">
                <c:v>7.7941134160025349E-2</c:v>
              </c:pt>
              <c:pt idx="557">
                <c:v>7.1640245130477398E-2</c:v>
              </c:pt>
              <c:pt idx="558">
                <c:v>6.8748741260753254E-2</c:v>
              </c:pt>
              <c:pt idx="559">
                <c:v>6.9539948787294747E-2</c:v>
              </c:pt>
              <c:pt idx="560">
                <c:v>7.387001179618502E-2</c:v>
              </c:pt>
              <c:pt idx="561">
                <c:v>7.3208274592168499E-2</c:v>
              </c:pt>
              <c:pt idx="562">
                <c:v>7.5135943838651187E-2</c:v>
              </c:pt>
              <c:pt idx="563">
                <c:v>7.5078401473084533E-2</c:v>
              </c:pt>
              <c:pt idx="564">
                <c:v>7.3251431366343489E-2</c:v>
              </c:pt>
              <c:pt idx="565">
                <c:v>7.3639842333918404E-2</c:v>
              </c:pt>
              <c:pt idx="566">
                <c:v>7.4085795667059973E-2</c:v>
              </c:pt>
              <c:pt idx="567">
                <c:v>7.3999482118709992E-2</c:v>
              </c:pt>
              <c:pt idx="568">
                <c:v>7.0532554593319308E-2</c:v>
              </c:pt>
              <c:pt idx="569">
                <c:v>6.4634462122737935E-2</c:v>
              </c:pt>
              <c:pt idx="570">
                <c:v>5.5571539545990811E-2</c:v>
              </c:pt>
              <c:pt idx="571">
                <c:v>5.4463849008832721E-2</c:v>
              </c:pt>
              <c:pt idx="572">
                <c:v>4.8249273527634751E-2</c:v>
              </c:pt>
              <c:pt idx="573">
                <c:v>5.2018298472250146E-2</c:v>
              </c:pt>
              <c:pt idx="574">
                <c:v>4.6177748367235427E-2</c:v>
              </c:pt>
              <c:pt idx="575">
                <c:v>4.9932387720459159E-2</c:v>
              </c:pt>
              <c:pt idx="576">
                <c:v>5.0090629225767458E-2</c:v>
              </c:pt>
              <c:pt idx="577">
                <c:v>4.0437897401962131E-2</c:v>
              </c:pt>
              <c:pt idx="578">
                <c:v>4.3502028368386236E-2</c:v>
              </c:pt>
              <c:pt idx="579">
                <c:v>4.1329804068245268E-2</c:v>
              </c:pt>
              <c:pt idx="580">
                <c:v>4.1272261702678614E-2</c:v>
              </c:pt>
              <c:pt idx="581">
                <c:v>4.4437091808844142E-2</c:v>
              </c:pt>
              <c:pt idx="582">
                <c:v>4.2926604712719696E-2</c:v>
              </c:pt>
              <c:pt idx="583">
                <c:v>4.8465057398509703E-2</c:v>
              </c:pt>
              <c:pt idx="584">
                <c:v>5.3830882987599527E-2</c:v>
              </c:pt>
              <c:pt idx="585">
                <c:v>6.4634462122737935E-2</c:v>
              </c:pt>
              <c:pt idx="586">
                <c:v>6.5943550939379092E-2</c:v>
              </c:pt>
              <c:pt idx="587">
                <c:v>7.0187300399919383E-2</c:v>
              </c:pt>
              <c:pt idx="588">
                <c:v>6.7712978680553704E-2</c:v>
              </c:pt>
              <c:pt idx="589">
                <c:v>9.9274966193860115E-2</c:v>
              </c:pt>
              <c:pt idx="590">
                <c:v>8.9334522542221739E-2</c:v>
              </c:pt>
              <c:pt idx="591">
                <c:v>9.1420433294012726E-2</c:v>
              </c:pt>
              <c:pt idx="592">
                <c:v>9.7390453721552639E-2</c:v>
              </c:pt>
              <c:pt idx="593">
                <c:v>0.10471271973990848</c:v>
              </c:pt>
              <c:pt idx="594">
                <c:v>0.10688494404004967</c:v>
              </c:pt>
              <c:pt idx="595">
                <c:v>0.10291452081595076</c:v>
              </c:pt>
              <c:pt idx="596">
                <c:v>0.10294329199873409</c:v>
              </c:pt>
              <c:pt idx="597">
                <c:v>0.10914348188854039</c:v>
              </c:pt>
              <c:pt idx="598">
                <c:v>0.10884138446931546</c:v>
              </c:pt>
              <c:pt idx="599">
                <c:v>0.10954627844750697</c:v>
              </c:pt>
              <c:pt idx="600">
                <c:v>0.11051011307074843</c:v>
              </c:pt>
              <c:pt idx="601">
                <c:v>0.10943119371637366</c:v>
              </c:pt>
              <c:pt idx="602">
                <c:v>0.1066260033949995</c:v>
              </c:pt>
              <c:pt idx="603">
                <c:v>0.10943119371637366</c:v>
              </c:pt>
              <c:pt idx="604">
                <c:v>0.11318583306959762</c:v>
              </c:pt>
              <c:pt idx="605">
                <c:v>0.11859481543286243</c:v>
              </c:pt>
              <c:pt idx="606">
                <c:v>0.11702678597117133</c:v>
              </c:pt>
              <c:pt idx="607">
                <c:v>0.11383318468222225</c:v>
              </c:pt>
              <c:pt idx="608">
                <c:v>0.11039502833961512</c:v>
              </c:pt>
              <c:pt idx="609">
                <c:v>0.11607733693932176</c:v>
              </c:pt>
              <c:pt idx="610">
                <c:v>0.11738642575596292</c:v>
              </c:pt>
              <c:pt idx="611">
                <c:v>0.11912708231435398</c:v>
              </c:pt>
              <c:pt idx="612">
                <c:v>0.11858042984147077</c:v>
              </c:pt>
              <c:pt idx="613">
                <c:v>0.12309750553845267</c:v>
              </c:pt>
              <c:pt idx="614">
                <c:v>0.13073625456742533</c:v>
              </c:pt>
              <c:pt idx="615">
                <c:v>0.12250769629139446</c:v>
              </c:pt>
              <c:pt idx="616">
                <c:v>0.11757343844405455</c:v>
              </c:pt>
              <c:pt idx="617">
                <c:v>0.1044681646862502</c:v>
              </c:pt>
              <c:pt idx="618">
                <c:v>9.9620220387260039E-2</c:v>
              </c:pt>
              <c:pt idx="619">
                <c:v>8.913312426273845E-2</c:v>
              </c:pt>
              <c:pt idx="620">
                <c:v>9.2484967056995604E-2</c:v>
              </c:pt>
              <c:pt idx="621">
                <c:v>9.3880369421986964E-2</c:v>
              </c:pt>
              <c:pt idx="622">
                <c:v>8.7752107489138975E-2</c:v>
              </c:pt>
              <c:pt idx="623">
                <c:v>9.4901746410795074E-2</c:v>
              </c:pt>
              <c:pt idx="624">
                <c:v>8.913312426273845E-2</c:v>
              </c:pt>
              <c:pt idx="625">
                <c:v>8.1221048997324408E-2</c:v>
              </c:pt>
              <c:pt idx="626">
                <c:v>7.93796932991917E-2</c:v>
              </c:pt>
              <c:pt idx="627">
                <c:v>7.0316770722444355E-2</c:v>
              </c:pt>
              <c:pt idx="628">
                <c:v>7.074833846419426E-2</c:v>
              </c:pt>
              <c:pt idx="629">
                <c:v>6.3167131800788257E-2</c:v>
              </c:pt>
              <c:pt idx="630">
                <c:v>6.4648847714129598E-2</c:v>
              </c:pt>
              <c:pt idx="631">
                <c:v>6.0361941479414316E-2</c:v>
              </c:pt>
              <c:pt idx="632">
                <c:v>5.1888828149725397E-2</c:v>
              </c:pt>
              <c:pt idx="633">
                <c:v>4.3818511379002834E-2</c:v>
              </c:pt>
              <c:pt idx="634">
                <c:v>4.1631901487470202E-2</c:v>
              </c:pt>
              <c:pt idx="635">
                <c:v>4.015018557412886E-2</c:v>
              </c:pt>
              <c:pt idx="636">
                <c:v>4.1559973530511884E-2</c:v>
              </c:pt>
              <c:pt idx="637">
                <c:v>3.8006732456771219E-2</c:v>
              </c:pt>
              <c:pt idx="638">
                <c:v>3.8164973962079518E-2</c:v>
              </c:pt>
              <c:pt idx="639">
                <c:v>4.6235290732802081E-2</c:v>
              </c:pt>
              <c:pt idx="640">
                <c:v>5.1874442558333733E-2</c:v>
              </c:pt>
              <c:pt idx="641">
                <c:v>5.4837874385015972E-2</c:v>
              </c:pt>
              <c:pt idx="642">
                <c:v>5.7082026642115258E-2</c:v>
              </c:pt>
              <c:pt idx="643">
                <c:v>6.4835860402221224E-2</c:v>
              </c:pt>
              <c:pt idx="644">
                <c:v>6.6490203412262305E-2</c:v>
              </c:pt>
              <c:pt idx="645">
                <c:v>7.1927956958310668E-2</c:v>
              </c:pt>
              <c:pt idx="646">
                <c:v>7.1410075668210782E-2</c:v>
              </c:pt>
              <c:pt idx="647">
                <c:v>6.0980521909255625E-2</c:v>
              </c:pt>
              <c:pt idx="648">
                <c:v>5.3341772880283189E-2</c:v>
              </c:pt>
              <c:pt idx="649">
                <c:v>4.820611675345976E-2</c:v>
              </c:pt>
              <c:pt idx="650">
                <c:v>5.2219696751733657E-2</c:v>
              </c:pt>
              <c:pt idx="651">
                <c:v>5.0766752021175643E-2</c:v>
              </c:pt>
              <c:pt idx="652">
                <c:v>6.3987110510113077E-2</c:v>
              </c:pt>
              <c:pt idx="653">
                <c:v>6.8274016744828359E-2</c:v>
              </c:pt>
              <c:pt idx="654">
                <c:v>6.4936559541962646E-2</c:v>
              </c:pt>
              <c:pt idx="655">
                <c:v>6.2404695457030313E-2</c:v>
              </c:pt>
              <c:pt idx="656">
                <c:v>6.2404695457030313E-2</c:v>
              </c:pt>
              <c:pt idx="657">
                <c:v>6.2174525994763696E-2</c:v>
              </c:pt>
              <c:pt idx="658">
                <c:v>5.1241476537100539E-2</c:v>
              </c:pt>
              <c:pt idx="659">
                <c:v>5.6823085997065315E-2</c:v>
              </c:pt>
              <c:pt idx="660">
                <c:v>5.9398106856172861E-2</c:v>
              </c:pt>
              <c:pt idx="661">
                <c:v>6.1498403199355511E-2</c:v>
              </c:pt>
              <c:pt idx="662">
                <c:v>5.3399315245849843E-2</c:v>
              </c:pt>
              <c:pt idx="663">
                <c:v>5.4507005783007711E-2</c:v>
              </c:pt>
              <c:pt idx="664">
                <c:v>7.1496389216560763E-2</c:v>
              </c:pt>
              <c:pt idx="665">
                <c:v>7.1438846850994109E-2</c:v>
              </c:pt>
              <c:pt idx="666">
                <c:v>6.9669419109819719E-2</c:v>
              </c:pt>
              <c:pt idx="667">
                <c:v>8.6615645769197558E-2</c:v>
              </c:pt>
              <c:pt idx="668">
                <c:v>0.10206577092384284</c:v>
              </c:pt>
              <c:pt idx="669">
                <c:v>0.10475587651408347</c:v>
              </c:pt>
              <c:pt idx="670">
                <c:v>9.6282763184394549E-2</c:v>
              </c:pt>
              <c:pt idx="671">
                <c:v>9.8987254366027067E-2</c:v>
              </c:pt>
              <c:pt idx="672">
                <c:v>0.1075322956526743</c:v>
              </c:pt>
              <c:pt idx="673">
                <c:v>0.10863998618983217</c:v>
              </c:pt>
              <c:pt idx="674">
                <c:v>0.10947435049054866</c:v>
              </c:pt>
              <c:pt idx="675">
                <c:v>0.12890928446068428</c:v>
              </c:pt>
              <c:pt idx="676">
                <c:v>0.12820439048249277</c:v>
              </c:pt>
              <c:pt idx="677">
                <c:v>0.13404494058750771</c:v>
              </c:pt>
              <c:pt idx="678">
                <c:v>0.14553902810944552</c:v>
              </c:pt>
              <c:pt idx="679">
                <c:v>0.15230025606352671</c:v>
              </c:pt>
              <c:pt idx="680">
                <c:v>0.14296400725033798</c:v>
              </c:pt>
              <c:pt idx="681">
                <c:v>0.13905112639180595</c:v>
              </c:pt>
              <c:pt idx="682">
                <c:v>0.14365451563713783</c:v>
              </c:pt>
              <c:pt idx="683">
                <c:v>0.15028627326869404</c:v>
              </c:pt>
              <c:pt idx="684">
                <c:v>0.15327847627815983</c:v>
              </c:pt>
              <c:pt idx="685">
                <c:v>0.14486290531403756</c:v>
              </c:pt>
              <c:pt idx="686">
                <c:v>0.14568288402336216</c:v>
              </c:pt>
              <c:pt idx="687">
                <c:v>0.15040135799982757</c:v>
              </c:pt>
              <c:pt idx="688">
                <c:v>0.15110625197801886</c:v>
              </c:pt>
              <c:pt idx="689">
                <c:v>0.14858877348447797</c:v>
              </c:pt>
              <c:pt idx="690">
                <c:v>0.15575279799752573</c:v>
              </c:pt>
              <c:pt idx="691">
                <c:v>0.15547947176108412</c:v>
              </c:pt>
              <c:pt idx="692">
                <c:v>0.14907788359179452</c:v>
              </c:pt>
              <c:pt idx="693">
                <c:v>0.14348188854043786</c:v>
              </c:pt>
              <c:pt idx="694">
                <c:v>0.154501251546451</c:v>
              </c:pt>
              <c:pt idx="695">
                <c:v>0.13252006789999138</c:v>
              </c:pt>
              <c:pt idx="696">
                <c:v>0.13122536467474188</c:v>
              </c:pt>
              <c:pt idx="697">
                <c:v>0.14122335069194691</c:v>
              </c:pt>
              <c:pt idx="698">
                <c:v>0.13685013090888165</c:v>
              </c:pt>
              <c:pt idx="699">
                <c:v>0.1338435423080242</c:v>
              </c:pt>
              <c:pt idx="700">
                <c:v>0.11937163736801226</c:v>
              </c:pt>
              <c:pt idx="701">
                <c:v>0.11088413844693168</c:v>
              </c:pt>
              <c:pt idx="702">
                <c:v>8.818367523088888E-2</c:v>
              </c:pt>
              <c:pt idx="703">
                <c:v>9.3060390712662366E-2</c:v>
              </c:pt>
              <c:pt idx="704">
                <c:v>8.7982276951405369E-2</c:v>
              </c:pt>
              <c:pt idx="705">
                <c:v>9.267197974508723E-2</c:v>
              </c:pt>
              <c:pt idx="706">
                <c:v>8.501884512472313E-2</c:v>
              </c:pt>
              <c:pt idx="707">
                <c:v>7.3308973731910143E-2</c:v>
              </c:pt>
              <c:pt idx="708">
                <c:v>8.9895560606496616E-2</c:v>
              </c:pt>
              <c:pt idx="709">
                <c:v>8.4515349426014907E-2</c:v>
              </c:pt>
              <c:pt idx="710">
                <c:v>7.1410075668210782E-2</c:v>
              </c:pt>
              <c:pt idx="711">
                <c:v>6.5310584918145898E-2</c:v>
              </c:pt>
              <c:pt idx="712">
                <c:v>6.1210691371522463E-2</c:v>
              </c:pt>
              <c:pt idx="713">
                <c:v>6.7022470293753855E-2</c:v>
              </c:pt>
              <c:pt idx="714">
                <c:v>6.663405932617894E-2</c:v>
              </c:pt>
              <c:pt idx="715">
                <c:v>6.6691601691745594E-2</c:v>
              </c:pt>
              <c:pt idx="716">
                <c:v>6.6504589003653969E-2</c:v>
              </c:pt>
              <c:pt idx="717">
                <c:v>5.9815289006531103E-2</c:v>
              </c:pt>
              <c:pt idx="718">
                <c:v>6.6979313519578865E-2</c:v>
              </c:pt>
              <c:pt idx="719">
                <c:v>8.7637022758005445E-2</c:v>
              </c:pt>
              <c:pt idx="720">
                <c:v>7.7265011364617164E-2</c:v>
              </c:pt>
              <c:pt idx="721">
                <c:v>7.6258019967200941E-2</c:v>
              </c:pt>
              <c:pt idx="722">
                <c:v>7.4747532871076494E-2</c:v>
              </c:pt>
              <c:pt idx="723">
                <c:v>8.1595074373507437E-2</c:v>
              </c:pt>
              <c:pt idx="724">
                <c:v>9.1593060390712688E-2</c:v>
              </c:pt>
              <c:pt idx="725">
                <c:v>8.8413844693155497E-2</c:v>
              </c:pt>
              <c:pt idx="726">
                <c:v>8.7047213510947463E-2</c:v>
              </c:pt>
              <c:pt idx="727">
                <c:v>9.0010645337629924E-2</c:v>
              </c:pt>
              <c:pt idx="728">
                <c:v>7.6027850504934325E-2</c:v>
              </c:pt>
              <c:pt idx="729">
                <c:v>0.11381879909083059</c:v>
              </c:pt>
              <c:pt idx="730">
                <c:v>0.10993468941508189</c:v>
              </c:pt>
              <c:pt idx="731">
                <c:v>0.11058204102770675</c:v>
              </c:pt>
              <c:pt idx="732">
                <c:v>0.11458123543458876</c:v>
              </c:pt>
              <c:pt idx="733">
                <c:v>0.11996144661507024</c:v>
              </c:pt>
              <c:pt idx="734">
                <c:v>0.13020398768593378</c:v>
              </c:pt>
              <c:pt idx="735">
                <c:v>0.12885174209511763</c:v>
              </c:pt>
              <c:pt idx="736">
                <c:v>0.13037661478263374</c:v>
              </c:pt>
              <c:pt idx="737">
                <c:v>0.11354547285438921</c:v>
              </c:pt>
              <c:pt idx="738">
                <c:v>0.11253848145697276</c:v>
              </c:pt>
              <c:pt idx="739">
                <c:v>0.10105877952642639</c:v>
              </c:pt>
              <c:pt idx="740">
                <c:v>8.9579077595880019E-2</c:v>
              </c:pt>
              <c:pt idx="741">
                <c:v>9.1852001035762632E-2</c:v>
              </c:pt>
              <c:pt idx="742">
                <c:v>9.4455793077653283E-2</c:v>
              </c:pt>
              <c:pt idx="743">
                <c:v>9.4973674367753169E-2</c:v>
              </c:pt>
              <c:pt idx="744">
                <c:v>9.8685156946802133E-2</c:v>
              </c:pt>
              <c:pt idx="745">
                <c:v>8.6054607704922903E-2</c:v>
              </c:pt>
              <c:pt idx="746">
                <c:v>8.7162298242080771E-2</c:v>
              </c:pt>
              <c:pt idx="747">
                <c:v>8.2343125125873939E-2</c:v>
              </c:pt>
              <c:pt idx="748">
                <c:v>7.5121558247259523E-2</c:v>
              </c:pt>
              <c:pt idx="749">
                <c:v>8.0731938890007848E-2</c:v>
              </c:pt>
              <c:pt idx="750">
                <c:v>8.7622637166613782E-2</c:v>
              </c:pt>
              <c:pt idx="751">
                <c:v>8.5925137382397709E-2</c:v>
              </c:pt>
              <c:pt idx="752">
                <c:v>8.6414247489714269E-2</c:v>
              </c:pt>
              <c:pt idx="753">
                <c:v>7.2934948355726892E-2</c:v>
              </c:pt>
              <c:pt idx="754">
                <c:v>7.1539545990735753E-2</c:v>
              </c:pt>
              <c:pt idx="755">
                <c:v>6.9971516529044431E-2</c:v>
              </c:pt>
              <c:pt idx="756">
                <c:v>6.8619270938228283E-2</c:v>
              </c:pt>
              <c:pt idx="757">
                <c:v>5.935495008199787E-2</c:v>
              </c:pt>
              <c:pt idx="758">
                <c:v>6.2289610725897004E-2</c:v>
              </c:pt>
              <c:pt idx="759">
                <c:v>5.9628276318439477E-2</c:v>
              </c:pt>
              <c:pt idx="760">
                <c:v>6.4188508789596366E-2</c:v>
              </c:pt>
              <c:pt idx="761">
                <c:v>6.5598296745979168E-2</c:v>
              </c:pt>
              <c:pt idx="762">
                <c:v>7.1640245130477398E-2</c:v>
              </c:pt>
              <c:pt idx="763">
                <c:v>7.1539545990735753E-2</c:v>
              </c:pt>
              <c:pt idx="764">
                <c:v>7.1510774807952426E-2</c:v>
              </c:pt>
              <c:pt idx="765">
                <c:v>7.1510774807952426E-2</c:v>
              </c:pt>
              <c:pt idx="766">
                <c:v>7.156831717351908E-2</c:v>
              </c:pt>
              <c:pt idx="767">
                <c:v>6.2562936962338611E-2</c:v>
              </c:pt>
              <c:pt idx="768">
                <c:v>6.2246453951722014E-2</c:v>
              </c:pt>
              <c:pt idx="769">
                <c:v>5.9081623845556264E-2</c:v>
              </c:pt>
              <c:pt idx="770">
                <c:v>5.6981327502373613E-2</c:v>
              </c:pt>
              <c:pt idx="771">
                <c:v>5.7945162125614846E-2</c:v>
              </c:pt>
              <c:pt idx="772">
                <c:v>5.137094685962551E-2</c:v>
              </c:pt>
              <c:pt idx="773">
                <c:v>6.6662830508962267E-2</c:v>
              </c:pt>
              <c:pt idx="774">
                <c:v>5.795954771700651E-2</c:v>
              </c:pt>
              <c:pt idx="775">
                <c:v>5.8966539114422956E-2</c:v>
              </c:pt>
              <c:pt idx="776">
                <c:v>7.2172512011968726E-2</c:v>
              </c:pt>
              <c:pt idx="777">
                <c:v>8.0098972868774654E-2</c:v>
              </c:pt>
              <c:pt idx="778">
                <c:v>9.0384670713813176E-2</c:v>
              </c:pt>
              <c:pt idx="779">
                <c:v>9.2988462755703827E-2</c:v>
              </c:pt>
              <c:pt idx="780">
                <c:v>9.8383059527577199E-2</c:v>
              </c:pt>
              <c:pt idx="781">
                <c:v>9.3103547486837135E-2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0</c:v>
              </c:pt>
              <c:pt idx="1">
                <c:v>-9.2194897816489929E-3</c:v>
              </c:pt>
              <c:pt idx="2">
                <c:v>-1.1856483608686075E-2</c:v>
              </c:pt>
              <c:pt idx="3">
                <c:v>-6.1130311444952401E-3</c:v>
              </c:pt>
              <c:pt idx="4">
                <c:v>-9.0696605869309277E-3</c:v>
              </c:pt>
              <c:pt idx="5">
                <c:v>-1.4053978464550365E-2</c:v>
              </c:pt>
              <c:pt idx="6">
                <c:v>-1.1646722736080806E-2</c:v>
              </c:pt>
              <c:pt idx="7">
                <c:v>3.9654793535370825E-3</c:v>
              </c:pt>
              <c:pt idx="8">
                <c:v>6.9021315700101837E-3</c:v>
              </c:pt>
              <c:pt idx="9">
                <c:v>-1.9977225962364287E-5</c:v>
              </c:pt>
              <c:pt idx="10">
                <c:v>-1.6431268354076267E-2</c:v>
              </c:pt>
              <c:pt idx="11">
                <c:v>-2.0456679385500554E-2</c:v>
              </c:pt>
              <c:pt idx="12">
                <c:v>-1.9238068601794001E-2</c:v>
              </c:pt>
              <c:pt idx="13">
                <c:v>-6.242883113250941E-3</c:v>
              </c:pt>
              <c:pt idx="14">
                <c:v>4.4049783247097629E-3</c:v>
              </c:pt>
              <c:pt idx="15">
                <c:v>1.9367920570549479E-2</c:v>
              </c:pt>
              <c:pt idx="16">
                <c:v>2.7318856503586009E-2</c:v>
              </c:pt>
              <c:pt idx="17">
                <c:v>2.6589687755958158E-2</c:v>
              </c:pt>
              <c:pt idx="18">
                <c:v>2.0956110034560549E-2</c:v>
              </c:pt>
              <c:pt idx="19">
                <c:v>1.8428990950316582E-2</c:v>
              </c:pt>
              <c:pt idx="20">
                <c:v>1.6900733164192827E-2</c:v>
              </c:pt>
              <c:pt idx="21">
                <c:v>1.342469584673478E-2</c:v>
              </c:pt>
              <c:pt idx="22">
                <c:v>1.2295982579858977E-2</c:v>
              </c:pt>
              <c:pt idx="23">
                <c:v>3.1084563597498782E-2</c:v>
              </c:pt>
              <c:pt idx="24">
                <c:v>3.0704996304213417E-2</c:v>
              </c:pt>
              <c:pt idx="25">
                <c:v>3.3971272749066195E-2</c:v>
              </c:pt>
              <c:pt idx="26">
                <c:v>4.2012106198933363E-2</c:v>
              </c:pt>
              <c:pt idx="27">
                <c:v>4.5717881614959044E-2</c:v>
              </c:pt>
              <c:pt idx="28">
                <c:v>4.1902231456139916E-2</c:v>
              </c:pt>
              <c:pt idx="29">
                <c:v>1.8828535469564756E-2</c:v>
              </c:pt>
              <c:pt idx="30">
                <c:v>1.4653295243422404E-2</c:v>
              </c:pt>
              <c:pt idx="31">
                <c:v>1.6860778712268099E-2</c:v>
              </c:pt>
              <c:pt idx="32">
                <c:v>1.5152725892482621E-2</c:v>
              </c:pt>
              <c:pt idx="33">
                <c:v>2.5670735361689179E-3</c:v>
              </c:pt>
              <c:pt idx="34">
                <c:v>7.2717102503145892E-3</c:v>
              </c:pt>
              <c:pt idx="35">
                <c:v>7.191801346465132E-3</c:v>
              </c:pt>
              <c:pt idx="36">
                <c:v>-3.4161056395708433E-3</c:v>
              </c:pt>
              <c:pt idx="37">
                <c:v>-1.4843078890065309E-2</c:v>
              </c:pt>
              <c:pt idx="38">
                <c:v>-1.9317977505643569E-2</c:v>
              </c:pt>
              <c:pt idx="39">
                <c:v>-2.5341111133308059E-2</c:v>
              </c:pt>
              <c:pt idx="40">
                <c:v>-2.7248936212717512E-2</c:v>
              </c:pt>
              <c:pt idx="41">
                <c:v>-3.6658209641009187E-2</c:v>
              </c:pt>
              <c:pt idx="42">
                <c:v>-4.1302914677267988E-2</c:v>
              </c:pt>
              <c:pt idx="43">
                <c:v>-3.4410771720238875E-2</c:v>
              </c:pt>
              <c:pt idx="44">
                <c:v>-3.0904768563837171E-2</c:v>
              </c:pt>
              <c:pt idx="45">
                <c:v>-1.880855824360228E-2</c:v>
              </c:pt>
              <c:pt idx="46">
                <c:v>-3.0065725073416316E-2</c:v>
              </c:pt>
              <c:pt idx="47">
                <c:v>-2.3023752921669249E-2</c:v>
              </c:pt>
              <c:pt idx="48">
                <c:v>-1.3544559202509077E-2</c:v>
              </c:pt>
              <c:pt idx="49">
                <c:v>-1.282537906786263E-2</c:v>
              </c:pt>
              <c:pt idx="50">
                <c:v>-2.0786303613880119E-2</c:v>
              </c:pt>
              <c:pt idx="51">
                <c:v>-1.5442395668937459E-2</c:v>
              </c:pt>
              <c:pt idx="52">
                <c:v>-5.633577721397609E-3</c:v>
              </c:pt>
              <c:pt idx="53">
                <c:v>-1.52825778612381E-2</c:v>
              </c:pt>
              <c:pt idx="54">
                <c:v>-1.9697544798929267E-2</c:v>
              </c:pt>
              <c:pt idx="55">
                <c:v>-2.7518628763209874E-2</c:v>
              </c:pt>
              <c:pt idx="56">
                <c:v>-2.7248936212717512E-2</c:v>
              </c:pt>
              <c:pt idx="57">
                <c:v>-2.3613081087560217E-2</c:v>
              </c:pt>
              <c:pt idx="58">
                <c:v>-2.5391054198213969E-2</c:v>
              </c:pt>
              <c:pt idx="59">
                <c:v>-2.6549733304033429E-2</c:v>
              </c:pt>
              <c:pt idx="60">
                <c:v>-1.9008330503226256E-2</c:v>
              </c:pt>
              <c:pt idx="61">
                <c:v>-1.6131609964640248E-2</c:v>
              </c:pt>
              <c:pt idx="62">
                <c:v>-2.4941566614059996E-2</c:v>
              </c:pt>
              <c:pt idx="63">
                <c:v>-2.6609664981920633E-2</c:v>
              </c:pt>
              <c:pt idx="64">
                <c:v>-3.0235531494096746E-2</c:v>
              </c:pt>
              <c:pt idx="65">
                <c:v>-4.4838883672613239E-2</c:v>
              </c:pt>
              <c:pt idx="66">
                <c:v>-3.6857981900633274E-2</c:v>
              </c:pt>
              <c:pt idx="67">
                <c:v>-4.368020456679389E-2</c:v>
              </c:pt>
              <c:pt idx="68">
                <c:v>-5.3898555646562984E-2</c:v>
              </c:pt>
              <c:pt idx="69">
                <c:v>-5.2829774057574386E-2</c:v>
              </c:pt>
              <c:pt idx="70">
                <c:v>-5.6995025670735333E-2</c:v>
              </c:pt>
              <c:pt idx="71">
                <c:v>-4.8304932377090104E-2</c:v>
              </c:pt>
              <c:pt idx="72">
                <c:v>-4.9593463451665043E-2</c:v>
              </c:pt>
              <c:pt idx="73">
                <c:v>-6.1909423257486496E-2</c:v>
              </c:pt>
              <c:pt idx="74">
                <c:v>-7.3196555926244078E-2</c:v>
              </c:pt>
              <c:pt idx="75">
                <c:v>-7.0829254649699358E-2</c:v>
              </c:pt>
              <c:pt idx="76">
                <c:v>-6.3727350820065087E-2</c:v>
              </c:pt>
              <c:pt idx="77">
                <c:v>-6.5645164512455834E-2</c:v>
              </c:pt>
              <c:pt idx="78">
                <c:v>-5.6525560860618884E-2</c:v>
              </c:pt>
              <c:pt idx="79">
                <c:v>-4.4249555506722271E-2</c:v>
              </c:pt>
              <c:pt idx="80">
                <c:v>-3.8406216912719393E-2</c:v>
              </c:pt>
              <c:pt idx="81">
                <c:v>-4.9773258485326766E-2</c:v>
              </c:pt>
              <c:pt idx="82">
                <c:v>-5.4867451105739429E-2</c:v>
              </c:pt>
              <c:pt idx="83">
                <c:v>-4.9873144615138698E-2</c:v>
              </c:pt>
              <c:pt idx="84">
                <c:v>-5.7953932516930706E-2</c:v>
              </c:pt>
              <c:pt idx="85">
                <c:v>-7.0259903709770866E-2</c:v>
              </c:pt>
              <c:pt idx="86">
                <c:v>-7.5473959685957936E-2</c:v>
              </c:pt>
              <c:pt idx="87">
                <c:v>-8.3354975328125858E-2</c:v>
              </c:pt>
              <c:pt idx="88">
                <c:v>-8.0478254789539849E-2</c:v>
              </c:pt>
              <c:pt idx="89">
                <c:v>-8.0268493916934691E-2</c:v>
              </c:pt>
              <c:pt idx="90">
                <c:v>-9.0127254929380562E-2</c:v>
              </c:pt>
              <c:pt idx="91">
                <c:v>-8.1267355215054904E-2</c:v>
              </c:pt>
              <c:pt idx="92">
                <c:v>-7.9149769263040182E-2</c:v>
              </c:pt>
              <c:pt idx="93">
                <c:v>-8.5842139960444985E-2</c:v>
              </c:pt>
              <c:pt idx="94">
                <c:v>-8.5073016760892517E-2</c:v>
              </c:pt>
              <c:pt idx="95">
                <c:v>-7.0439698743432477E-2</c:v>
              </c:pt>
              <c:pt idx="96">
                <c:v>-5.2819785444593204E-2</c:v>
              </c:pt>
              <c:pt idx="97">
                <c:v>-3.2193299638412221E-2</c:v>
              </c:pt>
              <c:pt idx="98">
                <c:v>-4.0433905347903365E-2</c:v>
              </c:pt>
              <c:pt idx="99">
                <c:v>-4.3180773917733783E-2</c:v>
              </c:pt>
              <c:pt idx="100">
                <c:v>-4.4838883672613239E-2</c:v>
              </c:pt>
              <c:pt idx="101">
                <c:v>-5.2759853766705889E-2</c:v>
              </c:pt>
              <c:pt idx="102">
                <c:v>-4.8814351639131393E-2</c:v>
              </c:pt>
              <c:pt idx="103">
                <c:v>-4.1972151747008413E-2</c:v>
              </c:pt>
              <c:pt idx="104">
                <c:v>-1.7609924685858092E-2</c:v>
              </c:pt>
              <c:pt idx="105">
                <c:v>-1.8868489921489484E-2</c:v>
              </c:pt>
              <c:pt idx="106">
                <c:v>-2.4591965159717954E-2</c:v>
              </c:pt>
              <c:pt idx="107">
                <c:v>-1.5712088219429821E-2</c:v>
              </c:pt>
              <c:pt idx="108">
                <c:v>-1.2655572647182201E-2</c:v>
              </c:pt>
              <c:pt idx="109">
                <c:v>-1.752002716902723E-2</c:v>
              </c:pt>
              <c:pt idx="110">
                <c:v>-1.304512855344897E-2</c:v>
              </c:pt>
              <c:pt idx="111">
                <c:v>-2.0786303613880119E-2</c:v>
              </c:pt>
              <c:pt idx="112">
                <c:v>-2.3573126635635377E-2</c:v>
              </c:pt>
              <c:pt idx="113">
                <c:v>-1.5652156541542617E-2</c:v>
              </c:pt>
              <c:pt idx="114">
                <c:v>-1.8079389495974652E-2</c:v>
              </c:pt>
              <c:pt idx="115">
                <c:v>-1.4024012625606819E-2</c:v>
              </c:pt>
              <c:pt idx="116">
                <c:v>-1.897836466428271E-2</c:v>
              </c:pt>
              <c:pt idx="117">
                <c:v>-2.0876201130710981E-2</c:v>
              </c:pt>
              <c:pt idx="118">
                <c:v>-2.9076852388277397E-2</c:v>
              </c:pt>
              <c:pt idx="119">
                <c:v>-2.6130211558822891E-2</c:v>
              </c:pt>
              <c:pt idx="120">
                <c:v>-3.098467746768685E-2</c:v>
              </c:pt>
              <c:pt idx="121">
                <c:v>-2.6100245719879345E-2</c:v>
              </c:pt>
              <c:pt idx="122">
                <c:v>-2.7878218830533208E-2</c:v>
              </c:pt>
              <c:pt idx="123">
                <c:v>-2.453203348183064E-2</c:v>
              </c:pt>
              <c:pt idx="124">
                <c:v>-2.7638492118984281E-2</c:v>
              </c:pt>
              <c:pt idx="125">
                <c:v>-8.6201730027768431E-3</c:v>
              </c:pt>
              <c:pt idx="126">
                <c:v>-2.4971532452999767E-4</c:v>
              </c:pt>
              <c:pt idx="127">
                <c:v>-3.2263219929280496E-3</c:v>
              </c:pt>
              <c:pt idx="128">
                <c:v>-2.5371076972251494E-3</c:v>
              </c:pt>
              <c:pt idx="129">
                <c:v>-3.6758095770820232E-3</c:v>
              </c:pt>
              <c:pt idx="130">
                <c:v>-2.8167888606986935E-3</c:v>
              </c:pt>
              <c:pt idx="131">
                <c:v>-8.8499111013444764E-3</c:v>
              </c:pt>
              <c:pt idx="132">
                <c:v>-7.8810156421679212E-3</c:v>
              </c:pt>
              <c:pt idx="133">
                <c:v>-2.6070279880935354E-3</c:v>
              </c:pt>
              <c:pt idx="134">
                <c:v>8.6900932936453401E-3</c:v>
              </c:pt>
              <c:pt idx="135">
                <c:v>2.1725233234113128E-2</c:v>
              </c:pt>
              <c:pt idx="136">
                <c:v>2.2574265337515165E-2</c:v>
              </c:pt>
              <c:pt idx="137">
                <c:v>2.3503206344767102E-2</c:v>
              </c:pt>
              <c:pt idx="138">
                <c:v>1.5222646183350896E-2</c:v>
              </c:pt>
              <c:pt idx="139">
                <c:v>1.9877339832590213E-3</c:v>
              </c:pt>
              <c:pt idx="140">
                <c:v>3.1164472501348239E-3</c:v>
              </c:pt>
              <c:pt idx="141">
                <c:v>9.3892962023289783E-4</c:v>
              </c:pt>
              <c:pt idx="142">
                <c:v>-4.3750124857662165E-3</c:v>
              </c:pt>
              <c:pt idx="143">
                <c:v>-8.1307309666979188E-3</c:v>
              </c:pt>
              <c:pt idx="144">
                <c:v>-1.2156141998122094E-2</c:v>
              </c:pt>
              <c:pt idx="145">
                <c:v>-6.3827236949877131E-3</c:v>
              </c:pt>
              <c:pt idx="146">
                <c:v>-4.8344886829014833E-3</c:v>
              </c:pt>
              <c:pt idx="147">
                <c:v>-5.973190562758468E-3</c:v>
              </c:pt>
              <c:pt idx="148">
                <c:v>-2.1395609005733451E-2</c:v>
              </c:pt>
              <c:pt idx="149">
                <c:v>-4.2701320494636152E-2</c:v>
              </c:pt>
              <c:pt idx="150">
                <c:v>-3.9754679665181647E-2</c:v>
              </c:pt>
              <c:pt idx="151">
                <c:v>-3.0195577042171906E-2</c:v>
              </c:pt>
              <c:pt idx="152">
                <c:v>-3.6947879417464136E-2</c:v>
              </c:pt>
              <c:pt idx="153">
                <c:v>-3.1134506662404804E-2</c:v>
              </c:pt>
              <c:pt idx="154">
                <c:v>-1.8778592404658623E-2</c:v>
              </c:pt>
              <c:pt idx="155">
                <c:v>-1.282537906786263E-2</c:v>
              </c:pt>
              <c:pt idx="156">
                <c:v>-1.6021735221847022E-2</c:v>
              </c:pt>
              <c:pt idx="157">
                <c:v>-1.0947519827396834E-2</c:v>
              </c:pt>
              <c:pt idx="158">
                <c:v>-2.052659967636894E-2</c:v>
              </c:pt>
              <c:pt idx="159">
                <c:v>-2.5311145294364512E-2</c:v>
              </c:pt>
              <c:pt idx="160">
                <c:v>-1.8998341890245074E-2</c:v>
              </c:pt>
              <c:pt idx="161">
                <c:v>-1.291527658469338E-2</c:v>
              </c:pt>
              <c:pt idx="162">
                <c:v>-1.7799708332500885E-2</c:v>
              </c:pt>
              <c:pt idx="163">
                <c:v>-1.2785424615937568E-3</c:v>
              </c:pt>
              <c:pt idx="164">
                <c:v>1.4083944303493467E-3</c:v>
              </c:pt>
              <c:pt idx="165">
                <c:v>-3.595900673232566E-3</c:v>
              </c:pt>
              <c:pt idx="166">
                <c:v>-5.6036118824540626E-3</c:v>
              </c:pt>
              <c:pt idx="167">
                <c:v>-5.0742153944504098E-3</c:v>
              </c:pt>
              <c:pt idx="168">
                <c:v>-4.3550352598038522E-3</c:v>
              </c:pt>
              <c:pt idx="169">
                <c:v>-2.2774037597138586E-3</c:v>
              </c:pt>
              <c:pt idx="170">
                <c:v>6.5525301156681426E-3</c:v>
              </c:pt>
              <c:pt idx="171">
                <c:v>1.5072816988632942E-2</c:v>
              </c:pt>
              <c:pt idx="172">
                <c:v>1.5222646183350896E-2</c:v>
              </c:pt>
              <c:pt idx="173">
                <c:v>1.7829674171444543E-2</c:v>
              </c:pt>
              <c:pt idx="174">
                <c:v>1.9457818087380341E-2</c:v>
              </c:pt>
              <c:pt idx="175">
                <c:v>2.8267774736800089E-2</c:v>
              </c:pt>
              <c:pt idx="176">
                <c:v>2.7139061469924286E-2</c:v>
              </c:pt>
              <c:pt idx="177">
                <c:v>2.294384401781957E-2</c:v>
              </c:pt>
              <c:pt idx="178">
                <c:v>2.6579699142976976E-2</c:v>
              </c:pt>
              <c:pt idx="179">
                <c:v>1.7559981620952181E-2</c:v>
              </c:pt>
              <c:pt idx="180">
                <c:v>1.9777453702778836E-2</c:v>
              </c:pt>
              <c:pt idx="181">
                <c:v>2.3513194957748285E-2</c:v>
              </c:pt>
              <c:pt idx="182">
                <c:v>2.9216692970014391E-2</c:v>
              </c:pt>
              <c:pt idx="183">
                <c:v>2.0576542741274961E-2</c:v>
              </c:pt>
              <c:pt idx="184">
                <c:v>2.6779471402601063E-2</c:v>
              </c:pt>
              <c:pt idx="185">
                <c:v>2.9096829614239761E-2</c:v>
              </c:pt>
              <c:pt idx="186">
                <c:v>3.5909063667419083E-2</c:v>
              </c:pt>
              <c:pt idx="187">
                <c:v>3.7886809037696922E-2</c:v>
              </c:pt>
              <c:pt idx="188">
                <c:v>4.7875422018898384E-2</c:v>
              </c:pt>
              <c:pt idx="189">
                <c:v>4.531833709571087E-2</c:v>
              </c:pt>
              <c:pt idx="190">
                <c:v>4.7485866112631614E-2</c:v>
              </c:pt>
              <c:pt idx="191">
                <c:v>3.3561739616836839E-2</c:v>
              </c:pt>
              <c:pt idx="192">
                <c:v>3.6887947739576932E-2</c:v>
              </c:pt>
              <c:pt idx="193">
                <c:v>2.6609664981920522E-2</c:v>
              </c:pt>
              <c:pt idx="194">
                <c:v>3.094472301576201E-2</c:v>
              </c:pt>
              <c:pt idx="195">
                <c:v>4.7146253271270755E-2</c:v>
              </c:pt>
              <c:pt idx="196">
                <c:v>3.813652436222692E-2</c:v>
              </c:pt>
              <c:pt idx="197">
                <c:v>3.4950156821223821E-2</c:v>
              </c:pt>
              <c:pt idx="198">
                <c:v>3.8885670335817135E-2</c:v>
              </c:pt>
              <c:pt idx="199">
                <c:v>3.554947360009586E-2</c:v>
              </c:pt>
              <c:pt idx="200">
                <c:v>3.920530595121563E-2</c:v>
              </c:pt>
              <c:pt idx="201">
                <c:v>4.2012106198933363E-2</c:v>
              </c:pt>
              <c:pt idx="202">
                <c:v>4.0883392932057339E-2</c:v>
              </c:pt>
              <c:pt idx="203">
                <c:v>4.8734442735281824E-2</c:v>
              </c:pt>
              <c:pt idx="204">
                <c:v>4.204207203787691E-2</c:v>
              </c:pt>
              <c:pt idx="205">
                <c:v>4.7565775016481293E-2</c:v>
              </c:pt>
              <c:pt idx="206">
                <c:v>4.4519248057214744E-2</c:v>
              </c:pt>
              <c:pt idx="207">
                <c:v>4.7965319535729467E-2</c:v>
              </c:pt>
              <c:pt idx="208">
                <c:v>5.4168248197055346E-2</c:v>
              </c:pt>
              <c:pt idx="209">
                <c:v>5.6685378668318132E-2</c:v>
              </c:pt>
              <c:pt idx="210">
                <c:v>5.388856703358158E-2</c:v>
              </c:pt>
              <c:pt idx="211">
                <c:v>4.0513814251753155E-2</c:v>
              </c:pt>
              <c:pt idx="212">
                <c:v>2.956629442435621E-2</c:v>
              </c:pt>
              <c:pt idx="213">
                <c:v>8.6900932936453401E-3</c:v>
              </c:pt>
              <c:pt idx="214">
                <c:v>1.1307109894720169E-2</c:v>
              </c:pt>
              <c:pt idx="215">
                <c:v>1.7430129652196591E-2</c:v>
              </c:pt>
              <c:pt idx="216">
                <c:v>3.0265497333039626E-3</c:v>
              </c:pt>
              <c:pt idx="217">
                <c:v>1.0687815889885544E-2</c:v>
              </c:pt>
              <c:pt idx="218">
                <c:v>1.8179275625786584E-2</c:v>
              </c:pt>
              <c:pt idx="219">
                <c:v>3.3511796551930928E-2</c:v>
              </c:pt>
              <c:pt idx="220">
                <c:v>2.7438719859360194E-2</c:v>
              </c:pt>
              <c:pt idx="221">
                <c:v>4.0334019218091433E-2</c:v>
              </c:pt>
              <c:pt idx="222">
                <c:v>5.0132848552649989E-2</c:v>
              </c:pt>
              <c:pt idx="223">
                <c:v>4.475897476876356E-2</c:v>
              </c:pt>
              <c:pt idx="224">
                <c:v>4.4329464410571839E-2</c:v>
              </c:pt>
              <c:pt idx="225">
                <c:v>5.1661106338773743E-2</c:v>
              </c:pt>
              <c:pt idx="226">
                <c:v>6.0241324889625858E-2</c:v>
              </c:pt>
              <c:pt idx="227">
                <c:v>6.5515312543700244E-2</c:v>
              </c:pt>
              <c:pt idx="228">
                <c:v>6.7043570329823998E-2</c:v>
              </c:pt>
              <c:pt idx="229">
                <c:v>6.5405437800906796E-2</c:v>
              </c:pt>
              <c:pt idx="230">
                <c:v>6.2308967776734558E-2</c:v>
              </c:pt>
              <c:pt idx="231">
                <c:v>7.0419721517470224E-2</c:v>
              </c:pt>
              <c:pt idx="232">
                <c:v>7.7491659508160726E-2</c:v>
              </c:pt>
              <c:pt idx="233">
                <c:v>7.9729108815949967E-2</c:v>
              </c:pt>
              <c:pt idx="234">
                <c:v>8.3414907006013284E-2</c:v>
              </c:pt>
              <c:pt idx="235">
                <c:v>9.730906766286429E-2</c:v>
              </c:pt>
              <c:pt idx="236">
                <c:v>9.8537667059552136E-2</c:v>
              </c:pt>
              <c:pt idx="237">
                <c:v>0.10065525301156697</c:v>
              </c:pt>
              <c:pt idx="238">
                <c:v>9.213496613860217E-2</c:v>
              </c:pt>
              <c:pt idx="239">
                <c:v>9.4042791218011512E-2</c:v>
              </c:pt>
              <c:pt idx="240">
                <c:v>9.012725492938034E-2</c:v>
              </c:pt>
              <c:pt idx="241">
                <c:v>8.1746808638152535E-2</c:v>
              </c:pt>
              <c:pt idx="242">
                <c:v>8.9078450566354217E-2</c:v>
              </c:pt>
              <c:pt idx="243">
                <c:v>8.6771080967696923E-2</c:v>
              </c:pt>
              <c:pt idx="244">
                <c:v>7.0889186327586451E-2</c:v>
              </c:pt>
              <c:pt idx="245">
                <c:v>5.6875162314960814E-2</c:v>
              </c:pt>
              <c:pt idx="246">
                <c:v>4.776554727610538E-2</c:v>
              </c:pt>
              <c:pt idx="247">
                <c:v>6.8092374692850122E-2</c:v>
              </c:pt>
              <c:pt idx="248">
                <c:v>5.0762131170465796E-2</c:v>
              </c:pt>
              <c:pt idx="249">
                <c:v>6.1579799029106708E-2</c:v>
              </c:pt>
              <c:pt idx="250">
                <c:v>7.2037876820424618E-2</c:v>
              </c:pt>
              <c:pt idx="251">
                <c:v>7.1918013464650432E-2</c:v>
              </c:pt>
              <c:pt idx="252">
                <c:v>6.9111213216932699E-2</c:v>
              </c:pt>
              <c:pt idx="253">
                <c:v>6.4486485406636485E-2</c:v>
              </c:pt>
              <c:pt idx="254">
                <c:v>6.7333240106278724E-2</c:v>
              </c:pt>
              <c:pt idx="255">
                <c:v>7.4315280580138587E-2</c:v>
              </c:pt>
              <c:pt idx="256">
                <c:v>7.5663743332600841E-2</c:v>
              </c:pt>
              <c:pt idx="257">
                <c:v>7.2976806440657738E-2</c:v>
              </c:pt>
              <c:pt idx="258">
                <c:v>8.0578140919352004E-2</c:v>
              </c:pt>
              <c:pt idx="259">
                <c:v>9.4022813992049148E-2</c:v>
              </c:pt>
              <c:pt idx="260">
                <c:v>9.4512256028127961E-2</c:v>
              </c:pt>
              <c:pt idx="261">
                <c:v>8.5692310765727253E-2</c:v>
              </c:pt>
              <c:pt idx="262">
                <c:v>8.3085282777633385E-2</c:v>
              </c:pt>
              <c:pt idx="263">
                <c:v>8.4084144075753597E-2</c:v>
              </c:pt>
              <c:pt idx="264">
                <c:v>8.4963142018099402E-2</c:v>
              </c:pt>
              <c:pt idx="265">
                <c:v>8.0638072597239097E-2</c:v>
              </c:pt>
              <c:pt idx="266">
                <c:v>8.5013085083005313E-2</c:v>
              </c:pt>
              <c:pt idx="267">
                <c:v>8.6141798349881338E-2</c:v>
              </c:pt>
              <c:pt idx="268">
                <c:v>7.8550452484168032E-2</c:v>
              </c:pt>
              <c:pt idx="269">
                <c:v>9.1136104840481957E-2</c:v>
              </c:pt>
              <c:pt idx="270">
                <c:v>0.10292266815829954</c:v>
              </c:pt>
              <c:pt idx="271">
                <c:v>0.10362187106698384</c:v>
              </c:pt>
              <c:pt idx="272">
                <c:v>0.10603911540843436</c:v>
              </c:pt>
              <c:pt idx="273">
                <c:v>0.11043410512016316</c:v>
              </c:pt>
              <c:pt idx="274">
                <c:v>0.10995465169706531</c:v>
              </c:pt>
              <c:pt idx="275">
                <c:v>0.12357911980342395</c:v>
              </c:pt>
              <c:pt idx="276">
                <c:v>0.12228060011586783</c:v>
              </c:pt>
              <c:pt idx="277">
                <c:v>0.11899434644505269</c:v>
              </c:pt>
              <c:pt idx="278">
                <c:v>0.1161076372934855</c:v>
              </c:pt>
              <c:pt idx="279">
                <c:v>0.11019437840861412</c:v>
              </c:pt>
              <c:pt idx="280">
                <c:v>0.10469065265597233</c:v>
              </c:pt>
              <c:pt idx="281">
                <c:v>8.8369259044688953E-2</c:v>
              </c:pt>
              <c:pt idx="282">
                <c:v>8.4243961883452956E-2</c:v>
              </c:pt>
              <c:pt idx="283">
                <c:v>8.57222766046708E-2</c:v>
              </c:pt>
              <c:pt idx="284">
                <c:v>8.1207423537167589E-2</c:v>
              </c:pt>
              <c:pt idx="285">
                <c:v>7.2757056955071286E-2</c:v>
              </c:pt>
              <c:pt idx="286">
                <c:v>7.1058992748266991E-2</c:v>
              </c:pt>
              <c:pt idx="287">
                <c:v>7.6043310625886429E-2</c:v>
              </c:pt>
              <c:pt idx="288">
                <c:v>7.0379767065545273E-2</c:v>
              </c:pt>
              <c:pt idx="289">
                <c:v>8.3534770361787469E-2</c:v>
              </c:pt>
              <c:pt idx="290">
                <c:v>8.6561320095091654E-2</c:v>
              </c:pt>
              <c:pt idx="291">
                <c:v>6.0021575404039407E-2</c:v>
              </c:pt>
              <c:pt idx="292">
                <c:v>1.532253231316294E-2</c:v>
              </c:pt>
              <c:pt idx="293">
                <c:v>2.9686157780130618E-2</c:v>
              </c:pt>
              <c:pt idx="294">
                <c:v>4.910402141558623E-2</c:v>
              </c:pt>
              <c:pt idx="295">
                <c:v>4.5118564836086783E-2</c:v>
              </c:pt>
              <c:pt idx="296">
                <c:v>6.2219070259903697E-2</c:v>
              </c:pt>
              <c:pt idx="297">
                <c:v>6.7892602433226035E-2</c:v>
              </c:pt>
              <c:pt idx="298">
                <c:v>6.9790438899654417E-2</c:v>
              </c:pt>
              <c:pt idx="299">
                <c:v>7.5344107717202347E-2</c:v>
              </c:pt>
              <c:pt idx="300">
                <c:v>7.4774756777273854E-2</c:v>
              </c:pt>
              <c:pt idx="301">
                <c:v>9.2404658689094532E-2</c:v>
              </c:pt>
              <c:pt idx="302">
                <c:v>0.10227340831452136</c:v>
              </c:pt>
              <c:pt idx="303">
                <c:v>0.10319236070879212</c:v>
              </c:pt>
              <c:pt idx="304">
                <c:v>9.9636414487484393E-2</c:v>
              </c:pt>
              <c:pt idx="305">
                <c:v>9.9726312004315032E-2</c:v>
              </c:pt>
              <c:pt idx="306">
                <c:v>9.9426653614879124E-2</c:v>
              </c:pt>
              <c:pt idx="307">
                <c:v>0.10302255428811158</c:v>
              </c:pt>
              <c:pt idx="308">
                <c:v>9.8517689833589772E-2</c:v>
              </c:pt>
              <c:pt idx="309">
                <c:v>9.5970593523383441E-2</c:v>
              </c:pt>
              <c:pt idx="310">
                <c:v>9.3713166989631835E-2</c:v>
              </c:pt>
              <c:pt idx="311">
                <c:v>9.8667519028307726E-2</c:v>
              </c:pt>
              <c:pt idx="312">
                <c:v>9.5091595581037636E-2</c:v>
              </c:pt>
              <c:pt idx="313">
                <c:v>8.8928621371636485E-2</c:v>
              </c:pt>
              <c:pt idx="314">
                <c:v>7.2367501048804295E-2</c:v>
              </c:pt>
              <c:pt idx="315">
                <c:v>7.4864654294104716E-2</c:v>
              </c:pt>
              <c:pt idx="316">
                <c:v>7.3666020736360638E-2</c:v>
              </c:pt>
              <c:pt idx="317">
                <c:v>6.2229058872884879E-2</c:v>
              </c:pt>
              <c:pt idx="318">
                <c:v>6.1669696545937791E-2</c:v>
              </c:pt>
              <c:pt idx="319">
                <c:v>5.7484467706814257E-2</c:v>
              </c:pt>
              <c:pt idx="320">
                <c:v>7.4395189483988267E-2</c:v>
              </c:pt>
              <c:pt idx="321">
                <c:v>8.1067582955430817E-2</c:v>
              </c:pt>
              <c:pt idx="322">
                <c:v>8.478334698443768E-2</c:v>
              </c:pt>
              <c:pt idx="323">
                <c:v>8.9268234212997122E-2</c:v>
              </c:pt>
              <c:pt idx="324">
                <c:v>8.6511377030185521E-2</c:v>
              </c:pt>
              <c:pt idx="325">
                <c:v>9.889725712687536E-2</c:v>
              </c:pt>
              <c:pt idx="326">
                <c:v>0.10518009469205114</c:v>
              </c:pt>
              <c:pt idx="327">
                <c:v>0.10939528937011822</c:v>
              </c:pt>
              <c:pt idx="328">
                <c:v>0.13075094392392672</c:v>
              </c:pt>
              <c:pt idx="329">
                <c:v>0.13550552370297853</c:v>
              </c:pt>
              <c:pt idx="330">
                <c:v>0.16205525700701218</c:v>
              </c:pt>
              <c:pt idx="331">
                <c:v>0.1731825718680704</c:v>
              </c:pt>
              <c:pt idx="332">
                <c:v>0.16951675090396945</c:v>
              </c:pt>
              <c:pt idx="333">
                <c:v>0.17125476956269847</c:v>
              </c:pt>
              <c:pt idx="334">
                <c:v>0.18661725632778636</c:v>
              </c:pt>
              <c:pt idx="335">
                <c:v>0.17168427992089019</c:v>
              </c:pt>
              <c:pt idx="336">
                <c:v>0.17799708332500952</c:v>
              </c:pt>
              <c:pt idx="337">
                <c:v>0.18243202748866283</c:v>
              </c:pt>
              <c:pt idx="338">
                <c:v>0.15491339872545296</c:v>
              </c:pt>
              <c:pt idx="339">
                <c:v>0.14696246279241665</c:v>
              </c:pt>
              <c:pt idx="340">
                <c:v>0.15564256747308081</c:v>
              </c:pt>
              <c:pt idx="341">
                <c:v>0.15823960684819305</c:v>
              </c:pt>
              <c:pt idx="342">
                <c:v>0.15873903749725304</c:v>
              </c:pt>
              <c:pt idx="343">
                <c:v>0.14842080028767213</c:v>
              </c:pt>
              <c:pt idx="344">
                <c:v>0.14273727950136839</c:v>
              </c:pt>
              <c:pt idx="345">
                <c:v>0.133837425335118</c:v>
              </c:pt>
              <c:pt idx="346">
                <c:v>0.15380466268453952</c:v>
              </c:pt>
              <c:pt idx="347">
                <c:v>0.14711229198713482</c:v>
              </c:pt>
              <c:pt idx="348">
                <c:v>0.14088938609984614</c:v>
              </c:pt>
              <c:pt idx="349">
                <c:v>0.14050981880656055</c:v>
              </c:pt>
              <c:pt idx="350">
                <c:v>0.13322811994326478</c:v>
              </c:pt>
              <c:pt idx="351">
                <c:v>0.133587710010588</c:v>
              </c:pt>
              <c:pt idx="352">
                <c:v>0.13664422558283573</c:v>
              </c:pt>
              <c:pt idx="353">
                <c:v>0.13517589947459907</c:v>
              </c:pt>
              <c:pt idx="354">
                <c:v>0.12522724094532234</c:v>
              </c:pt>
              <c:pt idx="355">
                <c:v>0.11824520047146247</c:v>
              </c:pt>
              <c:pt idx="356">
                <c:v>0.12100205765427408</c:v>
              </c:pt>
              <c:pt idx="357">
                <c:v>0.12853347184210007</c:v>
              </c:pt>
              <c:pt idx="358">
                <c:v>0.13781289330163604</c:v>
              </c:pt>
              <c:pt idx="359">
                <c:v>0.13058113750324618</c:v>
              </c:pt>
              <c:pt idx="360">
                <c:v>0.13924126495794797</c:v>
              </c:pt>
              <c:pt idx="361">
                <c:v>0.13435683321014058</c:v>
              </c:pt>
              <c:pt idx="362">
                <c:v>0.12460794694048793</c:v>
              </c:pt>
              <c:pt idx="363">
                <c:v>0.10193379547316073</c:v>
              </c:pt>
              <c:pt idx="364">
                <c:v>9.2454601754000443E-2</c:v>
              </c:pt>
              <c:pt idx="365">
                <c:v>8.3175180294464468E-2</c:v>
              </c:pt>
              <c:pt idx="366">
                <c:v>8.3764508460355103E-2</c:v>
              </c:pt>
              <c:pt idx="367">
                <c:v>8.84791337874824E-2</c:v>
              </c:pt>
              <c:pt idx="368">
                <c:v>9.3693189763669471E-2</c:v>
              </c:pt>
              <c:pt idx="369">
                <c:v>9.2604430948718397E-2</c:v>
              </c:pt>
              <c:pt idx="370">
                <c:v>8.4253950496434138E-2</c:v>
              </c:pt>
              <c:pt idx="371">
                <c:v>8.603192360708789E-2</c:v>
              </c:pt>
              <c:pt idx="372">
                <c:v>9.0956309806820235E-2</c:v>
              </c:pt>
              <c:pt idx="373">
                <c:v>8.5692310765727253E-2</c:v>
              </c:pt>
              <c:pt idx="374">
                <c:v>8.6341570609505203E-2</c:v>
              </c:pt>
              <c:pt idx="375">
                <c:v>7.8420600515412442E-2</c:v>
              </c:pt>
              <c:pt idx="376">
                <c:v>7.734183031344255E-2</c:v>
              </c:pt>
              <c:pt idx="377">
                <c:v>8.5152925664742307E-2</c:v>
              </c:pt>
              <c:pt idx="378">
                <c:v>9.6270251912819349E-2</c:v>
              </c:pt>
              <c:pt idx="379">
                <c:v>9.9236869968236219E-2</c:v>
              </c:pt>
              <c:pt idx="380">
                <c:v>0.10103482030485256</c:v>
              </c:pt>
              <c:pt idx="381">
                <c:v>0.1038216433266077</c:v>
              </c:pt>
              <c:pt idx="382">
                <c:v>0.11277144055776422</c:v>
              </c:pt>
              <c:pt idx="383">
                <c:v>0.11044409373314434</c:v>
              </c:pt>
              <c:pt idx="384">
                <c:v>0.10716782867531016</c:v>
              </c:pt>
              <c:pt idx="385">
                <c:v>0.11167269312983197</c:v>
              </c:pt>
              <c:pt idx="386">
                <c:v>0.10574944563197963</c:v>
              </c:pt>
              <c:pt idx="387">
                <c:v>0.10195377269912309</c:v>
              </c:pt>
              <c:pt idx="388">
                <c:v>9.1955171104940447E-2</c:v>
              </c:pt>
              <c:pt idx="389">
                <c:v>9.4062768443973876E-2</c:v>
              </c:pt>
              <c:pt idx="390">
                <c:v>8.0528197854445871E-2</c:v>
              </c:pt>
              <c:pt idx="391">
                <c:v>7.1029026909323445E-2</c:v>
              </c:pt>
              <c:pt idx="392">
                <c:v>8.0717981501088776E-2</c:v>
              </c:pt>
              <c:pt idx="393">
                <c:v>8.3754519847373921E-2</c:v>
              </c:pt>
              <c:pt idx="394">
                <c:v>8.4623529176738543E-2</c:v>
              </c:pt>
              <c:pt idx="395">
                <c:v>8.3454861457938012E-2</c:v>
              </c:pt>
              <c:pt idx="396">
                <c:v>8.1636933895359087E-2</c:v>
              </c:pt>
              <c:pt idx="397">
                <c:v>7.7172023892762454E-2</c:v>
              </c:pt>
              <c:pt idx="398">
                <c:v>7.4255348902251495E-2</c:v>
              </c:pt>
              <c:pt idx="399">
                <c:v>7.5294164652296436E-2</c:v>
              </c:pt>
              <c:pt idx="400">
                <c:v>6.9780450286673235E-2</c:v>
              </c:pt>
              <c:pt idx="401">
                <c:v>7.1987933755518707E-2</c:v>
              </c:pt>
              <c:pt idx="402">
                <c:v>7.7661465928841267E-2</c:v>
              </c:pt>
              <c:pt idx="403">
                <c:v>7.8840122260622758E-2</c:v>
              </c:pt>
              <c:pt idx="404">
                <c:v>6.9570689414067965E-2</c:v>
              </c:pt>
              <c:pt idx="405">
                <c:v>6.5255608606189064E-2</c:v>
              </c:pt>
              <c:pt idx="406">
                <c:v>5.5896278242803188E-2</c:v>
              </c:pt>
              <c:pt idx="407">
                <c:v>3.7926763489621651E-2</c:v>
              </c:pt>
              <c:pt idx="408">
                <c:v>5.1850889985416648E-2</c:v>
              </c:pt>
              <c:pt idx="409">
                <c:v>5.4597758555247067E-2</c:v>
              </c:pt>
              <c:pt idx="410">
                <c:v>6.5455380865813151E-2</c:v>
              </c:pt>
              <c:pt idx="411">
                <c:v>6.890145234432743E-2</c:v>
              </c:pt>
              <c:pt idx="412">
                <c:v>7.9269632618814478E-2</c:v>
              </c:pt>
              <c:pt idx="413">
                <c:v>7.9878938010667699E-2</c:v>
              </c:pt>
              <c:pt idx="414">
                <c:v>8.1107537407355546E-2</c:v>
              </c:pt>
              <c:pt idx="415">
                <c:v>8.0108676109235333E-2</c:v>
              </c:pt>
              <c:pt idx="416">
                <c:v>8.8778792176918309E-2</c:v>
              </c:pt>
              <c:pt idx="417">
                <c:v>8.6301616157580252E-2</c:v>
              </c:pt>
              <c:pt idx="418">
                <c:v>8.7889805621591544E-2</c:v>
              </c:pt>
              <c:pt idx="419">
                <c:v>9.106618454961346E-2</c:v>
              </c:pt>
              <c:pt idx="420">
                <c:v>9.4502267415146779E-2</c:v>
              </c:pt>
              <c:pt idx="421">
                <c:v>9.2124977525620766E-2</c:v>
              </c:pt>
              <c:pt idx="422">
                <c:v>7.2497353017560107E-2</c:v>
              </c:pt>
              <c:pt idx="423">
                <c:v>9.1685478554448085E-2</c:v>
              </c:pt>
              <c:pt idx="424">
                <c:v>9.4542221867071508E-2</c:v>
              </c:pt>
              <c:pt idx="425">
                <c:v>0.10099486585292761</c:v>
              </c:pt>
              <c:pt idx="426">
                <c:v>0.10721777174021629</c:v>
              </c:pt>
              <c:pt idx="427">
                <c:v>0.10719779451425371</c:v>
              </c:pt>
              <c:pt idx="428">
                <c:v>0.10337215574245362</c:v>
              </c:pt>
              <c:pt idx="429">
                <c:v>0.10974489082446004</c:v>
              </c:pt>
              <c:pt idx="430">
                <c:v>0.11198234013224928</c:v>
              </c:pt>
              <c:pt idx="431">
                <c:v>0.12394869848372858</c:v>
              </c:pt>
              <c:pt idx="432">
                <c:v>0.12932257226761479</c:v>
              </c:pt>
              <c:pt idx="433">
                <c:v>0.13762310965499336</c:v>
              </c:pt>
              <c:pt idx="434">
                <c:v>0.13557544399384702</c:v>
              </c:pt>
              <c:pt idx="435">
                <c:v>0.13116047705615608</c:v>
              </c:pt>
              <c:pt idx="436">
                <c:v>0.14599356733323998</c:v>
              </c:pt>
              <c:pt idx="437">
                <c:v>0.13444673072697122</c:v>
              </c:pt>
              <c:pt idx="438">
                <c:v>0.12110194378408634</c:v>
              </c:pt>
              <c:pt idx="439">
                <c:v>0.13411710649859176</c:v>
              </c:pt>
              <c:pt idx="440">
                <c:v>0.12275006492598428</c:v>
              </c:pt>
              <c:pt idx="441">
                <c:v>9.6000559362326987E-2</c:v>
              </c:pt>
              <c:pt idx="442">
                <c:v>9.6120422718101173E-2</c:v>
              </c:pt>
              <c:pt idx="443">
                <c:v>9.175539884531636E-2</c:v>
              </c:pt>
              <c:pt idx="444">
                <c:v>0.11427972111792561</c:v>
              </c:pt>
              <c:pt idx="445">
                <c:v>0.12997183211139296</c:v>
              </c:pt>
              <c:pt idx="446">
                <c:v>0.12726491799348749</c:v>
              </c:pt>
              <c:pt idx="447">
                <c:v>0.11179255648560638</c:v>
              </c:pt>
              <c:pt idx="448">
                <c:v>0.10789699742293801</c:v>
              </c:pt>
              <c:pt idx="449">
                <c:v>0.10986475418023467</c:v>
              </c:pt>
              <c:pt idx="450">
                <c:v>0.10481051601174651</c:v>
              </c:pt>
              <c:pt idx="451">
                <c:v>0.11833509798829334</c:v>
              </c:pt>
              <c:pt idx="452">
                <c:v>0.13015162714505468</c:v>
              </c:pt>
              <c:pt idx="453">
                <c:v>0.14386599276824419</c:v>
              </c:pt>
              <c:pt idx="454">
                <c:v>0.14198813352777839</c:v>
              </c:pt>
              <c:pt idx="455">
                <c:v>0.13939109415266593</c:v>
              </c:pt>
              <c:pt idx="456">
                <c:v>0.13009169546716759</c:v>
              </c:pt>
              <c:pt idx="457">
                <c:v>0.1347164232774638</c:v>
              </c:pt>
              <c:pt idx="458">
                <c:v>0.12812393870987093</c:v>
              </c:pt>
              <c:pt idx="459">
                <c:v>0.13025151327486673</c:v>
              </c:pt>
              <c:pt idx="460">
                <c:v>0.12925265197674651</c:v>
              </c:pt>
              <c:pt idx="461">
                <c:v>0.11944383402920677</c:v>
              </c:pt>
              <c:pt idx="462">
                <c:v>0.10014583374952557</c:v>
              </c:pt>
              <c:pt idx="463">
                <c:v>0.10939528937011822</c:v>
              </c:pt>
              <c:pt idx="464">
                <c:v>0.1104141278942008</c:v>
              </c:pt>
              <c:pt idx="465">
                <c:v>0.10152426234093137</c:v>
              </c:pt>
              <c:pt idx="466">
                <c:v>8.6351559222486385E-2</c:v>
              </c:pt>
              <c:pt idx="467">
                <c:v>3.4960145434204115E-4</c:v>
              </c:pt>
              <c:pt idx="468">
                <c:v>1.4583374952554795E-3</c:v>
              </c:pt>
              <c:pt idx="469">
                <c:v>-7.6812433825438342E-3</c:v>
              </c:pt>
              <c:pt idx="470">
                <c:v>2.7688435183890192E-2</c:v>
              </c:pt>
              <c:pt idx="471">
                <c:v>4.4009828795173567E-2</c:v>
              </c:pt>
              <c:pt idx="472">
                <c:v>5.9012725492938012E-2</c:v>
              </c:pt>
              <c:pt idx="473">
                <c:v>6.9041292926064202E-2</c:v>
              </c:pt>
              <c:pt idx="474">
                <c:v>5.7894000839043391E-2</c:v>
              </c:pt>
              <c:pt idx="475">
                <c:v>6.5854925385060881E-2</c:v>
              </c:pt>
              <c:pt idx="476">
                <c:v>6.7373194558203675E-2</c:v>
              </c:pt>
              <c:pt idx="477">
                <c:v>7.0729368519887315E-2</c:v>
              </c:pt>
              <c:pt idx="478">
                <c:v>7.2567273308428382E-2</c:v>
              </c:pt>
              <c:pt idx="479">
                <c:v>9.4801925804582687E-2</c:v>
              </c:pt>
              <c:pt idx="480">
                <c:v>9.1735421619353996E-2</c:v>
              </c:pt>
              <c:pt idx="481">
                <c:v>9.5850730167608811E-2</c:v>
              </c:pt>
              <c:pt idx="482">
                <c:v>0.1013145014683261</c:v>
              </c:pt>
              <c:pt idx="483">
                <c:v>0.10473060710789706</c:v>
              </c:pt>
              <c:pt idx="484">
                <c:v>0.11157280700001992</c:v>
              </c:pt>
              <c:pt idx="485">
                <c:v>0.11070379767065552</c:v>
              </c:pt>
              <c:pt idx="486">
                <c:v>0.13197954332061457</c:v>
              </c:pt>
              <c:pt idx="487">
                <c:v>0.13829234672473367</c:v>
              </c:pt>
              <c:pt idx="488">
                <c:v>0.13612481770781315</c:v>
              </c:pt>
              <c:pt idx="489">
                <c:v>0.13611482909483197</c:v>
              </c:pt>
              <c:pt idx="490">
                <c:v>0.13228919032303166</c:v>
              </c:pt>
              <c:pt idx="491">
                <c:v>0.137103701779971</c:v>
              </c:pt>
              <c:pt idx="492">
                <c:v>0.1605269992208882</c:v>
              </c:pt>
              <c:pt idx="493">
                <c:v>0.15550272689134381</c:v>
              </c:pt>
              <c:pt idx="494">
                <c:v>0.172313562538706</c:v>
              </c:pt>
              <c:pt idx="495">
                <c:v>0.17219369918293137</c:v>
              </c:pt>
              <c:pt idx="496">
                <c:v>0.17104500869009343</c:v>
              </c:pt>
              <c:pt idx="497">
                <c:v>0.16531154483888377</c:v>
              </c:pt>
              <c:pt idx="498">
                <c:v>0.16613061110334226</c:v>
              </c:pt>
              <c:pt idx="499">
                <c:v>0.17322252631999513</c:v>
              </c:pt>
              <c:pt idx="500">
                <c:v>0.16405297960325238</c:v>
              </c:pt>
              <c:pt idx="501">
                <c:v>0.16964660287272504</c:v>
              </c:pt>
              <c:pt idx="502">
                <c:v>0.168797570769323</c:v>
              </c:pt>
              <c:pt idx="503">
                <c:v>0.1627744371416584</c:v>
              </c:pt>
              <c:pt idx="504">
                <c:v>0.16251473320414722</c:v>
              </c:pt>
              <c:pt idx="505">
                <c:v>0.16882753660826677</c:v>
              </c:pt>
              <c:pt idx="506">
                <c:v>0.15602213476636617</c:v>
              </c:pt>
              <c:pt idx="507">
                <c:v>0.15245619993207749</c:v>
              </c:pt>
              <c:pt idx="508">
                <c:v>0.15681123519188134</c:v>
              </c:pt>
              <c:pt idx="509">
                <c:v>0.1711149289809617</c:v>
              </c:pt>
              <c:pt idx="510">
                <c:v>0.18133328006073079</c:v>
              </c:pt>
              <c:pt idx="511">
                <c:v>0.18158299538526079</c:v>
              </c:pt>
              <c:pt idx="512">
                <c:v>0.19242064046986429</c:v>
              </c:pt>
              <c:pt idx="513">
                <c:v>0.1997622710110476</c:v>
              </c:pt>
              <c:pt idx="514">
                <c:v>0.20760333220129046</c:v>
              </c:pt>
              <c:pt idx="515">
                <c:v>0.20137043770102081</c:v>
              </c:pt>
              <c:pt idx="516">
                <c:v>0.18867491060191388</c:v>
              </c:pt>
              <c:pt idx="517">
                <c:v>0.19681563018159309</c:v>
              </c:pt>
              <c:pt idx="518">
                <c:v>0.19559701939788643</c:v>
              </c:pt>
              <c:pt idx="519">
                <c:v>0.19209101624148484</c:v>
              </c:pt>
              <c:pt idx="520">
                <c:v>0.17596939488982555</c:v>
              </c:pt>
              <c:pt idx="521">
                <c:v>0.18849511556825216</c:v>
              </c:pt>
              <c:pt idx="522">
                <c:v>0.18090376970253907</c:v>
              </c:pt>
              <c:pt idx="523">
                <c:v>0.2104600755139141</c:v>
              </c:pt>
              <c:pt idx="524">
                <c:v>0.21932996384122094</c:v>
              </c:pt>
              <c:pt idx="525">
                <c:v>0.22555286972850963</c:v>
              </c:pt>
              <c:pt idx="526">
                <c:v>0.2271310705795393</c:v>
              </c:pt>
              <c:pt idx="527">
                <c:v>0.22138761811534846</c:v>
              </c:pt>
              <c:pt idx="528">
                <c:v>0.22785025071418574</c:v>
              </c:pt>
              <c:pt idx="529">
                <c:v>0.22883912339932477</c:v>
              </c:pt>
              <c:pt idx="530">
                <c:v>0.23556145993567346</c:v>
              </c:pt>
              <c:pt idx="531">
                <c:v>0.23022754060371198</c:v>
              </c:pt>
              <c:pt idx="532">
                <c:v>0.22479373514193823</c:v>
              </c:pt>
              <c:pt idx="533">
                <c:v>0.23013764308688089</c:v>
              </c:pt>
              <c:pt idx="534">
                <c:v>0.22647182212277994</c:v>
              </c:pt>
              <c:pt idx="535">
                <c:v>0.22985796192340735</c:v>
              </c:pt>
              <c:pt idx="536">
                <c:v>0.22773038735841156</c:v>
              </c:pt>
              <c:pt idx="537">
                <c:v>0.22719100225742639</c:v>
              </c:pt>
              <c:pt idx="538">
                <c:v>0.2390374972531315</c:v>
              </c:pt>
              <c:pt idx="539">
                <c:v>0.23811854485886097</c:v>
              </c:pt>
              <c:pt idx="540">
                <c:v>0.23983658629162763</c:v>
              </c:pt>
              <c:pt idx="541">
                <c:v>0.24795732864534448</c:v>
              </c:pt>
              <c:pt idx="542">
                <c:v>0.25203268274167456</c:v>
              </c:pt>
              <c:pt idx="543">
                <c:v>0.24662884311884459</c:v>
              </c:pt>
              <c:pt idx="544">
                <c:v>0.26371935992968032</c:v>
              </c:pt>
              <c:pt idx="545">
                <c:v>0.26584693449467611</c:v>
              </c:pt>
              <c:pt idx="546">
                <c:v>0.25634776354955346</c:v>
              </c:pt>
              <c:pt idx="547">
                <c:v>0.2540104281119524</c:v>
              </c:pt>
              <c:pt idx="548">
                <c:v>0.2508839922488364</c:v>
              </c:pt>
              <c:pt idx="549">
                <c:v>0.25104381005653553</c:v>
              </c:pt>
              <c:pt idx="550">
                <c:v>0.24181433166190547</c:v>
              </c:pt>
              <c:pt idx="551">
                <c:v>0.22478374652895705</c:v>
              </c:pt>
              <c:pt idx="552">
                <c:v>0.23564136883952291</c:v>
              </c:pt>
              <c:pt idx="553">
                <c:v>0.24468106358751007</c:v>
              </c:pt>
              <c:pt idx="554">
                <c:v>0.24301296521964977</c:v>
              </c:pt>
              <c:pt idx="555">
                <c:v>0.25902471182851561</c:v>
              </c:pt>
              <c:pt idx="556">
                <c:v>0.25236230697005402</c:v>
              </c:pt>
              <c:pt idx="557">
                <c:v>0.25422018898455767</c:v>
              </c:pt>
              <c:pt idx="558">
                <c:v>0.25583834428751229</c:v>
              </c:pt>
              <c:pt idx="559">
                <c:v>0.27551591186047908</c:v>
              </c:pt>
              <c:pt idx="560">
                <c:v>0.27052160536987846</c:v>
              </c:pt>
              <c:pt idx="561">
                <c:v>0.27098108156701373</c:v>
              </c:pt>
              <c:pt idx="562">
                <c:v>0.27164033002377286</c:v>
              </c:pt>
              <c:pt idx="563">
                <c:v>0.26928301736020943</c:v>
              </c:pt>
              <c:pt idx="564">
                <c:v>0.25844537227560593</c:v>
              </c:pt>
              <c:pt idx="565">
                <c:v>0.26030325429010936</c:v>
              </c:pt>
              <c:pt idx="566">
                <c:v>0.26510777713406708</c:v>
              </c:pt>
              <c:pt idx="567">
                <c:v>0.28399624428151915</c:v>
              </c:pt>
              <c:pt idx="568">
                <c:v>0.27275905467766748</c:v>
              </c:pt>
              <c:pt idx="569">
                <c:v>0.26766486205725459</c:v>
              </c:pt>
              <c:pt idx="570">
                <c:v>0.25982380086701151</c:v>
              </c:pt>
              <c:pt idx="571">
                <c:v>0.25700701200631282</c:v>
              </c:pt>
              <c:pt idx="572">
                <c:v>0.26513774297301063</c:v>
              </c:pt>
              <c:pt idx="573">
                <c:v>0.26399904109315386</c:v>
              </c:pt>
              <c:pt idx="574">
                <c:v>0.26555726471822116</c:v>
              </c:pt>
              <c:pt idx="575">
                <c:v>0.26012345925644764</c:v>
              </c:pt>
              <c:pt idx="576">
                <c:v>0.27459695946620855</c:v>
              </c:pt>
              <c:pt idx="577">
                <c:v>0.28073995644964755</c:v>
              </c:pt>
              <c:pt idx="578">
                <c:v>0.29390494835887093</c:v>
              </c:pt>
              <c:pt idx="579">
                <c:v>0.30600115867910582</c:v>
              </c:pt>
              <c:pt idx="580">
                <c:v>0.30858820944123688</c:v>
              </c:pt>
              <c:pt idx="581">
                <c:v>0.32422038875681736</c:v>
              </c:pt>
              <c:pt idx="582">
                <c:v>0.32727690432906487</c:v>
              </c:pt>
              <c:pt idx="583">
                <c:v>0.33838424196416095</c:v>
              </c:pt>
              <c:pt idx="584">
                <c:v>0.34631520067123467</c:v>
              </c:pt>
              <c:pt idx="585">
                <c:v>0.3442975008490321</c:v>
              </c:pt>
              <c:pt idx="586">
                <c:v>0.33938310326228116</c:v>
              </c:pt>
              <c:pt idx="587">
                <c:v>0.34219989212297985</c:v>
              </c:pt>
              <c:pt idx="588">
                <c:v>0.34501668098367855</c:v>
              </c:pt>
              <c:pt idx="589">
                <c:v>0.35037057754160261</c:v>
              </c:pt>
              <c:pt idx="590">
                <c:v>0.34228978963981049</c:v>
              </c:pt>
              <c:pt idx="591">
                <c:v>0.32407055956209918</c:v>
              </c:pt>
              <c:pt idx="592">
                <c:v>0.33818446970453686</c:v>
              </c:pt>
              <c:pt idx="593">
                <c:v>0.34451725033461855</c:v>
              </c:pt>
              <c:pt idx="594">
                <c:v>0.3511896438060611</c:v>
              </c:pt>
              <c:pt idx="595">
                <c:v>0.36615258605190082</c:v>
              </c:pt>
              <c:pt idx="596">
                <c:v>0.37232554887428337</c:v>
              </c:pt>
              <c:pt idx="597">
                <c:v>0.37068741634536639</c:v>
              </c:pt>
              <c:pt idx="598">
                <c:v>0.37366402301376445</c:v>
              </c:pt>
              <c:pt idx="599">
                <c:v>0.37047765547276112</c:v>
              </c:pt>
              <c:pt idx="600">
                <c:v>0.37433326008350498</c:v>
              </c:pt>
              <c:pt idx="601">
                <c:v>0.36411490900373589</c:v>
              </c:pt>
              <c:pt idx="602">
                <c:v>0.35176898335897078</c:v>
              </c:pt>
              <c:pt idx="603">
                <c:v>0.33745530095690923</c:v>
              </c:pt>
              <c:pt idx="604">
                <c:v>0.36413488622969825</c:v>
              </c:pt>
              <c:pt idx="605">
                <c:v>0.37738977565575249</c:v>
              </c:pt>
              <c:pt idx="606">
                <c:v>0.36004954352038676</c:v>
              </c:pt>
              <c:pt idx="607">
                <c:v>0.38168487923766903</c:v>
              </c:pt>
              <c:pt idx="608">
                <c:v>0.38206444653095484</c:v>
              </c:pt>
              <c:pt idx="609">
                <c:v>0.37849851169666571</c:v>
              </c:pt>
              <c:pt idx="610">
                <c:v>0.37979703138422183</c:v>
              </c:pt>
              <c:pt idx="611">
                <c:v>0.38780789899514567</c:v>
              </c:pt>
              <c:pt idx="612">
                <c:v>0.4063367760752743</c:v>
              </c:pt>
              <c:pt idx="613">
                <c:v>0.40106278842119991</c:v>
              </c:pt>
              <c:pt idx="614">
                <c:v>0.41477715404438942</c:v>
              </c:pt>
              <c:pt idx="615">
                <c:v>0.41004255149129998</c:v>
              </c:pt>
              <c:pt idx="616">
                <c:v>0.39995405238028647</c:v>
              </c:pt>
              <c:pt idx="617">
                <c:v>0.40882394070759354</c:v>
              </c:pt>
              <c:pt idx="618">
                <c:v>0.39179335557464512</c:v>
              </c:pt>
              <c:pt idx="619">
                <c:v>0.38138522084823312</c:v>
              </c:pt>
              <c:pt idx="620">
                <c:v>0.39218291148091167</c:v>
              </c:pt>
              <c:pt idx="621">
                <c:v>0.38005673532173345</c:v>
              </c:pt>
              <c:pt idx="622">
                <c:v>0.39861557824080562</c:v>
              </c:pt>
              <c:pt idx="623">
                <c:v>0.40107277703418109</c:v>
              </c:pt>
              <c:pt idx="624">
                <c:v>0.40612701520266903</c:v>
              </c:pt>
              <c:pt idx="625">
                <c:v>0.40819465808977773</c:v>
              </c:pt>
              <c:pt idx="626">
                <c:v>0.38403220328825127</c:v>
              </c:pt>
              <c:pt idx="627">
                <c:v>0.38626965259604051</c:v>
              </c:pt>
              <c:pt idx="628">
                <c:v>0.36019937271510472</c:v>
              </c:pt>
              <c:pt idx="629">
                <c:v>0.35876101244581182</c:v>
              </c:pt>
              <c:pt idx="630">
                <c:v>0.36997822482370091</c:v>
              </c:pt>
              <c:pt idx="631">
                <c:v>0.33244101724034603</c:v>
              </c:pt>
              <c:pt idx="632">
                <c:v>0.34057174820704383</c:v>
              </c:pt>
              <c:pt idx="633">
                <c:v>0.35229837984697432</c:v>
              </c:pt>
              <c:pt idx="634">
                <c:v>0.36989831591985145</c:v>
              </c:pt>
              <c:pt idx="635">
                <c:v>0.36882953433086296</c:v>
              </c:pt>
              <c:pt idx="636">
                <c:v>0.3653634856263861</c:v>
              </c:pt>
              <c:pt idx="637">
                <c:v>0.36671194837884813</c:v>
              </c:pt>
              <c:pt idx="638">
                <c:v>0.37230557164832079</c:v>
              </c:pt>
              <c:pt idx="639">
                <c:v>0.37138661925405048</c:v>
              </c:pt>
              <c:pt idx="640">
                <c:v>0.37522224663883175</c:v>
              </c:pt>
              <c:pt idx="641">
                <c:v>0.3839023513194959</c:v>
              </c:pt>
              <c:pt idx="642">
                <c:v>0.38504105319935267</c:v>
              </c:pt>
              <c:pt idx="643">
                <c:v>0.37735980981680894</c:v>
              </c:pt>
              <c:pt idx="644">
                <c:v>0.38093573326407904</c:v>
              </c:pt>
              <c:pt idx="645">
                <c:v>0.37516231496094465</c:v>
              </c:pt>
              <c:pt idx="646">
                <c:v>0.38840721577401771</c:v>
              </c:pt>
              <c:pt idx="647">
                <c:v>0.37231556026130219</c:v>
              </c:pt>
              <c:pt idx="648">
                <c:v>0.35111972351519283</c:v>
              </c:pt>
              <c:pt idx="649">
                <c:v>0.35742253830633075</c:v>
              </c:pt>
              <c:pt idx="650">
                <c:v>0.35663343788081603</c:v>
              </c:pt>
              <c:pt idx="651">
                <c:v>0.3669217092514534</c:v>
              </c:pt>
              <c:pt idx="652">
                <c:v>0.38225423017759752</c:v>
              </c:pt>
              <c:pt idx="653">
                <c:v>0.38555047246139407</c:v>
              </c:pt>
              <c:pt idx="654">
                <c:v>0.39048484727410737</c:v>
              </c:pt>
              <c:pt idx="655">
                <c:v>0.39020516611063383</c:v>
              </c:pt>
              <c:pt idx="656">
                <c:v>0.39580877799308789</c:v>
              </c:pt>
              <c:pt idx="657">
                <c:v>0.4000639271230797</c:v>
              </c:pt>
              <c:pt idx="658">
                <c:v>0.4009329364524441</c:v>
              </c:pt>
              <c:pt idx="659">
                <c:v>0.40277084124098517</c:v>
              </c:pt>
              <c:pt idx="660">
                <c:v>0.40371975947419947</c:v>
              </c:pt>
              <c:pt idx="661">
                <c:v>0.42785224843678216</c:v>
              </c:pt>
              <c:pt idx="662">
                <c:v>0.44945761831512065</c:v>
              </c:pt>
              <c:pt idx="663">
                <c:v>0.46548934214994908</c:v>
              </c:pt>
              <c:pt idx="664">
                <c:v>0.46130411331082577</c:v>
              </c:pt>
              <c:pt idx="665">
                <c:v>0.45104580777913195</c:v>
              </c:pt>
              <c:pt idx="666">
                <c:v>0.45069620632478968</c:v>
              </c:pt>
              <c:pt idx="667">
                <c:v>0.46453043530375382</c:v>
              </c:pt>
              <c:pt idx="668">
                <c:v>0.47061350060930529</c:v>
              </c:pt>
              <c:pt idx="669">
                <c:v>0.4777054158259586</c:v>
              </c:pt>
              <c:pt idx="670">
                <c:v>0.47656671394610139</c:v>
              </c:pt>
              <c:pt idx="671">
                <c:v>0.4832790618694689</c:v>
              </c:pt>
              <c:pt idx="672">
                <c:v>0.48491719439838565</c:v>
              </c:pt>
              <c:pt idx="673">
                <c:v>0.47894400383562741</c:v>
              </c:pt>
              <c:pt idx="674">
                <c:v>0.47866432267215364</c:v>
              </c:pt>
              <c:pt idx="675">
                <c:v>0.49345745849731326</c:v>
              </c:pt>
              <c:pt idx="676">
                <c:v>0.49940068322112774</c:v>
              </c:pt>
              <c:pt idx="677">
                <c:v>0.50763130031763781</c:v>
              </c:pt>
              <c:pt idx="678">
                <c:v>0.52714905008290569</c:v>
              </c:pt>
              <c:pt idx="679">
                <c:v>0.55502726891343857</c:v>
              </c:pt>
              <c:pt idx="680">
                <c:v>0.553009569091236</c:v>
              </c:pt>
              <c:pt idx="681">
                <c:v>0.52634996104440934</c:v>
              </c:pt>
              <c:pt idx="682">
                <c:v>0.49220888187466305</c:v>
              </c:pt>
              <c:pt idx="683">
                <c:v>0.53425095391253974</c:v>
              </c:pt>
              <c:pt idx="684">
                <c:v>0.53092474578979965</c:v>
              </c:pt>
              <c:pt idx="685">
                <c:v>0.50581337275505933</c:v>
              </c:pt>
              <c:pt idx="686">
                <c:v>0.50466468226222116</c:v>
              </c:pt>
              <c:pt idx="687">
                <c:v>0.5377869229078851</c:v>
              </c:pt>
              <c:pt idx="688">
                <c:v>0.54796531953572925</c:v>
              </c:pt>
              <c:pt idx="689">
                <c:v>0.56269852368300133</c:v>
              </c:pt>
              <c:pt idx="690">
                <c:v>0.56865173701979743</c:v>
              </c:pt>
              <c:pt idx="691">
                <c:v>0.55334918193259686</c:v>
              </c:pt>
              <c:pt idx="692">
                <c:v>0.55608606188944587</c:v>
              </c:pt>
              <c:pt idx="693">
                <c:v>0.55392852148550653</c:v>
              </c:pt>
              <c:pt idx="694">
                <c:v>0.5591026230097691</c:v>
              </c:pt>
              <c:pt idx="695">
                <c:v>0.56155982180314434</c:v>
              </c:pt>
              <c:pt idx="696">
                <c:v>0.56544539225283175</c:v>
              </c:pt>
              <c:pt idx="697">
                <c:v>0.5808977765347505</c:v>
              </c:pt>
              <c:pt idx="698">
                <c:v>0.58982759653994465</c:v>
              </c:pt>
              <c:pt idx="699">
                <c:v>0.61274147471882046</c:v>
              </c:pt>
              <c:pt idx="700">
                <c:v>0.61743612281998517</c:v>
              </c:pt>
              <c:pt idx="701">
                <c:v>0.60886589288211446</c:v>
              </c:pt>
              <c:pt idx="702">
                <c:v>0.58397426933296037</c:v>
              </c:pt>
              <c:pt idx="703">
                <c:v>0.52588049623429289</c:v>
              </c:pt>
              <c:pt idx="704">
                <c:v>0.47035379667179411</c:v>
              </c:pt>
              <c:pt idx="705">
                <c:v>0.5018179275625787</c:v>
              </c:pt>
              <c:pt idx="706">
                <c:v>0.49801226601674098</c:v>
              </c:pt>
              <c:pt idx="707">
                <c:v>0.45291367840661634</c:v>
              </c:pt>
              <c:pt idx="708">
                <c:v>0.50261701660107483</c:v>
              </c:pt>
              <c:pt idx="709">
                <c:v>0.51474319276025327</c:v>
              </c:pt>
              <c:pt idx="710">
                <c:v>0.49041093153804649</c:v>
              </c:pt>
              <c:pt idx="711">
                <c:v>0.4677967117486066</c:v>
              </c:pt>
              <c:pt idx="712">
                <c:v>0.47766546137403343</c:v>
              </c:pt>
              <c:pt idx="713">
                <c:v>0.49372715104780562</c:v>
              </c:pt>
              <c:pt idx="714">
                <c:v>0.51572207683241111</c:v>
              </c:pt>
              <c:pt idx="715">
                <c:v>0.47452903689793646</c:v>
              </c:pt>
              <c:pt idx="716">
                <c:v>0.46166370337814877</c:v>
              </c:pt>
              <c:pt idx="717">
                <c:v>0.41833310026569714</c:v>
              </c:pt>
              <c:pt idx="718">
                <c:v>0.44225582835567456</c:v>
              </c:pt>
              <c:pt idx="719">
                <c:v>0.47090317038576024</c:v>
              </c:pt>
              <c:pt idx="720">
                <c:v>0.44676069281019637</c:v>
              </c:pt>
              <c:pt idx="721">
                <c:v>0.43561340072317556</c:v>
              </c:pt>
              <c:pt idx="722">
                <c:v>0.41058193659228492</c:v>
              </c:pt>
              <c:pt idx="723">
                <c:v>0.39560900573346403</c:v>
              </c:pt>
              <c:pt idx="724">
                <c:v>0.45593023952693912</c:v>
              </c:pt>
              <c:pt idx="725">
                <c:v>0.43284655492738278</c:v>
              </c:pt>
              <c:pt idx="726">
                <c:v>0.43930918752622028</c:v>
              </c:pt>
              <c:pt idx="727">
                <c:v>0.44833889366122626</c:v>
              </c:pt>
              <c:pt idx="728">
                <c:v>0.45786803044529245</c:v>
              </c:pt>
              <c:pt idx="729">
                <c:v>0.53783686597279101</c:v>
              </c:pt>
              <c:pt idx="730">
                <c:v>0.52685938030645052</c:v>
              </c:pt>
              <c:pt idx="731">
                <c:v>0.54572787022794023</c:v>
              </c:pt>
              <c:pt idx="732">
                <c:v>0.53426094252552092</c:v>
              </c:pt>
              <c:pt idx="733">
                <c:v>0.56325788600994864</c:v>
              </c:pt>
              <c:pt idx="734">
                <c:v>0.58157700221747222</c:v>
              </c:pt>
              <c:pt idx="735">
                <c:v>0.60143436482410051</c:v>
              </c:pt>
              <c:pt idx="736">
                <c:v>0.59531134506662409</c:v>
              </c:pt>
              <c:pt idx="737">
                <c:v>0.59855764428551472</c:v>
              </c:pt>
              <c:pt idx="738">
                <c:v>0.61364044988712863</c:v>
              </c:pt>
              <c:pt idx="739">
                <c:v>0.60524002636993823</c:v>
              </c:pt>
              <c:pt idx="740">
                <c:v>0.59748886269652601</c:v>
              </c:pt>
              <c:pt idx="741">
                <c:v>0.60816668997343037</c:v>
              </c:pt>
              <c:pt idx="742">
                <c:v>0.62808398425794598</c:v>
              </c:pt>
              <c:pt idx="743">
                <c:v>0.61503885570449701</c:v>
              </c:pt>
              <c:pt idx="744">
                <c:v>0.61657710210360195</c:v>
              </c:pt>
              <c:pt idx="745">
                <c:v>0.59838783786483418</c:v>
              </c:pt>
              <c:pt idx="746">
                <c:v>0.59959646003555966</c:v>
              </c:pt>
              <c:pt idx="747">
                <c:v>0.64673272469384901</c:v>
              </c:pt>
              <c:pt idx="748">
                <c:v>0.6464830093693188</c:v>
              </c:pt>
              <c:pt idx="749">
                <c:v>0.69754479892922072</c:v>
              </c:pt>
              <c:pt idx="750">
                <c:v>0.72195696905527718</c:v>
              </c:pt>
              <c:pt idx="751">
                <c:v>0.70930139640809475</c:v>
              </c:pt>
              <c:pt idx="752">
                <c:v>0.72186707153844609</c:v>
              </c:pt>
              <c:pt idx="753">
                <c:v>0.69698543660227341</c:v>
              </c:pt>
              <c:pt idx="754">
                <c:v>0.70329824000639274</c:v>
              </c:pt>
              <c:pt idx="755">
                <c:v>0.71479513354775559</c:v>
              </c:pt>
              <c:pt idx="756">
                <c:v>0.66627045168507903</c:v>
              </c:pt>
              <c:pt idx="757">
                <c:v>0.66104640709591078</c:v>
              </c:pt>
              <c:pt idx="758">
                <c:v>0.63688395229438433</c:v>
              </c:pt>
              <c:pt idx="759">
                <c:v>0.63547555786403498</c:v>
              </c:pt>
              <c:pt idx="760">
                <c:v>0.67361208222626212</c:v>
              </c:pt>
              <c:pt idx="761">
                <c:v>0.68413009169546712</c:v>
              </c:pt>
              <c:pt idx="762">
                <c:v>0.70946121421579411</c:v>
              </c:pt>
              <c:pt idx="763">
                <c:v>0.71845096589887536</c:v>
              </c:pt>
              <c:pt idx="764">
                <c:v>0.73714964939968453</c:v>
              </c:pt>
              <c:pt idx="765">
                <c:v>0.72272609225482953</c:v>
              </c:pt>
              <c:pt idx="766">
                <c:v>0.75015482350120877</c:v>
              </c:pt>
              <c:pt idx="767">
                <c:v>0.77121081966558136</c:v>
              </c:pt>
              <c:pt idx="768">
                <c:v>0.78710270291867279</c:v>
              </c:pt>
              <c:pt idx="769">
                <c:v>0.7858441376830414</c:v>
              </c:pt>
              <c:pt idx="770">
                <c:v>0.75706694368419991</c:v>
              </c:pt>
              <c:pt idx="771">
                <c:v>0.71538446171364645</c:v>
              </c:pt>
              <c:pt idx="772">
                <c:v>0.65337515232634802</c:v>
              </c:pt>
              <c:pt idx="773">
                <c:v>0.70986075873504206</c:v>
              </c:pt>
              <c:pt idx="774">
                <c:v>0.66507181812733496</c:v>
              </c:pt>
              <c:pt idx="775">
                <c:v>0.66261461933395926</c:v>
              </c:pt>
              <c:pt idx="776">
                <c:v>0.71401602173522183</c:v>
              </c:pt>
              <c:pt idx="777">
                <c:v>0.76194138681902635</c:v>
              </c:pt>
              <c:pt idx="778">
                <c:v>0.7732984397786522</c:v>
              </c:pt>
              <c:pt idx="779">
                <c:v>0.78063008170685433</c:v>
              </c:pt>
              <c:pt idx="780">
                <c:v>0.78801166669996192</c:v>
              </c:pt>
              <c:pt idx="781">
                <c:v>0.78418602792816205</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0</c:v>
              </c:pt>
              <c:pt idx="1">
                <c:v>-7.8568083667204247E-3</c:v>
              </c:pt>
              <c:pt idx="2">
                <c:v>-7.5446173057910348E-3</c:v>
              </c:pt>
              <c:pt idx="3">
                <c:v>-5.6194390967271302E-3</c:v>
              </c:pt>
              <c:pt idx="4">
                <c:v>-8.1169675841614719E-3</c:v>
              </c:pt>
              <c:pt idx="5">
                <c:v>-8.3771268016025191E-3</c:v>
              </c:pt>
              <c:pt idx="6">
                <c:v>-5.6714709402154728E-3</c:v>
              </c:pt>
              <c:pt idx="7">
                <c:v>3.4341016702221783E-3</c:v>
              </c:pt>
              <c:pt idx="8">
                <c:v>7.7527446797440724E-3</c:v>
              </c:pt>
              <c:pt idx="9">
                <c:v>3.1219106092927884E-3</c:v>
              </c:pt>
              <c:pt idx="10">
                <c:v>-9.7299547322962088E-3</c:v>
              </c:pt>
              <c:pt idx="11">
                <c:v>-2.8097195483635096E-3</c:v>
              </c:pt>
              <c:pt idx="12">
                <c:v>-3.902388261616152E-3</c:v>
              </c:pt>
              <c:pt idx="13">
                <c:v>8.0649357406734623E-3</c:v>
              </c:pt>
              <c:pt idx="14">
                <c:v>2.8097195483635984E-2</c:v>
              </c:pt>
              <c:pt idx="15">
                <c:v>3.6318226754773919E-2</c:v>
              </c:pt>
              <c:pt idx="16">
                <c:v>3.8243404963837824E-2</c:v>
              </c:pt>
              <c:pt idx="17">
                <c:v>4.1261251886154371E-2</c:v>
              </c:pt>
              <c:pt idx="18">
                <c:v>4.5892085956605433E-2</c:v>
              </c:pt>
              <c:pt idx="19">
                <c:v>4.4955512773817707E-2</c:v>
              </c:pt>
              <c:pt idx="20">
                <c:v>4.2457984286383255E-2</c:v>
              </c:pt>
              <c:pt idx="21">
                <c:v>4.0168583172901728E-2</c:v>
              </c:pt>
              <c:pt idx="22">
                <c:v>4.7348977574275475E-2</c:v>
              </c:pt>
              <c:pt idx="23">
                <c:v>5.4893594880066621E-2</c:v>
              </c:pt>
              <c:pt idx="24">
                <c:v>5.8119569176336094E-2</c:v>
              </c:pt>
              <c:pt idx="25">
                <c:v>6.0408970289817399E-2</c:v>
              </c:pt>
              <c:pt idx="26">
                <c:v>6.6652791508403197E-2</c:v>
              </c:pt>
              <c:pt idx="27">
                <c:v>6.1397575316093578E-2</c:v>
              </c:pt>
              <c:pt idx="28">
                <c:v>4.9950569748686169E-2</c:v>
              </c:pt>
              <c:pt idx="29">
                <c:v>2.8201259170612447E-2</c:v>
              </c:pt>
              <c:pt idx="30">
                <c:v>1.883552734273386E-2</c:v>
              </c:pt>
              <c:pt idx="31">
                <c:v>2.9502055257817794E-2</c:v>
              </c:pt>
              <c:pt idx="32">
                <c:v>2.2581820073885206E-2</c:v>
              </c:pt>
              <c:pt idx="33">
                <c:v>1.155106925438365E-2</c:v>
              </c:pt>
              <c:pt idx="34">
                <c:v>1.4256725115770807E-2</c:v>
              </c:pt>
              <c:pt idx="35">
                <c:v>2.5027316717831427E-2</c:v>
              </c:pt>
              <c:pt idx="36">
                <c:v>2.0032259742962744E-2</c:v>
              </c:pt>
              <c:pt idx="37">
                <c:v>1.2071387689265745E-2</c:v>
              </c:pt>
              <c:pt idx="38">
                <c:v>6.1917893750975672E-3</c:v>
              </c:pt>
              <c:pt idx="39">
                <c:v>1.8211145220874414E-3</c:v>
              </c:pt>
              <c:pt idx="40">
                <c:v>-2.0812737395281555E-4</c:v>
              </c:pt>
              <c:pt idx="41">
                <c:v>-5.4113117227743146E-3</c:v>
              </c:pt>
              <c:pt idx="42">
                <c:v>-2.7056558613872683E-3</c:v>
              </c:pt>
              <c:pt idx="43">
                <c:v>-2.2894011134814152E-3</c:v>
              </c:pt>
              <c:pt idx="44">
                <c:v>2.1333055830168313E-3</c:v>
              </c:pt>
              <c:pt idx="45">
                <c:v>4.7348977574275253E-3</c:v>
              </c:pt>
              <c:pt idx="46">
                <c:v>1.7690826785992098E-3</c:v>
              </c:pt>
              <c:pt idx="47">
                <c:v>1.1342941880430946E-2</c:v>
              </c:pt>
              <c:pt idx="48">
                <c:v>1.1967324002289503E-2</c:v>
              </c:pt>
              <c:pt idx="49">
                <c:v>1.6962380977157965E-2</c:v>
              </c:pt>
              <c:pt idx="50">
                <c:v>6.2438212185855768E-4</c:v>
              </c:pt>
              <c:pt idx="51">
                <c:v>2.9137832353400839E-3</c:v>
              </c:pt>
              <c:pt idx="52">
                <c:v>-4.9950569748686835E-3</c:v>
              </c:pt>
              <c:pt idx="53">
                <c:v>-1.1655132941360113E-2</c:v>
              </c:pt>
              <c:pt idx="54">
                <c:v>-1.9043654716686564E-2</c:v>
              </c:pt>
              <c:pt idx="55">
                <c:v>-2.305010666527918E-2</c:v>
              </c:pt>
              <c:pt idx="56">
                <c:v>-1.7898954159945912E-2</c:v>
              </c:pt>
              <c:pt idx="57">
                <c:v>-1.4412820646235502E-2</c:v>
              </c:pt>
              <c:pt idx="58">
                <c:v>-1.7846922316457681E-2</c:v>
              </c:pt>
              <c:pt idx="59">
                <c:v>-2.0760705551797765E-2</c:v>
              </c:pt>
              <c:pt idx="60">
                <c:v>-2.0240387116915448E-2</c:v>
              </c:pt>
              <c:pt idx="61">
                <c:v>-2.1749310578073833E-2</c:v>
              </c:pt>
              <c:pt idx="62">
                <c:v>-3.1167074249440652E-2</c:v>
              </c:pt>
              <c:pt idx="63">
                <c:v>-2.9293927883864868E-2</c:v>
              </c:pt>
              <c:pt idx="64">
                <c:v>-2.2165565325979464E-2</c:v>
              </c:pt>
              <c:pt idx="65">
                <c:v>-3.1739424527810978E-2</c:v>
              </c:pt>
              <c:pt idx="66">
                <c:v>-2.8201259170612336E-2</c:v>
              </c:pt>
              <c:pt idx="67">
                <c:v>-3.1323169779905347E-2</c:v>
              </c:pt>
              <c:pt idx="68">
                <c:v>-3.5433685415474314E-2</c:v>
              </c:pt>
              <c:pt idx="69">
                <c:v>-3.7827150215932193E-2</c:v>
              </c:pt>
              <c:pt idx="70">
                <c:v>-3.7462927311514571E-2</c:v>
              </c:pt>
              <c:pt idx="71">
                <c:v>-3.2884125084551741E-2</c:v>
              </c:pt>
              <c:pt idx="72">
                <c:v>-4.3446589312659323E-2</c:v>
              </c:pt>
              <c:pt idx="73">
                <c:v>-4.8389614444039775E-2</c:v>
              </c:pt>
              <c:pt idx="74">
                <c:v>-5.5049690410531205E-2</c:v>
              </c:pt>
              <c:pt idx="75">
                <c:v>-5.9368333420053099E-2</c:v>
              </c:pt>
              <c:pt idx="76">
                <c:v>-5.6558613871689478E-2</c:v>
              </c:pt>
              <c:pt idx="77">
                <c:v>-6.8317810500025944E-2</c:v>
              </c:pt>
              <c:pt idx="78">
                <c:v>-4.7661168635204754E-2</c:v>
              </c:pt>
              <c:pt idx="79">
                <c:v>-4.193766585150116E-2</c:v>
              </c:pt>
              <c:pt idx="80">
                <c:v>-4.7088818356834428E-2</c:v>
              </c:pt>
              <c:pt idx="81">
                <c:v>-5.2083875331703E-2</c:v>
              </c:pt>
              <c:pt idx="82">
                <c:v>-4.5475831208699802E-2</c:v>
              </c:pt>
              <c:pt idx="83">
                <c:v>-3.5329621728497851E-2</c:v>
              </c:pt>
              <c:pt idx="84">
                <c:v>-4.9066028409386564E-2</c:v>
              </c:pt>
              <c:pt idx="85">
                <c:v>-5.8795983141682773E-2</c:v>
              </c:pt>
              <c:pt idx="86">
                <c:v>-6.3739008273063114E-2</c:v>
              </c:pt>
              <c:pt idx="87">
                <c:v>-7.513398199698218E-2</c:v>
              </c:pt>
              <c:pt idx="88">
                <c:v>-7.1543784796295307E-2</c:v>
              </c:pt>
              <c:pt idx="89">
                <c:v>-6.9930797648160681E-2</c:v>
              </c:pt>
              <c:pt idx="90">
                <c:v>-7.6174618866746369E-2</c:v>
              </c:pt>
              <c:pt idx="91">
                <c:v>-7.6955096519069621E-2</c:v>
              </c:pt>
              <c:pt idx="92">
                <c:v>-6.7277173630261755E-2</c:v>
              </c:pt>
              <c:pt idx="93">
                <c:v>-6.1657734533534514E-2</c:v>
              </c:pt>
              <c:pt idx="94">
                <c:v>-5.4997658567042973E-2</c:v>
              </c:pt>
              <c:pt idx="95">
                <c:v>-3.8711691555231798E-2</c:v>
              </c:pt>
              <c:pt idx="96">
                <c:v>-2.5807794370154569E-2</c:v>
              </c:pt>
              <c:pt idx="97">
                <c:v>-1.5141266455070523E-2</c:v>
              </c:pt>
              <c:pt idx="98">
                <c:v>-2.5183412248296011E-2</c:v>
              </c:pt>
              <c:pt idx="99">
                <c:v>-2.4246839065508063E-2</c:v>
              </c:pt>
              <c:pt idx="100">
                <c:v>-2.8513450231541615E-2</c:v>
              </c:pt>
              <c:pt idx="101">
                <c:v>-3.5329621728497851E-2</c:v>
              </c:pt>
              <c:pt idx="102">
                <c:v>-3.9596232894531402E-2</c:v>
              </c:pt>
              <c:pt idx="103">
                <c:v>-1.9876164212498049E-2</c:v>
              </c:pt>
              <c:pt idx="104">
                <c:v>-1.9772100525521363E-3</c:v>
              </c:pt>
              <c:pt idx="105">
                <c:v>-3.902388261616152E-3</c:v>
              </c:pt>
              <c:pt idx="106">
                <c:v>-4.0064519485926153E-3</c:v>
              </c:pt>
              <c:pt idx="107">
                <c:v>-1.7690826785993208E-3</c:v>
              </c:pt>
              <c:pt idx="108">
                <c:v>-4.5267703834747097E-3</c:v>
              </c:pt>
              <c:pt idx="109">
                <c:v>-9.6779228888078661E-3</c:v>
              </c:pt>
              <c:pt idx="110">
                <c:v>-7.960872053696888E-3</c:v>
              </c:pt>
              <c:pt idx="111">
                <c:v>-5.8275664706800567E-3</c:v>
              </c:pt>
              <c:pt idx="112">
                <c:v>-6.9202351839324772E-3</c:v>
              </c:pt>
              <c:pt idx="113">
                <c:v>0</c:v>
              </c:pt>
              <c:pt idx="114">
                <c:v>-1.0406368697641888E-3</c:v>
              </c:pt>
              <c:pt idx="115">
                <c:v>-2.3934648004578785E-3</c:v>
              </c:pt>
              <c:pt idx="116">
                <c:v>2.2373692699932946E-3</c:v>
              </c:pt>
              <c:pt idx="117">
                <c:v>-1.0406368697646329E-4</c:v>
              </c:pt>
              <c:pt idx="118">
                <c:v>-5.3072480357979623E-3</c:v>
              </c:pt>
              <c:pt idx="119">
                <c:v>-5.5674072532388985E-3</c:v>
              </c:pt>
              <c:pt idx="120">
                <c:v>-7.3364899318382193E-3</c:v>
              </c:pt>
              <c:pt idx="121">
                <c:v>-1.0978718976013213E-2</c:v>
              </c:pt>
              <c:pt idx="122">
                <c:v>-9.0015089234610768E-3</c:v>
              </c:pt>
              <c:pt idx="123">
                <c:v>-1.0666527915084045E-2</c:v>
              </c:pt>
              <c:pt idx="124">
                <c:v>-1.0614496071595814E-2</c:v>
              </c:pt>
              <c:pt idx="125">
                <c:v>2.31021385087673E-2</c:v>
              </c:pt>
              <c:pt idx="126">
                <c:v>2.3310265882720227E-2</c:v>
              </c:pt>
              <c:pt idx="127">
                <c:v>1.8419272594828007E-2</c:v>
              </c:pt>
              <c:pt idx="128">
                <c:v>2.8773609448982773E-2</c:v>
              </c:pt>
              <c:pt idx="129">
                <c:v>2.9970341849211657E-2</c:v>
              </c:pt>
              <c:pt idx="130">
                <c:v>2.9918310005723425E-2</c:v>
              </c:pt>
              <c:pt idx="131">
                <c:v>2.1697278734585712E-2</c:v>
              </c:pt>
              <c:pt idx="132">
                <c:v>2.5859826213642689E-2</c:v>
              </c:pt>
              <c:pt idx="133">
                <c:v>2.6119985431083848E-2</c:v>
              </c:pt>
              <c:pt idx="134">
                <c:v>4.1833602164524697E-2</c:v>
              </c:pt>
              <c:pt idx="135">
                <c:v>4.1781570321036465E-2</c:v>
              </c:pt>
              <c:pt idx="136">
                <c:v>4.4643321712888318E-2</c:v>
              </c:pt>
              <c:pt idx="137">
                <c:v>5.0522920027056495E-2</c:v>
              </c:pt>
              <c:pt idx="138">
                <c:v>4.5735990426140738E-2</c:v>
              </c:pt>
              <c:pt idx="139">
                <c:v>2.5651698839689985E-2</c:v>
              </c:pt>
              <c:pt idx="140">
                <c:v>3.5693844632915361E-2</c:v>
              </c:pt>
              <c:pt idx="141">
                <c:v>3.8035277589885119E-2</c:v>
              </c:pt>
              <c:pt idx="142">
                <c:v>4.5163640147770412E-2</c:v>
              </c:pt>
              <c:pt idx="143">
                <c:v>4.2666111660335959E-2</c:v>
              </c:pt>
              <c:pt idx="144">
                <c:v>4.1053124512201444E-2</c:v>
              </c:pt>
              <c:pt idx="145">
                <c:v>4.1729538477548234E-2</c:v>
              </c:pt>
              <c:pt idx="146">
                <c:v>4.578802226962897E-2</c:v>
              </c:pt>
              <c:pt idx="147">
                <c:v>4.2822207190800654E-2</c:v>
              </c:pt>
              <c:pt idx="148">
                <c:v>3.0594723971070215E-2</c:v>
              </c:pt>
              <c:pt idx="149">
                <c:v>2.0188355273427216E-2</c:v>
              </c:pt>
              <c:pt idx="150">
                <c:v>2.0032259742962744E-2</c:v>
              </c:pt>
              <c:pt idx="151">
                <c:v>2.3622456943649395E-2</c:v>
              </c:pt>
              <c:pt idx="152">
                <c:v>2.7680940735730131E-2</c:v>
              </c:pt>
              <c:pt idx="153">
                <c:v>3.0126437379676352E-2</c:v>
              </c:pt>
              <c:pt idx="154">
                <c:v>4.3082366408241812E-2</c:v>
              </c:pt>
              <c:pt idx="155">
                <c:v>3.9648264738019634E-2</c:v>
              </c:pt>
              <c:pt idx="156">
                <c:v>4.5111608304282402E-2</c:v>
              </c:pt>
              <c:pt idx="157">
                <c:v>4.1261251886154371E-2</c:v>
              </c:pt>
              <c:pt idx="158">
                <c:v>3.5589780945938898E-2</c:v>
              </c:pt>
              <c:pt idx="159">
                <c:v>3.4028825641292393E-2</c:v>
              </c:pt>
              <c:pt idx="160">
                <c:v>4.0116551329413719E-2</c:v>
              </c:pt>
              <c:pt idx="161">
                <c:v>3.6422290441750382E-2</c:v>
              </c:pt>
              <c:pt idx="162">
                <c:v>3.2780061397575277E-2</c:v>
              </c:pt>
              <c:pt idx="163">
                <c:v>3.704667256360894E-2</c:v>
              </c:pt>
              <c:pt idx="164">
                <c:v>3.9388105520578476E-2</c:v>
              </c:pt>
              <c:pt idx="165">
                <c:v>3.735886362453833E-2</c:v>
              </c:pt>
              <c:pt idx="166">
                <c:v>3.6318226754773919E-2</c:v>
              </c:pt>
              <c:pt idx="167">
                <c:v>4.3238461938706507E-2</c:v>
              </c:pt>
              <c:pt idx="168">
                <c:v>3.7619022841979266E-2</c:v>
              </c:pt>
              <c:pt idx="169">
                <c:v>4.3602684843123907E-2</c:v>
              </c:pt>
              <c:pt idx="170">
                <c:v>4.8753837348457285E-2</c:v>
              </c:pt>
              <c:pt idx="171">
                <c:v>5.2708257453561558E-2</c:v>
              </c:pt>
              <c:pt idx="172">
                <c:v>5.6662677558666052E-2</c:v>
              </c:pt>
              <c:pt idx="173">
                <c:v>6.0773193194234798E-2</c:v>
              </c:pt>
              <c:pt idx="174">
                <c:v>6.014881107237624E-2</c:v>
              </c:pt>
              <c:pt idx="175">
                <c:v>5.8535823924241726E-2</c:v>
              </c:pt>
              <c:pt idx="176">
                <c:v>5.6298454654248431E-2</c:v>
              </c:pt>
              <c:pt idx="177">
                <c:v>5.1927779801238305E-2</c:v>
              </c:pt>
              <c:pt idx="178">
                <c:v>5.6610645715177599E-2</c:v>
              </c:pt>
              <c:pt idx="179">
                <c:v>4.6464436234975759E-2</c:v>
              </c:pt>
              <c:pt idx="180">
                <c:v>5.0366824496592022E-2</c:v>
              </c:pt>
              <c:pt idx="181">
                <c:v>5.1303397679379747E-2</c:v>
              </c:pt>
              <c:pt idx="182">
                <c:v>4.4487226182423623E-2</c:v>
              </c:pt>
              <c:pt idx="183">
                <c:v>3.8971850772672845E-2</c:v>
              </c:pt>
              <c:pt idx="184">
                <c:v>4.4123003278006001E-2</c:v>
              </c:pt>
              <c:pt idx="185">
                <c:v>4.5111608304282402E-2</c:v>
              </c:pt>
              <c:pt idx="186">
                <c:v>4.7557104948228401E-2</c:v>
              </c:pt>
              <c:pt idx="187">
                <c:v>4.7296945730787243E-2</c:v>
              </c:pt>
              <c:pt idx="188">
                <c:v>4.8181487070086737E-2</c:v>
              </c:pt>
              <c:pt idx="189">
                <c:v>5.1979811644726537E-2</c:v>
              </c:pt>
              <c:pt idx="190">
                <c:v>4.7713200478693096E-2</c:v>
              </c:pt>
              <c:pt idx="191">
                <c:v>4.1677506634060002E-2</c:v>
              </c:pt>
              <c:pt idx="192">
                <c:v>3.6474322285238614E-2</c:v>
              </c:pt>
              <c:pt idx="193">
                <c:v>3.5589780945938898E-2</c:v>
              </c:pt>
              <c:pt idx="194">
                <c:v>3.912794630313754E-2</c:v>
              </c:pt>
              <c:pt idx="195">
                <c:v>4.859774181799259E-2</c:v>
              </c:pt>
              <c:pt idx="196">
                <c:v>4.6932722826369844E-2</c:v>
              </c:pt>
              <c:pt idx="197">
                <c:v>4.0012487642437256E-2</c:v>
              </c:pt>
              <c:pt idx="198">
                <c:v>3.7931213902908434E-2</c:v>
              </c:pt>
              <c:pt idx="199">
                <c:v>3.8659659711743677E-2</c:v>
              </c:pt>
              <c:pt idx="200">
                <c:v>4.4435194338935391E-2</c:v>
              </c:pt>
              <c:pt idx="201">
                <c:v>4.4591289869400086E-2</c:v>
              </c:pt>
              <c:pt idx="202">
                <c:v>3.9648264738019634E-2</c:v>
              </c:pt>
              <c:pt idx="203">
                <c:v>4.401893959102976E-2</c:v>
              </c:pt>
              <c:pt idx="204">
                <c:v>4.6516468078463991E-2</c:v>
              </c:pt>
              <c:pt idx="205">
                <c:v>6.0721161350746788E-2</c:v>
              </c:pt>
              <c:pt idx="206">
                <c:v>6.1449607159581587E-2</c:v>
              </c:pt>
              <c:pt idx="207">
                <c:v>6.5976377543056408E-2</c:v>
              </c:pt>
              <c:pt idx="208">
                <c:v>6.8838128934908038E-2</c:v>
              </c:pt>
              <c:pt idx="209">
                <c:v>6.4779645142827302E-2</c:v>
              </c:pt>
              <c:pt idx="210">
                <c:v>6.2126021124928377E-2</c:v>
              </c:pt>
              <c:pt idx="211">
                <c:v>5.7963473645871399E-2</c:v>
              </c:pt>
              <c:pt idx="212">
                <c:v>4.5735990426140738E-2</c:v>
              </c:pt>
              <c:pt idx="213">
                <c:v>2.6484208335501247E-2</c:v>
              </c:pt>
              <c:pt idx="214">
                <c:v>2.4194807222019943E-2</c:v>
              </c:pt>
              <c:pt idx="215">
                <c:v>2.7576877048753889E-2</c:v>
              </c:pt>
              <c:pt idx="216">
                <c:v>2.8253291014100679E-2</c:v>
              </c:pt>
              <c:pt idx="217">
                <c:v>2.6328112805036774E-2</c:v>
              </c:pt>
              <c:pt idx="218">
                <c:v>2.8565482075030069E-2</c:v>
              </c:pt>
              <c:pt idx="219">
                <c:v>2.4402934595972647E-2</c:v>
              </c:pt>
              <c:pt idx="220">
                <c:v>2.0656641864821301E-2</c:v>
              </c:pt>
              <c:pt idx="221">
                <c:v>3.1167074249440763E-2</c:v>
              </c:pt>
              <c:pt idx="222">
                <c:v>4.8493678131016127E-2</c:v>
              </c:pt>
              <c:pt idx="223">
                <c:v>4.0116551329413719E-2</c:v>
              </c:pt>
              <c:pt idx="224">
                <c:v>3.8035277589885119E-2</c:v>
              </c:pt>
              <c:pt idx="225">
                <c:v>3.8919818929184613E-2</c:v>
              </c:pt>
              <c:pt idx="226">
                <c:v>4.2457984286383255E-2</c:v>
              </c:pt>
              <c:pt idx="227">
                <c:v>4.9898537905197937E-2</c:v>
              </c:pt>
              <c:pt idx="228">
                <c:v>5.0626983714032958E-2</c:v>
              </c:pt>
              <c:pt idx="229">
                <c:v>5.3384671418908347E-2</c:v>
              </c:pt>
              <c:pt idx="230">
                <c:v>5.2760289297049789E-2</c:v>
              </c:pt>
              <c:pt idx="231">
                <c:v>5.3540766949373042E-2</c:v>
              </c:pt>
              <c:pt idx="232">
                <c:v>5.9108174202612052E-2</c:v>
              </c:pt>
              <c:pt idx="233">
                <c:v>5.385295801030221E-2</c:v>
              </c:pt>
              <c:pt idx="234">
                <c:v>5.6766741245642294E-2</c:v>
              </c:pt>
              <c:pt idx="235">
                <c:v>6.3843071960039577E-2</c:v>
              </c:pt>
              <c:pt idx="236">
                <c:v>6.6132473073521103E-2</c:v>
              </c:pt>
              <c:pt idx="237">
                <c:v>6.6600759664914966E-2</c:v>
              </c:pt>
              <c:pt idx="238">
                <c:v>7.0815338987460397E-2</c:v>
              </c:pt>
              <c:pt idx="239">
                <c:v>6.4519485925386366E-2</c:v>
              </c:pt>
              <c:pt idx="240">
                <c:v>4.8025391539622264E-2</c:v>
              </c:pt>
              <c:pt idx="241">
                <c:v>4.6568499921952222E-2</c:v>
              </c:pt>
              <c:pt idx="242">
                <c:v>4.1521411103595307E-2</c:v>
              </c:pt>
              <c:pt idx="243">
                <c:v>3.3664602736874993E-2</c:v>
              </c:pt>
              <c:pt idx="244">
                <c:v>2.7368749674800963E-2</c:v>
              </c:pt>
              <c:pt idx="245">
                <c:v>1.5245330142046987E-2</c:v>
              </c:pt>
              <c:pt idx="246">
                <c:v>1.0042145793225599E-2</c:v>
              </c:pt>
              <c:pt idx="247">
                <c:v>3.0542692127582205E-2</c:v>
              </c:pt>
              <c:pt idx="248">
                <c:v>1.3840470367865176E-2</c:v>
              </c:pt>
              <c:pt idx="249">
                <c:v>9.5738592018315138E-3</c:v>
              </c:pt>
              <c:pt idx="250">
                <c:v>1.3112024559030155E-2</c:v>
              </c:pt>
              <c:pt idx="251">
                <c:v>9.3136999843903556E-3</c:v>
              </c:pt>
              <c:pt idx="252">
                <c:v>1.7066444664134428E-2</c:v>
              </c:pt>
              <c:pt idx="253">
                <c:v>1.4100629585306335E-2</c:v>
              </c:pt>
              <c:pt idx="254">
                <c:v>2.0812737395285996E-2</c:v>
              </c:pt>
              <c:pt idx="255">
                <c:v>1.3424215619959545E-2</c:v>
              </c:pt>
              <c:pt idx="256">
                <c:v>1.4360788802747271E-2</c:v>
              </c:pt>
              <c:pt idx="257">
                <c:v>1.7950986003434144E-2</c:v>
              </c:pt>
              <c:pt idx="258">
                <c:v>3.3144284301992899E-2</c:v>
              </c:pt>
              <c:pt idx="259">
                <c:v>4.0949060825224981E-2</c:v>
              </c:pt>
              <c:pt idx="260">
                <c:v>3.9804360268484329E-2</c:v>
              </c:pt>
              <c:pt idx="261">
                <c:v>3.8607627868255445E-2</c:v>
              </c:pt>
              <c:pt idx="262">
                <c:v>4.7921327852645801E-2</c:v>
              </c:pt>
              <c:pt idx="263">
                <c:v>4.5111608304282402E-2</c:v>
              </c:pt>
              <c:pt idx="264">
                <c:v>3.6942608876632477E-2</c:v>
              </c:pt>
              <c:pt idx="265">
                <c:v>3.9023882616161076E-2</c:v>
              </c:pt>
              <c:pt idx="266">
                <c:v>4.7869296009157569E-2</c:v>
              </c:pt>
              <c:pt idx="267">
                <c:v>4.4175035121494455E-2</c:v>
              </c:pt>
              <c:pt idx="268">
                <c:v>3.4445080389198246E-2</c:v>
              </c:pt>
              <c:pt idx="269">
                <c:v>4.7869296009157569E-2</c:v>
              </c:pt>
              <c:pt idx="270">
                <c:v>5.4581403819137453E-2</c:v>
              </c:pt>
              <c:pt idx="271">
                <c:v>5.3072480357978957E-2</c:v>
              </c:pt>
              <c:pt idx="272">
                <c:v>6.0252874759352704E-2</c:v>
              </c:pt>
              <c:pt idx="273">
                <c:v>6.0356938446329167E-2</c:v>
              </c:pt>
              <c:pt idx="274">
                <c:v>5.7963473645871399E-2</c:v>
              </c:pt>
              <c:pt idx="275">
                <c:v>6.7693428378167386E-2</c:v>
              </c:pt>
              <c:pt idx="276">
                <c:v>7.0451116083042775E-2</c:v>
              </c:pt>
              <c:pt idx="277">
                <c:v>7.7059160206046196E-2</c:v>
              </c:pt>
              <c:pt idx="278">
                <c:v>7.5654300431864163E-2</c:v>
              </c:pt>
              <c:pt idx="279">
                <c:v>7.1647848483271881E-2</c:v>
              </c:pt>
              <c:pt idx="280">
                <c:v>7.6694937301628574E-2</c:v>
              </c:pt>
              <c:pt idx="281">
                <c:v>7.3260835631406396E-2</c:v>
              </c:pt>
              <c:pt idx="282">
                <c:v>7.6330714397211175E-2</c:v>
              </c:pt>
              <c:pt idx="283">
                <c:v>7.2636453509547838E-2</c:v>
              </c:pt>
              <c:pt idx="284">
                <c:v>7.1855975857224585E-2</c:v>
              </c:pt>
              <c:pt idx="285">
                <c:v>6.6236536760497344E-2</c:v>
              </c:pt>
              <c:pt idx="286">
                <c:v>6.9722670274207754E-2</c:v>
              </c:pt>
              <c:pt idx="287">
                <c:v>7.1231593735366028E-2</c:v>
              </c:pt>
              <c:pt idx="288">
                <c:v>7.0451116083042775E-2</c:v>
              </c:pt>
              <c:pt idx="289">
                <c:v>8.3355013268120226E-2</c:v>
              </c:pt>
              <c:pt idx="290">
                <c:v>7.72672875799989E-2</c:v>
              </c:pt>
              <c:pt idx="291">
                <c:v>6.5768250169103482E-2</c:v>
              </c:pt>
              <c:pt idx="292">
                <c:v>2.4298870908996406E-2</c:v>
              </c:pt>
              <c:pt idx="293">
                <c:v>3.1375201623393467E-2</c:v>
              </c:pt>
              <c:pt idx="294">
                <c:v>4.0844997138248518E-2</c:v>
              </c:pt>
              <c:pt idx="295">
                <c:v>4.2926270877777117E-2</c:v>
              </c:pt>
              <c:pt idx="296">
                <c:v>4.2457984286383255E-2</c:v>
              </c:pt>
              <c:pt idx="297">
                <c:v>5.0210728966127327E-2</c:v>
              </c:pt>
              <c:pt idx="298">
                <c:v>5.4113117227743368E-2</c:v>
              </c:pt>
              <c:pt idx="299">
                <c:v>6.2490244029345998E-2</c:v>
              </c:pt>
              <c:pt idx="300">
                <c:v>6.7849523908632081E-2</c:v>
              </c:pt>
              <c:pt idx="301">
                <c:v>7.5133981996982069E-2</c:v>
              </c:pt>
              <c:pt idx="302">
                <c:v>8.4811904885790268E-2</c:v>
              </c:pt>
              <c:pt idx="303">
                <c:v>8.387533170300232E-2</c:v>
              </c:pt>
              <c:pt idx="304">
                <c:v>8.9390707112753098E-2</c:v>
              </c:pt>
              <c:pt idx="305">
                <c:v>8.6008637286019152E-2</c:v>
              </c:pt>
              <c:pt idx="306">
                <c:v>9.1107757947864076E-2</c:v>
              </c:pt>
              <c:pt idx="307">
                <c:v>9.4437795931109791E-2</c:v>
              </c:pt>
              <c:pt idx="308">
                <c:v>9.3761381965763002E-2</c:v>
              </c:pt>
              <c:pt idx="309">
                <c:v>8.4135490920443479E-2</c:v>
              </c:pt>
              <c:pt idx="310">
                <c:v>8.8870388677871004E-2</c:v>
              </c:pt>
              <c:pt idx="311">
                <c:v>8.8298038399500456E-2</c:v>
              </c:pt>
              <c:pt idx="312">
                <c:v>9.152401269576993E-2</c:v>
              </c:pt>
              <c:pt idx="313">
                <c:v>8.2626567459284983E-2</c:v>
              </c:pt>
              <c:pt idx="314">
                <c:v>8.215828086789112E-2</c:v>
              </c:pt>
              <c:pt idx="315">
                <c:v>8.392736354649033E-2</c:v>
              </c:pt>
              <c:pt idx="316">
                <c:v>7.7059160206046196E-2</c:v>
              </c:pt>
              <c:pt idx="317">
                <c:v>6.6288568603985798E-2</c:v>
              </c:pt>
              <c:pt idx="318">
                <c:v>6.7069046256308829E-2</c:v>
              </c:pt>
              <c:pt idx="319">
                <c:v>5.0106665279150864E-2</c:v>
              </c:pt>
              <c:pt idx="320">
                <c:v>6.1813830063999209E-2</c:v>
              </c:pt>
              <c:pt idx="321">
                <c:v>6.9930797648160681E-2</c:v>
              </c:pt>
              <c:pt idx="322">
                <c:v>7.0086893178625376E-2</c:v>
              </c:pt>
              <c:pt idx="323">
                <c:v>7.8776211041157174E-2</c:v>
              </c:pt>
              <c:pt idx="324">
                <c:v>8.0285134502315447E-2</c:v>
              </c:pt>
              <c:pt idx="325">
                <c:v>9.4541859618086255E-2</c:v>
              </c:pt>
              <c:pt idx="326">
                <c:v>9.3241063530880908E-2</c:v>
              </c:pt>
              <c:pt idx="327">
                <c:v>0.1022425724543421</c:v>
              </c:pt>
              <c:pt idx="328">
                <c:v>0.11207659087361455</c:v>
              </c:pt>
              <c:pt idx="329">
                <c:v>0.12144232270149335</c:v>
              </c:pt>
              <c:pt idx="330">
                <c:v>0.1270617617982206</c:v>
              </c:pt>
              <c:pt idx="331">
                <c:v>0.12732192101566153</c:v>
              </c:pt>
              <c:pt idx="332">
                <c:v>0.10963109422966855</c:v>
              </c:pt>
              <c:pt idx="333">
                <c:v>0.10557261043758781</c:v>
              </c:pt>
              <c:pt idx="334">
                <c:v>9.3032936156927981E-2</c:v>
              </c:pt>
              <c:pt idx="335">
                <c:v>7.9764816067433353E-2</c:v>
              </c:pt>
              <c:pt idx="336">
                <c:v>8.0961548467662237E-2</c:v>
              </c:pt>
              <c:pt idx="337">
                <c:v>7.9556688693480426E-2</c:v>
              </c:pt>
              <c:pt idx="338">
                <c:v>8.1689994276497258E-2</c:v>
              </c:pt>
              <c:pt idx="339">
                <c:v>7.7787606014880994E-2</c:v>
              </c:pt>
              <c:pt idx="340">
                <c:v>7.9972943441386057E-2</c:v>
              </c:pt>
              <c:pt idx="341">
                <c:v>8.5176127790207667E-2</c:v>
              </c:pt>
              <c:pt idx="342">
                <c:v>8.0493261876268374E-2</c:v>
              </c:pt>
              <c:pt idx="343">
                <c:v>8.3719236172537626E-2</c:v>
              </c:pt>
              <c:pt idx="344">
                <c:v>8.8558197616941614E-2</c:v>
              </c:pt>
              <c:pt idx="345">
                <c:v>8.0545293719756383E-2</c:v>
              </c:pt>
              <c:pt idx="346">
                <c:v>8.6164732816483625E-2</c:v>
              </c:pt>
              <c:pt idx="347">
                <c:v>8.4863936729278278E-2</c:v>
              </c:pt>
              <c:pt idx="348">
                <c:v>8.2834694833238132E-2</c:v>
              </c:pt>
              <c:pt idx="349">
                <c:v>6.9306415526302123E-2</c:v>
              </c:pt>
              <c:pt idx="350">
                <c:v>7.4457568031635279E-2</c:v>
              </c:pt>
              <c:pt idx="351">
                <c:v>7.6070555179770016E-2</c:v>
              </c:pt>
              <c:pt idx="352">
                <c:v>8.4499713824860878E-2</c:v>
              </c:pt>
              <c:pt idx="353">
                <c:v>8.7465528903688972E-2</c:v>
              </c:pt>
              <c:pt idx="354">
                <c:v>8.184608980696173E-2</c:v>
              </c:pt>
              <c:pt idx="355">
                <c:v>7.3312867474894627E-2</c:v>
              </c:pt>
              <c:pt idx="356">
                <c:v>7.93485613195275E-2</c:v>
              </c:pt>
              <c:pt idx="357">
                <c:v>8.1273739528591626E-2</c:v>
              </c:pt>
              <c:pt idx="358">
                <c:v>8.564441438160153E-2</c:v>
              </c:pt>
              <c:pt idx="359">
                <c:v>7.9868879754409594E-2</c:v>
              </c:pt>
              <c:pt idx="360">
                <c:v>9.2980904313439749E-2</c:v>
              </c:pt>
              <c:pt idx="361">
                <c:v>8.6685051251365719E-2</c:v>
              </c:pt>
              <c:pt idx="362">
                <c:v>7.8255892606275079E-2</c:v>
              </c:pt>
              <c:pt idx="363">
                <c:v>7.0451116083042775E-2</c:v>
              </c:pt>
              <c:pt idx="364">
                <c:v>6.5508090951662545E-2</c:v>
              </c:pt>
              <c:pt idx="365">
                <c:v>6.0773193194234798E-2</c:v>
              </c:pt>
              <c:pt idx="366">
                <c:v>5.6766741245642294E-2</c:v>
              </c:pt>
              <c:pt idx="367">
                <c:v>6.5456059108174314E-2</c:v>
              </c:pt>
              <c:pt idx="368">
                <c:v>6.3010562464228093E-2</c:v>
              </c:pt>
              <c:pt idx="369">
                <c:v>6.3791040116551345E-2</c:v>
              </c:pt>
              <c:pt idx="370">
                <c:v>6.5247931734221387E-2</c:v>
              </c:pt>
              <c:pt idx="371">
                <c:v>6.3582912742598419E-2</c:v>
              </c:pt>
              <c:pt idx="372">
                <c:v>6.1293511629117114E-2</c:v>
              </c:pt>
              <c:pt idx="373">
                <c:v>6.2958530620739861E-2</c:v>
              </c:pt>
              <c:pt idx="374">
                <c:v>5.4009053540766905E-2</c:v>
              </c:pt>
              <c:pt idx="375">
                <c:v>5.6038295436807273E-2</c:v>
              </c:pt>
              <c:pt idx="376">
                <c:v>5.3748894323325969E-2</c:v>
              </c:pt>
              <c:pt idx="377">
                <c:v>5.9784588167958841E-2</c:v>
              </c:pt>
              <c:pt idx="378">
                <c:v>6.535199542119785E-2</c:v>
              </c:pt>
              <c:pt idx="379">
                <c:v>7.1908007700712817E-2</c:v>
              </c:pt>
              <c:pt idx="380">
                <c:v>8.184608980696173E-2</c:v>
              </c:pt>
              <c:pt idx="381">
                <c:v>8.3198917737655531E-2</c:v>
              </c:pt>
              <c:pt idx="382">
                <c:v>9.6519069670638391E-2</c:v>
              </c:pt>
              <c:pt idx="383">
                <c:v>9.5114209896456581E-2</c:v>
              </c:pt>
              <c:pt idx="384">
                <c:v>9.5166241739944812E-2</c:v>
              </c:pt>
              <c:pt idx="385">
                <c:v>9.152401269576993E-2</c:v>
              </c:pt>
              <c:pt idx="386">
                <c:v>9.0951662417399382E-2</c:v>
              </c:pt>
              <c:pt idx="387">
                <c:v>9.3917477496227697E-2</c:v>
              </c:pt>
              <c:pt idx="388">
                <c:v>7.8151828919298616E-2</c:v>
              </c:pt>
              <c:pt idx="389">
                <c:v>7.8359956293251543E-2</c:v>
              </c:pt>
              <c:pt idx="390">
                <c:v>6.535199542119785E-2</c:v>
              </c:pt>
              <c:pt idx="391">
                <c:v>6.5091836203756692E-2</c:v>
              </c:pt>
              <c:pt idx="392">
                <c:v>6.4779645142827302E-2</c:v>
              </c:pt>
              <c:pt idx="393">
                <c:v>6.535199542119785E-2</c:v>
              </c:pt>
              <c:pt idx="394">
                <c:v>6.6964982569332365E-2</c:v>
              </c:pt>
              <c:pt idx="395">
                <c:v>6.363494458608665E-2</c:v>
              </c:pt>
              <c:pt idx="396">
                <c:v>6.4935740673291997E-2</c:v>
              </c:pt>
              <c:pt idx="397">
                <c:v>6.2750403246787156E-2</c:v>
              </c:pt>
              <c:pt idx="398">
                <c:v>6.2334148498881303E-2</c:v>
              </c:pt>
              <c:pt idx="399">
                <c:v>6.3582912742598419E-2</c:v>
              </c:pt>
              <c:pt idx="400">
                <c:v>6.8213746813049703E-2</c:v>
              </c:pt>
              <c:pt idx="401">
                <c:v>7.0815338987460397E-2</c:v>
              </c:pt>
              <c:pt idx="402">
                <c:v>7.51860138404703E-2</c:v>
              </c:pt>
              <c:pt idx="403">
                <c:v>7.5029918310005828E-2</c:v>
              </c:pt>
              <c:pt idx="404">
                <c:v>6.6132473073521103E-2</c:v>
              </c:pt>
              <c:pt idx="405">
                <c:v>7.0451116083042775E-2</c:v>
              </c:pt>
              <c:pt idx="406">
                <c:v>6.6496695977938503E-2</c:v>
              </c:pt>
              <c:pt idx="407">
                <c:v>5.5361881471460705E-2</c:v>
              </c:pt>
              <c:pt idx="408">
                <c:v>6.4883708829803766E-2</c:v>
              </c:pt>
              <c:pt idx="409">
                <c:v>7.8151828919298616E-2</c:v>
              </c:pt>
              <c:pt idx="410">
                <c:v>8.0077007128362743E-2</c:v>
              </c:pt>
              <c:pt idx="411">
                <c:v>8.7153337842759804E-2</c:v>
              </c:pt>
              <c:pt idx="412">
                <c:v>9.5634528331338675E-2</c:v>
              </c:pt>
              <c:pt idx="413">
                <c:v>9.8652375253655222E-2</c:v>
              </c:pt>
              <c:pt idx="414">
                <c:v>0.10125396742806592</c:v>
              </c:pt>
              <c:pt idx="415">
                <c:v>9.8964566314584612E-2</c:v>
              </c:pt>
              <c:pt idx="416">
                <c:v>0.10604089702898167</c:v>
              </c:pt>
              <c:pt idx="417">
                <c:v>0.10005723502783703</c:v>
              </c:pt>
              <c:pt idx="418">
                <c:v>0.1022425724543421</c:v>
              </c:pt>
              <c:pt idx="419">
                <c:v>0.10786201155106911</c:v>
              </c:pt>
              <c:pt idx="420">
                <c:v>0.11394973723919044</c:v>
              </c:pt>
              <c:pt idx="421">
                <c:v>0.1102554763515271</c:v>
              </c:pt>
              <c:pt idx="422">
                <c:v>0.10390759144596484</c:v>
              </c:pt>
              <c:pt idx="423">
                <c:v>0.11223268640407924</c:v>
              </c:pt>
              <c:pt idx="424">
                <c:v>0.11259690930849686</c:v>
              </c:pt>
              <c:pt idx="425">
                <c:v>0.11946511264894122</c:v>
              </c:pt>
              <c:pt idx="426">
                <c:v>0.12373172381497488</c:v>
              </c:pt>
              <c:pt idx="427">
                <c:v>0.12784223945054363</c:v>
              </c:pt>
              <c:pt idx="428">
                <c:v>0.12914303553774897</c:v>
              </c:pt>
              <c:pt idx="429">
                <c:v>0.12924709922472566</c:v>
              </c:pt>
              <c:pt idx="430">
                <c:v>0.13252510536448314</c:v>
              </c:pt>
              <c:pt idx="431">
                <c:v>0.13689578021749305</c:v>
              </c:pt>
              <c:pt idx="432">
                <c:v>0.12903897185077273</c:v>
              </c:pt>
              <c:pt idx="433">
                <c:v>0.1416827098184088</c:v>
              </c:pt>
              <c:pt idx="434">
                <c:v>0.13439825173005882</c:v>
              </c:pt>
              <c:pt idx="435">
                <c:v>0.1442843019928195</c:v>
              </c:pt>
              <c:pt idx="436">
                <c:v>0.14339976065352</c:v>
              </c:pt>
              <c:pt idx="437">
                <c:v>0.13262916905145961</c:v>
              </c:pt>
              <c:pt idx="438">
                <c:v>0.13346167854727087</c:v>
              </c:pt>
              <c:pt idx="439">
                <c:v>0.13528279306935853</c:v>
              </c:pt>
              <c:pt idx="440">
                <c:v>0.12367969197148665</c:v>
              </c:pt>
              <c:pt idx="441">
                <c:v>0.11431396014360784</c:v>
              </c:pt>
              <c:pt idx="442">
                <c:v>0.12773817576356739</c:v>
              </c:pt>
              <c:pt idx="443">
                <c:v>0.11623913835267174</c:v>
              </c:pt>
              <c:pt idx="444">
                <c:v>0.13179665955564812</c:v>
              </c:pt>
              <c:pt idx="445">
                <c:v>0.13809251261772193</c:v>
              </c:pt>
              <c:pt idx="446">
                <c:v>0.13871689473958071</c:v>
              </c:pt>
              <c:pt idx="447">
                <c:v>0.12695769811124413</c:v>
              </c:pt>
              <c:pt idx="448">
                <c:v>0.12674957073729121</c:v>
              </c:pt>
              <c:pt idx="449">
                <c:v>0.12602112492845619</c:v>
              </c:pt>
              <c:pt idx="450">
                <c:v>0.13101618190332487</c:v>
              </c:pt>
              <c:pt idx="451">
                <c:v>0.14053800926166815</c:v>
              </c:pt>
              <c:pt idx="452">
                <c:v>0.15229720589000473</c:v>
              </c:pt>
              <c:pt idx="453">
                <c:v>0.1520890785160518</c:v>
              </c:pt>
              <c:pt idx="454">
                <c:v>0.14386804724491387</c:v>
              </c:pt>
              <c:pt idx="455">
                <c:v>0.14069410479213285</c:v>
              </c:pt>
              <c:pt idx="456">
                <c:v>0.13361777407773556</c:v>
              </c:pt>
              <c:pt idx="457">
                <c:v>0.1376762578698163</c:v>
              </c:pt>
              <c:pt idx="458">
                <c:v>0.14043394557469169</c:v>
              </c:pt>
              <c:pt idx="459">
                <c:v>0.14860294500234139</c:v>
              </c:pt>
              <c:pt idx="460">
                <c:v>0.15177688745512263</c:v>
              </c:pt>
              <c:pt idx="461">
                <c:v>0.14516884333211921</c:v>
              </c:pt>
              <c:pt idx="462">
                <c:v>0.13798844893074569</c:v>
              </c:pt>
              <c:pt idx="463">
                <c:v>0.14568916176700131</c:v>
              </c:pt>
              <c:pt idx="464">
                <c:v>0.13647952546958741</c:v>
              </c:pt>
              <c:pt idx="465">
                <c:v>0.11394973723919044</c:v>
              </c:pt>
              <c:pt idx="466">
                <c:v>7.7007128362557964E-2</c:v>
              </c:pt>
              <c:pt idx="467">
                <c:v>3.4341016702221783E-2</c:v>
              </c:pt>
              <c:pt idx="468">
                <c:v>5.6298454654248431E-2</c:v>
              </c:pt>
              <c:pt idx="469">
                <c:v>3.9075914459649308E-2</c:v>
              </c:pt>
              <c:pt idx="470">
                <c:v>8.2782662989749678E-2</c:v>
              </c:pt>
              <c:pt idx="471">
                <c:v>8.9650866330194035E-2</c:v>
              </c:pt>
              <c:pt idx="472">
                <c:v>0.11223268640407924</c:v>
              </c:pt>
              <c:pt idx="473">
                <c:v>0.11623913835267174</c:v>
              </c:pt>
              <c:pt idx="474">
                <c:v>0.12180654560591075</c:v>
              </c:pt>
              <c:pt idx="475">
                <c:v>0.11780009365731825</c:v>
              </c:pt>
              <c:pt idx="476">
                <c:v>0.11790415734429471</c:v>
              </c:pt>
              <c:pt idx="477">
                <c:v>0.12170248191893451</c:v>
              </c:pt>
              <c:pt idx="478">
                <c:v>0.12877881263333157</c:v>
              </c:pt>
              <c:pt idx="479">
                <c:v>0.13621936625214626</c:v>
              </c:pt>
              <c:pt idx="480">
                <c:v>0.14386804724491387</c:v>
              </c:pt>
              <c:pt idx="481">
                <c:v>0.14345179249700823</c:v>
              </c:pt>
              <c:pt idx="482">
                <c:v>0.14735418075862428</c:v>
              </c:pt>
              <c:pt idx="483">
                <c:v>0.15026796399396436</c:v>
              </c:pt>
              <c:pt idx="484">
                <c:v>0.14777043550653013</c:v>
              </c:pt>
              <c:pt idx="485">
                <c:v>0.14282741037514946</c:v>
              </c:pt>
              <c:pt idx="486">
                <c:v>0.15448254331650979</c:v>
              </c:pt>
              <c:pt idx="487">
                <c:v>0.15115250533326408</c:v>
              </c:pt>
              <c:pt idx="488">
                <c:v>0.15193298298558711</c:v>
              </c:pt>
              <c:pt idx="489">
                <c:v>0.15125656902024032</c:v>
              </c:pt>
              <c:pt idx="490">
                <c:v>0.14969561371559403</c:v>
              </c:pt>
              <c:pt idx="491">
                <c:v>0.15729226286487319</c:v>
              </c:pt>
              <c:pt idx="492">
                <c:v>0.16031010978718974</c:v>
              </c:pt>
              <c:pt idx="493">
                <c:v>0.16483688017066456</c:v>
              </c:pt>
              <c:pt idx="494">
                <c:v>0.16395233883136484</c:v>
              </c:pt>
              <c:pt idx="495">
                <c:v>0.16416046620531777</c:v>
              </c:pt>
              <c:pt idx="496">
                <c:v>0.16587751704042875</c:v>
              </c:pt>
              <c:pt idx="497">
                <c:v>0.16660596284926377</c:v>
              </c:pt>
              <c:pt idx="498">
                <c:v>0.17305791144180227</c:v>
              </c:pt>
              <c:pt idx="499">
                <c:v>0.17071647848483273</c:v>
              </c:pt>
              <c:pt idx="500">
                <c:v>0.16239138352671834</c:v>
              </c:pt>
              <c:pt idx="501">
                <c:v>0.16379624330090015</c:v>
              </c:pt>
              <c:pt idx="502">
                <c:v>0.16618970810135791</c:v>
              </c:pt>
              <c:pt idx="503">
                <c:v>0.16150684218741862</c:v>
              </c:pt>
              <c:pt idx="504">
                <c:v>0.16925958686716269</c:v>
              </c:pt>
              <c:pt idx="505">
                <c:v>0.16977990530204479</c:v>
              </c:pt>
              <c:pt idx="506">
                <c:v>0.15692803996045579</c:v>
              </c:pt>
              <c:pt idx="507">
                <c:v>0.16103855559602476</c:v>
              </c:pt>
              <c:pt idx="508">
                <c:v>0.15864509079556699</c:v>
              </c:pt>
              <c:pt idx="509">
                <c:v>0.17363026172017282</c:v>
              </c:pt>
              <c:pt idx="510">
                <c:v>0.17617982205109528</c:v>
              </c:pt>
              <c:pt idx="511">
                <c:v>0.17165305166762068</c:v>
              </c:pt>
              <c:pt idx="512">
                <c:v>0.17586763099016611</c:v>
              </c:pt>
              <c:pt idx="513">
                <c:v>0.18408866226130383</c:v>
              </c:pt>
              <c:pt idx="514">
                <c:v>0.18356834382642173</c:v>
              </c:pt>
              <c:pt idx="515">
                <c:v>0.17643998126853644</c:v>
              </c:pt>
              <c:pt idx="516">
                <c:v>0.16129871481346592</c:v>
              </c:pt>
              <c:pt idx="517">
                <c:v>0.16285967011811242</c:v>
              </c:pt>
              <c:pt idx="518">
                <c:v>0.15042405952442883</c:v>
              </c:pt>
              <c:pt idx="519">
                <c:v>0.1439200790884021</c:v>
              </c:pt>
              <c:pt idx="520">
                <c:v>0.13798844893074569</c:v>
              </c:pt>
              <c:pt idx="521">
                <c:v>0.1451168114886312</c:v>
              </c:pt>
              <c:pt idx="522">
                <c:v>0.14995577293303497</c:v>
              </c:pt>
              <c:pt idx="523">
                <c:v>0.18330818460898057</c:v>
              </c:pt>
              <c:pt idx="524">
                <c:v>0.18237161142619285</c:v>
              </c:pt>
              <c:pt idx="525">
                <c:v>0.19210156615848906</c:v>
              </c:pt>
              <c:pt idx="526">
                <c:v>0.19074873822779548</c:v>
              </c:pt>
              <c:pt idx="527">
                <c:v>0.20562984546542484</c:v>
              </c:pt>
              <c:pt idx="528">
                <c:v>0.20828346948332377</c:v>
              </c:pt>
              <c:pt idx="529">
                <c:v>0.2079712784223946</c:v>
              </c:pt>
              <c:pt idx="530">
                <c:v>0.22285238566002397</c:v>
              </c:pt>
              <c:pt idx="531">
                <c:v>0.22191581247723602</c:v>
              </c:pt>
              <c:pt idx="532">
                <c:v>0.22233206722514165</c:v>
              </c:pt>
              <c:pt idx="533">
                <c:v>0.21884593371143146</c:v>
              </c:pt>
              <c:pt idx="534">
                <c:v>0.22436130912118224</c:v>
              </c:pt>
              <c:pt idx="535">
                <c:v>0.22228003538165364</c:v>
              </c:pt>
              <c:pt idx="536">
                <c:v>0.21884593371143146</c:v>
              </c:pt>
              <c:pt idx="537">
                <c:v>0.21645246891097347</c:v>
              </c:pt>
              <c:pt idx="538">
                <c:v>0.21681669181539109</c:v>
              </c:pt>
              <c:pt idx="539">
                <c:v>0.21400697226702747</c:v>
              </c:pt>
              <c:pt idx="540">
                <c:v>0.223632863312347</c:v>
              </c:pt>
              <c:pt idx="541">
                <c:v>0.23586034653207766</c:v>
              </c:pt>
              <c:pt idx="542">
                <c:v>0.23903428898485868</c:v>
              </c:pt>
              <c:pt idx="543">
                <c:v>0.23429939122743115</c:v>
              </c:pt>
              <c:pt idx="544">
                <c:v>0.24725532025599684</c:v>
              </c:pt>
              <c:pt idx="545">
                <c:v>0.24725532025599684</c:v>
              </c:pt>
              <c:pt idx="546">
                <c:v>0.24085540350694612</c:v>
              </c:pt>
              <c:pt idx="547">
                <c:v>0.23128154430511461</c:v>
              </c:pt>
              <c:pt idx="548">
                <c:v>0.23003278006139771</c:v>
              </c:pt>
              <c:pt idx="549">
                <c:v>0.23492377334928971</c:v>
              </c:pt>
              <c:pt idx="550">
                <c:v>0.23190592642697339</c:v>
              </c:pt>
              <c:pt idx="551">
                <c:v>0.22795150632186889</c:v>
              </c:pt>
              <c:pt idx="552">
                <c:v>0.23455955044487231</c:v>
              </c:pt>
              <c:pt idx="553">
                <c:v>0.24226026328112815</c:v>
              </c:pt>
              <c:pt idx="554">
                <c:v>0.25230240907435353</c:v>
              </c:pt>
              <c:pt idx="555">
                <c:v>0.25911858057130965</c:v>
              </c:pt>
              <c:pt idx="556">
                <c:v>0.26302096883292592</c:v>
              </c:pt>
              <c:pt idx="557">
                <c:v>0.25714137051875752</c:v>
              </c:pt>
              <c:pt idx="558">
                <c:v>0.26125188615432648</c:v>
              </c:pt>
              <c:pt idx="559">
                <c:v>0.27025339507778767</c:v>
              </c:pt>
              <c:pt idx="560">
                <c:v>0.26479005151152513</c:v>
              </c:pt>
              <c:pt idx="561">
                <c:v>0.26609084759873047</c:v>
              </c:pt>
              <c:pt idx="562">
                <c:v>0.26015921744107384</c:v>
              </c:pt>
              <c:pt idx="563">
                <c:v>0.26151204537176742</c:v>
              </c:pt>
              <c:pt idx="564">
                <c:v>0.2567771476143399</c:v>
              </c:pt>
              <c:pt idx="565">
                <c:v>0.26078359956293262</c:v>
              </c:pt>
              <c:pt idx="566">
                <c:v>0.26593475206826578</c:v>
              </c:pt>
              <c:pt idx="567">
                <c:v>0.26463395598106043</c:v>
              </c:pt>
              <c:pt idx="568">
                <c:v>0.25781778448410431</c:v>
              </c:pt>
              <c:pt idx="569">
                <c:v>0.24616265154274419</c:v>
              </c:pt>
              <c:pt idx="570">
                <c:v>0.24017898954159955</c:v>
              </c:pt>
              <c:pt idx="571">
                <c:v>0.23664082418440091</c:v>
              </c:pt>
              <c:pt idx="572">
                <c:v>0.23622456943649506</c:v>
              </c:pt>
              <c:pt idx="573">
                <c:v>0.23206202195743786</c:v>
              </c:pt>
              <c:pt idx="574">
                <c:v>0.23325875435766696</c:v>
              </c:pt>
              <c:pt idx="575">
                <c:v>0.22857588844372767</c:v>
              </c:pt>
              <c:pt idx="576">
                <c:v>0.23783755658462979</c:v>
              </c:pt>
              <c:pt idx="577">
                <c:v>0.24007492585462309</c:v>
              </c:pt>
              <c:pt idx="578">
                <c:v>0.24163588115926937</c:v>
              </c:pt>
              <c:pt idx="579">
                <c:v>0.24226026328112815</c:v>
              </c:pt>
              <c:pt idx="580">
                <c:v>0.24579842863832679</c:v>
              </c:pt>
              <c:pt idx="581">
                <c:v>0.25120974036110111</c:v>
              </c:pt>
              <c:pt idx="582">
                <c:v>0.25750559342317514</c:v>
              </c:pt>
              <c:pt idx="583">
                <c:v>0.26083563140642063</c:v>
              </c:pt>
              <c:pt idx="584">
                <c:v>0.26406160570269011</c:v>
              </c:pt>
              <c:pt idx="585">
                <c:v>0.26884853530360586</c:v>
              </c:pt>
              <c:pt idx="586">
                <c:v>0.2748321973047505</c:v>
              </c:pt>
              <c:pt idx="587">
                <c:v>0.28102398667984807</c:v>
              </c:pt>
              <c:pt idx="588">
                <c:v>0.28607107549820476</c:v>
              </c:pt>
              <c:pt idx="589">
                <c:v>0.29678963525677715</c:v>
              </c:pt>
              <c:pt idx="590">
                <c:v>0.27821426713148445</c:v>
              </c:pt>
              <c:pt idx="591">
                <c:v>0.28638326655913415</c:v>
              </c:pt>
              <c:pt idx="592">
                <c:v>0.29450023414329562</c:v>
              </c:pt>
              <c:pt idx="593">
                <c:v>0.30199281960559854</c:v>
              </c:pt>
              <c:pt idx="594">
                <c:v>0.31276341120765916</c:v>
              </c:pt>
              <c:pt idx="595">
                <c:v>0.3041781570321036</c:v>
              </c:pt>
              <c:pt idx="596">
                <c:v>0.31302357042510009</c:v>
              </c:pt>
              <c:pt idx="597">
                <c:v>0.31593735366044018</c:v>
              </c:pt>
              <c:pt idx="598">
                <c:v>0.3147406212602113</c:v>
              </c:pt>
              <c:pt idx="599">
                <c:v>0.32353400280971956</c:v>
              </c:pt>
              <c:pt idx="600">
                <c:v>0.31942348717415059</c:v>
              </c:pt>
              <c:pt idx="601">
                <c:v>0.31260731567719446</c:v>
              </c:pt>
              <c:pt idx="602">
                <c:v>0.31463655757323483</c:v>
              </c:pt>
              <c:pt idx="603">
                <c:v>0.31073416931161879</c:v>
              </c:pt>
              <c:pt idx="604">
                <c:v>0.32056818773089146</c:v>
              </c:pt>
              <c:pt idx="605">
                <c:v>0.33191112961132219</c:v>
              </c:pt>
              <c:pt idx="606">
                <c:v>0.31427233466881743</c:v>
              </c:pt>
              <c:pt idx="607">
                <c:v>0.32134866538321449</c:v>
              </c:pt>
              <c:pt idx="608">
                <c:v>0.30407409334512714</c:v>
              </c:pt>
              <c:pt idx="609">
                <c:v>0.31052604193766586</c:v>
              </c:pt>
              <c:pt idx="610">
                <c:v>0.32233727040949045</c:v>
              </c:pt>
              <c:pt idx="611">
                <c:v>0.32493886258390137</c:v>
              </c:pt>
              <c:pt idx="612">
                <c:v>0.31338779332951772</c:v>
              </c:pt>
              <c:pt idx="613">
                <c:v>0.32696810447994173</c:v>
              </c:pt>
              <c:pt idx="614">
                <c:v>0.33581351787293845</c:v>
              </c:pt>
              <c:pt idx="615">
                <c:v>0.32285758884437277</c:v>
              </c:pt>
              <c:pt idx="616">
                <c:v>0.31531297153858162</c:v>
              </c:pt>
              <c:pt idx="617">
                <c:v>0.30927727769394875</c:v>
              </c:pt>
              <c:pt idx="618">
                <c:v>0.29351162911701967</c:v>
              </c:pt>
              <c:pt idx="619">
                <c:v>0.29387585202143707</c:v>
              </c:pt>
              <c:pt idx="620">
                <c:v>0.30412612518861537</c:v>
              </c:pt>
              <c:pt idx="621">
                <c:v>0.3000156095530464</c:v>
              </c:pt>
              <c:pt idx="622">
                <c:v>0.31135855143347735</c:v>
              </c:pt>
              <c:pt idx="623">
                <c:v>0.31713408606066906</c:v>
              </c:pt>
              <c:pt idx="624">
                <c:v>0.32363806649669602</c:v>
              </c:pt>
              <c:pt idx="625">
                <c:v>0.32790467766272968</c:v>
              </c:pt>
              <c:pt idx="626">
                <c:v>0.31338779332951772</c:v>
              </c:pt>
              <c:pt idx="627">
                <c:v>0.30860086372860196</c:v>
              </c:pt>
              <c:pt idx="628">
                <c:v>0.29387585202143707</c:v>
              </c:pt>
              <c:pt idx="629">
                <c:v>0.30183672407513384</c:v>
              </c:pt>
              <c:pt idx="630">
                <c:v>0.30412612518861537</c:v>
              </c:pt>
              <c:pt idx="631">
                <c:v>0.28164836880170663</c:v>
              </c:pt>
              <c:pt idx="632">
                <c:v>0.28326135594984136</c:v>
              </c:pt>
              <c:pt idx="633">
                <c:v>0.28424996097611732</c:v>
              </c:pt>
              <c:pt idx="634">
                <c:v>0.29730995369165947</c:v>
              </c:pt>
              <c:pt idx="635">
                <c:v>0.28757999895936326</c:v>
              </c:pt>
              <c:pt idx="636">
                <c:v>0.29174254643842024</c:v>
              </c:pt>
              <c:pt idx="637">
                <c:v>0.2979343358135178</c:v>
              </c:pt>
              <c:pt idx="638">
                <c:v>0.29038971850772666</c:v>
              </c:pt>
              <c:pt idx="639">
                <c:v>0.29819449503095896</c:v>
              </c:pt>
              <c:pt idx="640">
                <c:v>0.30100421457932258</c:v>
              </c:pt>
              <c:pt idx="641">
                <c:v>0.3117748061813832</c:v>
              </c:pt>
              <c:pt idx="642">
                <c:v>0.30303345647536295</c:v>
              </c:pt>
              <c:pt idx="643">
                <c:v>0.30880899110255466</c:v>
              </c:pt>
              <c:pt idx="644">
                <c:v>0.31468858941672306</c:v>
              </c:pt>
              <c:pt idx="645">
                <c:v>0.33113065195899893</c:v>
              </c:pt>
              <c:pt idx="646">
                <c:v>0.33586554971642646</c:v>
              </c:pt>
              <c:pt idx="647">
                <c:v>0.33446068994224487</c:v>
              </c:pt>
              <c:pt idx="648">
                <c:v>0.32930953743691127</c:v>
              </c:pt>
              <c:pt idx="649">
                <c:v>0.32972579218481712</c:v>
              </c:pt>
              <c:pt idx="650">
                <c:v>0.33498100837712674</c:v>
              </c:pt>
              <c:pt idx="651">
                <c:v>0.33669805921223772</c:v>
              </c:pt>
              <c:pt idx="652">
                <c:v>0.35511733180706595</c:v>
              </c:pt>
              <c:pt idx="653">
                <c:v>0.35881159269472906</c:v>
              </c:pt>
              <c:pt idx="654">
                <c:v>0.36151724855611644</c:v>
              </c:pt>
              <c:pt idx="655">
                <c:v>0.35948800666007585</c:v>
              </c:pt>
              <c:pt idx="656">
                <c:v>0.35870752900775282</c:v>
              </c:pt>
              <c:pt idx="657">
                <c:v>0.34960195639731517</c:v>
              </c:pt>
              <c:pt idx="658">
                <c:v>0.34892554243196838</c:v>
              </c:pt>
              <c:pt idx="659">
                <c:v>0.34871741505801546</c:v>
              </c:pt>
              <c:pt idx="660">
                <c:v>0.35012227483219749</c:v>
              </c:pt>
              <c:pt idx="661">
                <c:v>0.36110099380821059</c:v>
              </c:pt>
              <c:pt idx="662">
                <c:v>0.36271398095634511</c:v>
              </c:pt>
              <c:pt idx="663">
                <c:v>0.37749102450699845</c:v>
              </c:pt>
              <c:pt idx="664">
                <c:v>0.38238201779489045</c:v>
              </c:pt>
              <c:pt idx="665">
                <c:v>0.3744731775846819</c:v>
              </c:pt>
              <c:pt idx="666">
                <c:v>0.37988448930745622</c:v>
              </c:pt>
              <c:pt idx="667">
                <c:v>0.40740933451272188</c:v>
              </c:pt>
              <c:pt idx="668">
                <c:v>0.42057339091524004</c:v>
              </c:pt>
              <c:pt idx="669">
                <c:v>0.42072948644570474</c:v>
              </c:pt>
              <c:pt idx="670">
                <c:v>0.41979291326291701</c:v>
              </c:pt>
              <c:pt idx="671">
                <c:v>0.41656693896664754</c:v>
              </c:pt>
              <c:pt idx="672">
                <c:v>0.42442374733336807</c:v>
              </c:pt>
              <c:pt idx="673">
                <c:v>0.42785784900359025</c:v>
              </c:pt>
              <c:pt idx="674">
                <c:v>0.43228055570008839</c:v>
              </c:pt>
              <c:pt idx="675">
                <c:v>0.45517456683490298</c:v>
              </c:pt>
              <c:pt idx="676">
                <c:v>0.45824444560070754</c:v>
              </c:pt>
              <c:pt idx="677">
                <c:v>0.48863104219782527</c:v>
              </c:pt>
              <c:pt idx="678">
                <c:v>0.49066028409386542</c:v>
              </c:pt>
              <c:pt idx="679">
                <c:v>0.50949581143659928</c:v>
              </c:pt>
              <c:pt idx="680">
                <c:v>0.50496904105312468</c:v>
              </c:pt>
              <c:pt idx="681">
                <c:v>0.4670378271502158</c:v>
              </c:pt>
              <c:pt idx="682">
                <c:v>0.45829647744419577</c:v>
              </c:pt>
              <c:pt idx="683">
                <c:v>0.48202299807482163</c:v>
              </c:pt>
              <c:pt idx="684">
                <c:v>0.48602945002341436</c:v>
              </c:pt>
              <c:pt idx="685">
                <c:v>0.45642333107862032</c:v>
              </c:pt>
              <c:pt idx="686">
                <c:v>0.47229304334252564</c:v>
              </c:pt>
              <c:pt idx="687">
                <c:v>0.48415630365783868</c:v>
              </c:pt>
              <c:pt idx="688">
                <c:v>0.48426036734481492</c:v>
              </c:pt>
              <c:pt idx="689">
                <c:v>0.4852489723710911</c:v>
              </c:pt>
              <c:pt idx="690">
                <c:v>0.49810083771268032</c:v>
              </c:pt>
              <c:pt idx="691">
                <c:v>0.47827670534367051</c:v>
              </c:pt>
              <c:pt idx="692">
                <c:v>0.47562308132577158</c:v>
              </c:pt>
              <c:pt idx="693">
                <c:v>0.45683958582652595</c:v>
              </c:pt>
              <c:pt idx="694">
                <c:v>0.48587335449294966</c:v>
              </c:pt>
              <c:pt idx="695">
                <c:v>0.46001352827930697</c:v>
              </c:pt>
              <c:pt idx="696">
                <c:v>0.46974348301160318</c:v>
              </c:pt>
              <c:pt idx="697">
                <c:v>0.49081637962433011</c:v>
              </c:pt>
              <c:pt idx="698">
                <c:v>0.48535303605806779</c:v>
              </c:pt>
              <c:pt idx="699">
                <c:v>0.50127478016546112</c:v>
              </c:pt>
              <c:pt idx="700">
                <c:v>0.48654976845829645</c:v>
              </c:pt>
              <c:pt idx="701">
                <c:v>0.48967167906758946</c:v>
              </c:pt>
              <c:pt idx="702">
                <c:v>0.45382173890420963</c:v>
              </c:pt>
              <c:pt idx="703">
                <c:v>0.39133149487486341</c:v>
              </c:pt>
              <c:pt idx="704">
                <c:v>0.41099953171340875</c:v>
              </c:pt>
              <c:pt idx="705">
                <c:v>0.39950049430251333</c:v>
              </c:pt>
              <c:pt idx="706">
                <c:v>0.37129923513190088</c:v>
              </c:pt>
              <c:pt idx="707">
                <c:v>0.36781310161819025</c:v>
              </c:pt>
              <c:pt idx="708">
                <c:v>0.41047921327852643</c:v>
              </c:pt>
              <c:pt idx="709">
                <c:v>0.38456735522139573</c:v>
              </c:pt>
              <c:pt idx="710">
                <c:v>0.36026848431239933</c:v>
              </c:pt>
              <c:pt idx="711">
                <c:v>0.33685415474270264</c:v>
              </c:pt>
              <c:pt idx="712">
                <c:v>0.34700036422290448</c:v>
              </c:pt>
              <c:pt idx="713">
                <c:v>0.36354649045215681</c:v>
              </c:pt>
              <c:pt idx="714">
                <c:v>0.34242156199594143</c:v>
              </c:pt>
              <c:pt idx="715">
                <c:v>0.32228523856600244</c:v>
              </c:pt>
              <c:pt idx="716">
                <c:v>0.31510484416462869</c:v>
              </c:pt>
              <c:pt idx="717">
                <c:v>0.3206722514178677</c:v>
              </c:pt>
              <c:pt idx="718">
                <c:v>0.31338779332951772</c:v>
              </c:pt>
              <c:pt idx="719">
                <c:v>0.34850928768406275</c:v>
              </c:pt>
              <c:pt idx="720">
                <c:v>0.32977782402830536</c:v>
              </c:pt>
              <c:pt idx="721">
                <c:v>0.3208283469483324</c:v>
              </c:pt>
              <c:pt idx="722">
                <c:v>0.31760237265206293</c:v>
              </c:pt>
              <c:pt idx="723">
                <c:v>0.33664602736874971</c:v>
              </c:pt>
              <c:pt idx="724">
                <c:v>0.37317238149747656</c:v>
              </c:pt>
              <c:pt idx="725">
                <c:v>0.36562776419168519</c:v>
              </c:pt>
              <c:pt idx="726">
                <c:v>0.3642229044175036</c:v>
              </c:pt>
              <c:pt idx="727">
                <c:v>0.36890577033144267</c:v>
              </c:pt>
              <c:pt idx="728">
                <c:v>0.3539726312503253</c:v>
              </c:pt>
              <c:pt idx="729">
                <c:v>0.43082366408241857</c:v>
              </c:pt>
              <c:pt idx="730">
                <c:v>0.41922056298454646</c:v>
              </c:pt>
              <c:pt idx="731">
                <c:v>0.43165617357822983</c:v>
              </c:pt>
              <c:pt idx="732">
                <c:v>0.43248868307404131</c:v>
              </c:pt>
              <c:pt idx="733">
                <c:v>0.45345751599979178</c:v>
              </c:pt>
              <c:pt idx="734">
                <c:v>0.45673552213954949</c:v>
              </c:pt>
              <c:pt idx="735">
                <c:v>0.44700556740725328</c:v>
              </c:pt>
              <c:pt idx="736">
                <c:v>0.47681981372600024</c:v>
              </c:pt>
              <c:pt idx="737">
                <c:v>0.44820229980748216</c:v>
              </c:pt>
              <c:pt idx="738">
                <c:v>0.43561059368333432</c:v>
              </c:pt>
              <c:pt idx="739">
                <c:v>0.42291482387221002</c:v>
              </c:pt>
              <c:pt idx="740">
                <c:v>0.40517196524272858</c:v>
              </c:pt>
              <c:pt idx="741">
                <c:v>0.40335085072064092</c:v>
              </c:pt>
              <c:pt idx="742">
                <c:v>0.4064207294864457</c:v>
              </c:pt>
              <c:pt idx="743">
                <c:v>0.39060304906602838</c:v>
              </c:pt>
              <c:pt idx="744">
                <c:v>0.38602424683906555</c:v>
              </c:pt>
              <c:pt idx="745">
                <c:v>0.38149747645559073</c:v>
              </c:pt>
              <c:pt idx="746">
                <c:v>0.38716894739580643</c:v>
              </c:pt>
              <c:pt idx="747">
                <c:v>0.37733492897653353</c:v>
              </c:pt>
              <c:pt idx="748">
                <c:v>0.38019668036838539</c:v>
              </c:pt>
              <c:pt idx="749">
                <c:v>0.42145793225453976</c:v>
              </c:pt>
              <c:pt idx="750">
                <c:v>0.42822207190800787</c:v>
              </c:pt>
              <c:pt idx="751">
                <c:v>0.4164628752796713</c:v>
              </c:pt>
              <c:pt idx="752">
                <c:v>0.42353920599406836</c:v>
              </c:pt>
              <c:pt idx="753">
                <c:v>0.39382902336229764</c:v>
              </c:pt>
              <c:pt idx="754">
                <c:v>0.39872001665018986</c:v>
              </c:pt>
              <c:pt idx="755">
                <c:v>0.40033300379832459</c:v>
              </c:pt>
              <c:pt idx="756">
                <c:v>0.37260003121910623</c:v>
              </c:pt>
              <c:pt idx="757">
                <c:v>0.36942608876632499</c:v>
              </c:pt>
              <c:pt idx="758">
                <c:v>0.35725063739008278</c:v>
              </c:pt>
              <c:pt idx="759">
                <c:v>0.37166345803631828</c:v>
              </c:pt>
              <c:pt idx="760">
                <c:v>0.36484728653936216</c:v>
              </c:pt>
              <c:pt idx="761">
                <c:v>0.36895780217493113</c:v>
              </c:pt>
              <c:pt idx="762">
                <c:v>0.39570216972787353</c:v>
              </c:pt>
              <c:pt idx="763">
                <c:v>0.39122743118788694</c:v>
              </c:pt>
              <c:pt idx="764">
                <c:v>0.38966647588324044</c:v>
              </c:pt>
              <c:pt idx="765">
                <c:v>0.39003069878765784</c:v>
              </c:pt>
              <c:pt idx="766">
                <c:v>0.39497372391903851</c:v>
              </c:pt>
              <c:pt idx="767">
                <c:v>0.36635621000052043</c:v>
              </c:pt>
              <c:pt idx="768">
                <c:v>0.38279827254279608</c:v>
              </c:pt>
              <c:pt idx="769">
                <c:v>0.37223580831468861</c:v>
              </c:pt>
              <c:pt idx="770">
                <c:v>0.36807326083563141</c:v>
              </c:pt>
              <c:pt idx="771">
                <c:v>0.35277589885009641</c:v>
              </c:pt>
              <c:pt idx="772">
                <c:v>0.34621988657058123</c:v>
              </c:pt>
              <c:pt idx="773">
                <c:v>0.35849940163379967</c:v>
              </c:pt>
              <c:pt idx="774">
                <c:v>0.34018419272594835</c:v>
              </c:pt>
              <c:pt idx="775">
                <c:v>0.34533534523128151</c:v>
              </c:pt>
              <c:pt idx="776">
                <c:v>0.37899994796815628</c:v>
              </c:pt>
              <c:pt idx="777">
                <c:v>0.40600447473854007</c:v>
              </c:pt>
              <c:pt idx="778">
                <c:v>0.41604662053176544</c:v>
              </c:pt>
              <c:pt idx="779">
                <c:v>0.42182215515895716</c:v>
              </c:pt>
              <c:pt idx="780">
                <c:v>0.40865809875643899</c:v>
              </c:pt>
              <c:pt idx="781">
                <c:v>0.38930225297882304</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20.838000000000001</c:v>
              </c:pt>
              <c:pt idx="1">
                <c:v>20.838000000000001</c:v>
              </c:pt>
              <c:pt idx="2">
                <c:v>20.846</c:v>
              </c:pt>
              <c:pt idx="3">
                <c:v>20.812000000000001</c:v>
              </c:pt>
              <c:pt idx="4">
                <c:v>20.759599999999999</c:v>
              </c:pt>
              <c:pt idx="5">
                <c:v>20.7879</c:v>
              </c:pt>
              <c:pt idx="6">
                <c:v>20.7879</c:v>
              </c:pt>
              <c:pt idx="7">
                <c:v>20.766999999999999</c:v>
              </c:pt>
              <c:pt idx="8">
                <c:v>20.874700000000001</c:v>
              </c:pt>
              <c:pt idx="9">
                <c:v>20.936800000000002</c:v>
              </c:pt>
              <c:pt idx="10">
                <c:v>20.858599999999999</c:v>
              </c:pt>
              <c:pt idx="11">
                <c:v>20.869299999999999</c:v>
              </c:pt>
              <c:pt idx="12">
                <c:v>20.909700000000001</c:v>
              </c:pt>
              <c:pt idx="13">
                <c:v>20.8779</c:v>
              </c:pt>
              <c:pt idx="14">
                <c:v>20.961400000000001</c:v>
              </c:pt>
              <c:pt idx="15">
                <c:v>20.566500000000001</c:v>
              </c:pt>
              <c:pt idx="16">
                <c:v>20.566500000000001</c:v>
              </c:pt>
              <c:pt idx="17">
                <c:v>20.667100000000001</c:v>
              </c:pt>
              <c:pt idx="18">
                <c:v>20.7194</c:v>
              </c:pt>
              <c:pt idx="19">
                <c:v>20.7164</c:v>
              </c:pt>
              <c:pt idx="20">
                <c:v>20.752600000000001</c:v>
              </c:pt>
              <c:pt idx="21">
                <c:v>20.752600000000001</c:v>
              </c:pt>
              <c:pt idx="22">
                <c:v>20.789300000000001</c:v>
              </c:pt>
              <c:pt idx="23">
                <c:v>20.757100000000001</c:v>
              </c:pt>
              <c:pt idx="24">
                <c:v>20.801200000000001</c:v>
              </c:pt>
              <c:pt idx="25">
                <c:v>20.797799999999999</c:v>
              </c:pt>
              <c:pt idx="26">
                <c:v>20.797799999999999</c:v>
              </c:pt>
              <c:pt idx="27">
                <c:v>20.7669</c:v>
              </c:pt>
              <c:pt idx="28">
                <c:v>20.8062</c:v>
              </c:pt>
              <c:pt idx="29">
                <c:v>20.770299999999999</c:v>
              </c:pt>
              <c:pt idx="30">
                <c:v>20.863199999999999</c:v>
              </c:pt>
              <c:pt idx="31">
                <c:v>20.863199999999999</c:v>
              </c:pt>
              <c:pt idx="32">
                <c:v>20.619599999999998</c:v>
              </c:pt>
              <c:pt idx="33">
                <c:v>20.529800000000002</c:v>
              </c:pt>
              <c:pt idx="34">
                <c:v>20.523499999999999</c:v>
              </c:pt>
              <c:pt idx="35">
                <c:v>20.416799999999999</c:v>
              </c:pt>
              <c:pt idx="36">
                <c:v>20.414200000000001</c:v>
              </c:pt>
              <c:pt idx="37">
                <c:v>20.537199999999999</c:v>
              </c:pt>
              <c:pt idx="38">
                <c:v>20.531600000000001</c:v>
              </c:pt>
              <c:pt idx="39">
                <c:v>20.566199999999998</c:v>
              </c:pt>
              <c:pt idx="40">
                <c:v>20.631399999999999</c:v>
              </c:pt>
              <c:pt idx="41">
                <c:v>20.631399999999999</c:v>
              </c:pt>
              <c:pt idx="42">
                <c:v>20.583400000000001</c:v>
              </c:pt>
              <c:pt idx="43">
                <c:v>20.535900000000002</c:v>
              </c:pt>
              <c:pt idx="44">
                <c:v>20.5501</c:v>
              </c:pt>
              <c:pt idx="45">
                <c:v>20.493600000000001</c:v>
              </c:pt>
              <c:pt idx="46">
                <c:v>20.493600000000001</c:v>
              </c:pt>
              <c:pt idx="47">
                <c:v>20.363499999999998</c:v>
              </c:pt>
              <c:pt idx="48">
                <c:v>20.339200000000002</c:v>
              </c:pt>
              <c:pt idx="49">
                <c:v>20.294799999999999</c:v>
              </c:pt>
              <c:pt idx="50">
                <c:v>20.297499999999999</c:v>
              </c:pt>
              <c:pt idx="51">
                <c:v>20.297499999999999</c:v>
              </c:pt>
              <c:pt idx="52">
                <c:v>20.621400000000001</c:v>
              </c:pt>
              <c:pt idx="53">
                <c:v>20.670999999999999</c:v>
              </c:pt>
              <c:pt idx="54">
                <c:v>20.646799999999999</c:v>
              </c:pt>
              <c:pt idx="55">
                <c:v>20.653600000000001</c:v>
              </c:pt>
              <c:pt idx="56">
                <c:v>20.650700000000001</c:v>
              </c:pt>
              <c:pt idx="57">
                <c:v>20.684000000000001</c:v>
              </c:pt>
              <c:pt idx="58">
                <c:v>20.781400000000001</c:v>
              </c:pt>
              <c:pt idx="59">
                <c:v>20.760300000000001</c:v>
              </c:pt>
              <c:pt idx="60">
                <c:v>20.869599999999998</c:v>
              </c:pt>
              <c:pt idx="61">
                <c:v>20.866700000000002</c:v>
              </c:pt>
              <c:pt idx="62">
                <c:v>17.446000000000002</c:v>
              </c:pt>
              <c:pt idx="63">
                <c:v>17.438600000000001</c:v>
              </c:pt>
              <c:pt idx="64">
                <c:v>17.268699999999999</c:v>
              </c:pt>
              <c:pt idx="65">
                <c:v>17.156600000000001</c:v>
              </c:pt>
              <c:pt idx="66">
                <c:v>17.1478</c:v>
              </c:pt>
              <c:pt idx="67">
                <c:v>16.9223</c:v>
              </c:pt>
              <c:pt idx="68">
                <c:v>16.818300000000001</c:v>
              </c:pt>
              <c:pt idx="69">
                <c:v>16.7971</c:v>
              </c:pt>
              <c:pt idx="70">
                <c:v>16.6782</c:v>
              </c:pt>
              <c:pt idx="71">
                <c:v>16.6782</c:v>
              </c:pt>
              <c:pt idx="72">
                <c:v>16.9876</c:v>
              </c:pt>
              <c:pt idx="73">
                <c:v>17.133900000000001</c:v>
              </c:pt>
              <c:pt idx="74">
                <c:v>16.924299999999999</c:v>
              </c:pt>
              <c:pt idx="75">
                <c:v>16.951899999999998</c:v>
              </c:pt>
              <c:pt idx="76">
                <c:v>16.951899999999998</c:v>
              </c:pt>
              <c:pt idx="77">
                <c:v>17.101700000000001</c:v>
              </c:pt>
              <c:pt idx="78">
                <c:v>17.027100000000001</c:v>
              </c:pt>
              <c:pt idx="79">
                <c:v>17.0626</c:v>
              </c:pt>
              <c:pt idx="80">
                <c:v>17.025500000000001</c:v>
              </c:pt>
              <c:pt idx="81">
                <c:v>17.0276</c:v>
              </c:pt>
              <c:pt idx="82">
                <c:v>17.2316</c:v>
              </c:pt>
              <c:pt idx="83">
                <c:v>17.949100000000001</c:v>
              </c:pt>
              <c:pt idx="84">
                <c:v>17.884699999999999</c:v>
              </c:pt>
              <c:pt idx="85">
                <c:v>18.064499999999999</c:v>
              </c:pt>
              <c:pt idx="86">
                <c:v>18.064499999999999</c:v>
              </c:pt>
              <c:pt idx="87">
                <c:v>18.0595</c:v>
              </c:pt>
              <c:pt idx="88">
                <c:v>18.126799999999999</c:v>
              </c:pt>
              <c:pt idx="89">
                <c:v>18.124600000000001</c:v>
              </c:pt>
              <c:pt idx="90">
                <c:v>18.124600000000001</c:v>
              </c:pt>
              <c:pt idx="91">
                <c:v>18.124600000000001</c:v>
              </c:pt>
              <c:pt idx="92">
                <c:v>18.172899999999998</c:v>
              </c:pt>
              <c:pt idx="93">
                <c:v>18.152899999999999</c:v>
              </c:pt>
              <c:pt idx="94">
                <c:v>18.204599999999999</c:v>
              </c:pt>
              <c:pt idx="95">
                <c:v>18.242100000000001</c:v>
              </c:pt>
              <c:pt idx="96">
                <c:v>18.242100000000001</c:v>
              </c:pt>
              <c:pt idx="97">
                <c:v>18.353400000000001</c:v>
              </c:pt>
              <c:pt idx="98">
                <c:v>18.077300000000001</c:v>
              </c:pt>
              <c:pt idx="99">
                <c:v>18.107500000000002</c:v>
              </c:pt>
              <c:pt idx="100">
                <c:v>18.0913</c:v>
              </c:pt>
              <c:pt idx="101">
                <c:v>18.067799999999998</c:v>
              </c:pt>
              <c:pt idx="102">
                <c:v>18.0381</c:v>
              </c:pt>
              <c:pt idx="103">
                <c:v>17.992899999999999</c:v>
              </c:pt>
              <c:pt idx="104">
                <c:v>17.898499999999999</c:v>
              </c:pt>
              <c:pt idx="105">
                <c:v>17.991900000000001</c:v>
              </c:pt>
              <c:pt idx="106">
                <c:v>17.9848</c:v>
              </c:pt>
              <c:pt idx="107">
                <c:v>17.9848</c:v>
              </c:pt>
              <c:pt idx="108">
                <c:v>17.957000000000001</c:v>
              </c:pt>
              <c:pt idx="109">
                <c:v>18.0745</c:v>
              </c:pt>
              <c:pt idx="110">
                <c:v>17.938199999999998</c:v>
              </c:pt>
              <c:pt idx="111">
                <c:v>17.9406</c:v>
              </c:pt>
              <c:pt idx="112">
                <c:v>17.947900000000001</c:v>
              </c:pt>
              <c:pt idx="113">
                <c:v>17.830200000000001</c:v>
              </c:pt>
              <c:pt idx="114">
                <c:v>17.716000000000001</c:v>
              </c:pt>
              <c:pt idx="115">
                <c:v>17.687999999999999</c:v>
              </c:pt>
              <c:pt idx="116">
                <c:v>17.687999999999999</c:v>
              </c:pt>
              <c:pt idx="117">
                <c:v>17.928899999999999</c:v>
              </c:pt>
              <c:pt idx="118">
                <c:v>17.975300000000001</c:v>
              </c:pt>
              <c:pt idx="119">
                <c:v>17.907</c:v>
              </c:pt>
              <c:pt idx="120">
                <c:v>17.9437</c:v>
              </c:pt>
              <c:pt idx="121">
                <c:v>17.941299999999998</c:v>
              </c:pt>
              <c:pt idx="122">
                <c:v>17.978400000000001</c:v>
              </c:pt>
              <c:pt idx="123">
                <c:v>17.9862</c:v>
              </c:pt>
              <c:pt idx="124">
                <c:v>17.999500000000001</c:v>
              </c:pt>
              <c:pt idx="125">
                <c:v>17.999500000000001</c:v>
              </c:pt>
              <c:pt idx="126">
                <c:v>17.997199999999999</c:v>
              </c:pt>
              <c:pt idx="127">
                <c:v>10.006399999999999</c:v>
              </c:pt>
              <c:pt idx="128">
                <c:v>10.014900000000001</c:v>
              </c:pt>
              <c:pt idx="129">
                <c:v>10.0168</c:v>
              </c:pt>
              <c:pt idx="130">
                <c:v>10.0243</c:v>
              </c:pt>
              <c:pt idx="131">
                <c:v>10.0243</c:v>
              </c:pt>
              <c:pt idx="132">
                <c:v>10.0671</c:v>
              </c:pt>
              <c:pt idx="133">
                <c:v>10.104100000000001</c:v>
              </c:pt>
              <c:pt idx="134">
                <c:v>10.0487</c:v>
              </c:pt>
              <c:pt idx="135">
                <c:v>10.0581</c:v>
              </c:pt>
              <c:pt idx="136">
                <c:v>10.056800000000001</c:v>
              </c:pt>
              <c:pt idx="137">
                <c:v>10.350099999999999</c:v>
              </c:pt>
              <c:pt idx="138">
                <c:v>10.3293</c:v>
              </c:pt>
              <c:pt idx="139">
                <c:v>12.734299999999999</c:v>
              </c:pt>
              <c:pt idx="140">
                <c:v>12.7197</c:v>
              </c:pt>
              <c:pt idx="141">
                <c:v>12.7197</c:v>
              </c:pt>
              <c:pt idx="142">
                <c:v>12.6873</c:v>
              </c:pt>
              <c:pt idx="143">
                <c:v>12.737</c:v>
              </c:pt>
              <c:pt idx="144">
                <c:v>12.6746</c:v>
              </c:pt>
              <c:pt idx="145">
                <c:v>12.6746</c:v>
              </c:pt>
              <c:pt idx="146">
                <c:v>12.6746</c:v>
              </c:pt>
              <c:pt idx="147">
                <c:v>12.710699999999999</c:v>
              </c:pt>
              <c:pt idx="148">
                <c:v>12.6722</c:v>
              </c:pt>
              <c:pt idx="149">
                <c:v>12.683400000000001</c:v>
              </c:pt>
              <c:pt idx="150">
                <c:v>12.669600000000001</c:v>
              </c:pt>
              <c:pt idx="151">
                <c:v>12.669600000000001</c:v>
              </c:pt>
              <c:pt idx="152">
                <c:v>12.664400000000001</c:v>
              </c:pt>
              <c:pt idx="153">
                <c:v>12.528</c:v>
              </c:pt>
              <c:pt idx="154">
                <c:v>12.5242</c:v>
              </c:pt>
              <c:pt idx="155">
                <c:v>12.4673</c:v>
              </c:pt>
              <c:pt idx="156">
                <c:v>12.4673</c:v>
              </c:pt>
              <c:pt idx="157">
                <c:v>12.487299999999999</c:v>
              </c:pt>
              <c:pt idx="158">
                <c:v>12.4732</c:v>
              </c:pt>
              <c:pt idx="159">
                <c:v>12.3668</c:v>
              </c:pt>
              <c:pt idx="160">
                <c:v>12.4057</c:v>
              </c:pt>
              <c:pt idx="161">
                <c:v>12.4057</c:v>
              </c:pt>
              <c:pt idx="162">
                <c:v>12.4834</c:v>
              </c:pt>
              <c:pt idx="163">
                <c:v>12.566599999999999</c:v>
              </c:pt>
              <c:pt idx="164">
                <c:v>12.639699999999999</c:v>
              </c:pt>
              <c:pt idx="165">
                <c:v>12.6942</c:v>
              </c:pt>
              <c:pt idx="166">
                <c:v>12.6942</c:v>
              </c:pt>
              <c:pt idx="167">
                <c:v>12.6152</c:v>
              </c:pt>
              <c:pt idx="168">
                <c:v>12.6309</c:v>
              </c:pt>
              <c:pt idx="169">
                <c:v>12.995900000000001</c:v>
              </c:pt>
              <c:pt idx="170">
                <c:v>13.0244</c:v>
              </c:pt>
              <c:pt idx="171">
                <c:v>13.0244</c:v>
              </c:pt>
              <c:pt idx="172">
                <c:v>12.9842</c:v>
              </c:pt>
              <c:pt idx="173">
                <c:v>13.078099999999999</c:v>
              </c:pt>
              <c:pt idx="174">
                <c:v>13.064399999999999</c:v>
              </c:pt>
              <c:pt idx="175">
                <c:v>13.064399999999999</c:v>
              </c:pt>
              <c:pt idx="176">
                <c:v>13.064399999999999</c:v>
              </c:pt>
              <c:pt idx="177">
                <c:v>13.051399999999999</c:v>
              </c:pt>
              <c:pt idx="178">
                <c:v>12.994</c:v>
              </c:pt>
              <c:pt idx="179">
                <c:v>12.8093</c:v>
              </c:pt>
              <c:pt idx="180">
                <c:v>12.766</c:v>
              </c:pt>
              <c:pt idx="181">
                <c:v>12.766</c:v>
              </c:pt>
              <c:pt idx="182">
                <c:v>12.6699</c:v>
              </c:pt>
              <c:pt idx="183">
                <c:v>12.818300000000001</c:v>
              </c:pt>
              <c:pt idx="184">
                <c:v>12.7697</c:v>
              </c:pt>
              <c:pt idx="185">
                <c:v>12.794700000000001</c:v>
              </c:pt>
              <c:pt idx="186">
                <c:v>12.794700000000001</c:v>
              </c:pt>
              <c:pt idx="187">
                <c:v>13.2338</c:v>
              </c:pt>
              <c:pt idx="188">
                <c:v>13.2338</c:v>
              </c:pt>
              <c:pt idx="189">
                <c:v>13.2338</c:v>
              </c:pt>
              <c:pt idx="190">
                <c:v>13.2338</c:v>
              </c:pt>
              <c:pt idx="191">
                <c:v>13.2338</c:v>
              </c:pt>
              <c:pt idx="192">
                <c:v>13.3346</c:v>
              </c:pt>
              <c:pt idx="193">
                <c:v>13.416700000000001</c:v>
              </c:pt>
              <c:pt idx="194">
                <c:v>13.3825</c:v>
              </c:pt>
              <c:pt idx="195">
                <c:v>13.333299999999999</c:v>
              </c:pt>
              <c:pt idx="196">
                <c:v>13.3315</c:v>
              </c:pt>
              <c:pt idx="197">
                <c:v>13.327500000000001</c:v>
              </c:pt>
              <c:pt idx="198">
                <c:v>13.2783</c:v>
              </c:pt>
              <c:pt idx="199">
                <c:v>13.3111</c:v>
              </c:pt>
              <c:pt idx="200">
                <c:v>13.3443</c:v>
              </c:pt>
              <c:pt idx="201">
                <c:v>13.3443</c:v>
              </c:pt>
              <c:pt idx="202">
                <c:v>13.440799999999999</c:v>
              </c:pt>
              <c:pt idx="203">
                <c:v>13.457000000000001</c:v>
              </c:pt>
              <c:pt idx="204">
                <c:v>13.467599999999999</c:v>
              </c:pt>
              <c:pt idx="205">
                <c:v>13.4582</c:v>
              </c:pt>
              <c:pt idx="206">
                <c:v>13.46</c:v>
              </c:pt>
              <c:pt idx="207">
                <c:v>13.456799999999999</c:v>
              </c:pt>
              <c:pt idx="208">
                <c:v>13.45</c:v>
              </c:pt>
              <c:pt idx="209">
                <c:v>13.3727</c:v>
              </c:pt>
              <c:pt idx="210">
                <c:v>13.411</c:v>
              </c:pt>
              <c:pt idx="211">
                <c:v>13.411</c:v>
              </c:pt>
              <c:pt idx="212">
                <c:v>13.437799999999999</c:v>
              </c:pt>
              <c:pt idx="213">
                <c:v>13.363099999999999</c:v>
              </c:pt>
              <c:pt idx="214">
                <c:v>12.789099999999999</c:v>
              </c:pt>
              <c:pt idx="215">
                <c:v>12.970700000000001</c:v>
              </c:pt>
              <c:pt idx="216">
                <c:v>12.970700000000001</c:v>
              </c:pt>
              <c:pt idx="217">
                <c:v>12.939399999999999</c:v>
              </c:pt>
              <c:pt idx="218">
                <c:v>12.977499999999999</c:v>
              </c:pt>
              <c:pt idx="219">
                <c:v>13.0275</c:v>
              </c:pt>
              <c:pt idx="220">
                <c:v>13.045299999999999</c:v>
              </c:pt>
              <c:pt idx="221">
                <c:v>13.045299999999999</c:v>
              </c:pt>
              <c:pt idx="222">
                <c:v>13.0161</c:v>
              </c:pt>
              <c:pt idx="223">
                <c:v>13.072100000000001</c:v>
              </c:pt>
              <c:pt idx="224">
                <c:v>13.030099999999999</c:v>
              </c:pt>
              <c:pt idx="225">
                <c:v>13.1165</c:v>
              </c:pt>
              <c:pt idx="226">
                <c:v>13.1165</c:v>
              </c:pt>
              <c:pt idx="227">
                <c:v>13.013999999999999</c:v>
              </c:pt>
              <c:pt idx="228">
                <c:v>12.9956</c:v>
              </c:pt>
              <c:pt idx="229">
                <c:v>12.993499999999999</c:v>
              </c:pt>
              <c:pt idx="230">
                <c:v>12.9602</c:v>
              </c:pt>
              <c:pt idx="231">
                <c:v>12.958500000000001</c:v>
              </c:pt>
              <c:pt idx="232">
                <c:v>12.814399999999999</c:v>
              </c:pt>
              <c:pt idx="233">
                <c:v>12.7659</c:v>
              </c:pt>
              <c:pt idx="234">
                <c:v>12.766299999999999</c:v>
              </c:pt>
              <c:pt idx="235">
                <c:v>12.691800000000001</c:v>
              </c:pt>
              <c:pt idx="236">
                <c:v>12.691800000000001</c:v>
              </c:pt>
              <c:pt idx="237">
                <c:v>12.6935</c:v>
              </c:pt>
              <c:pt idx="238">
                <c:v>12.6935</c:v>
              </c:pt>
              <c:pt idx="239">
                <c:v>12.691800000000001</c:v>
              </c:pt>
              <c:pt idx="240">
                <c:v>12.6935</c:v>
              </c:pt>
              <c:pt idx="241">
                <c:v>12.6935</c:v>
              </c:pt>
              <c:pt idx="242">
                <c:v>12.532</c:v>
              </c:pt>
              <c:pt idx="243">
                <c:v>12.464399999999999</c:v>
              </c:pt>
              <c:pt idx="244">
                <c:v>12.538</c:v>
              </c:pt>
              <c:pt idx="245">
                <c:v>12.5624</c:v>
              </c:pt>
              <c:pt idx="246">
                <c:v>12.5624</c:v>
              </c:pt>
              <c:pt idx="247">
                <c:v>12.616300000000001</c:v>
              </c:pt>
              <c:pt idx="248">
                <c:v>12.5588</c:v>
              </c:pt>
              <c:pt idx="249">
                <c:v>12.555199999999999</c:v>
              </c:pt>
              <c:pt idx="250">
                <c:v>12.5962</c:v>
              </c:pt>
              <c:pt idx="251">
                <c:v>12.5977</c:v>
              </c:pt>
              <c:pt idx="252">
                <c:v>12.587999999999999</c:v>
              </c:pt>
              <c:pt idx="253">
                <c:v>12.5969</c:v>
              </c:pt>
              <c:pt idx="254">
                <c:v>12.5907</c:v>
              </c:pt>
              <c:pt idx="255">
                <c:v>12.635999999999999</c:v>
              </c:pt>
              <c:pt idx="256">
                <c:v>12.634399999999999</c:v>
              </c:pt>
              <c:pt idx="257">
                <c:v>12.6402</c:v>
              </c:pt>
              <c:pt idx="258">
                <c:v>12.618</c:v>
              </c:pt>
              <c:pt idx="259">
                <c:v>12.599600000000001</c:v>
              </c:pt>
              <c:pt idx="260">
                <c:v>12.623200000000001</c:v>
              </c:pt>
              <c:pt idx="261">
                <c:v>12.623200000000001</c:v>
              </c:pt>
              <c:pt idx="262">
                <c:v>12.651199999999999</c:v>
              </c:pt>
              <c:pt idx="263">
                <c:v>12.705299999999999</c:v>
              </c:pt>
              <c:pt idx="264">
                <c:v>12.745799999999999</c:v>
              </c:pt>
              <c:pt idx="265">
                <c:v>12.753399999999999</c:v>
              </c:pt>
              <c:pt idx="266">
                <c:v>12.753399999999999</c:v>
              </c:pt>
              <c:pt idx="267">
                <c:v>12.703900000000001</c:v>
              </c:pt>
              <c:pt idx="268">
                <c:v>12.2042</c:v>
              </c:pt>
              <c:pt idx="269">
                <c:v>12.3125</c:v>
              </c:pt>
              <c:pt idx="270">
                <c:v>12.3345</c:v>
              </c:pt>
              <c:pt idx="271">
                <c:v>12.3345</c:v>
              </c:pt>
              <c:pt idx="272">
                <c:v>12.1107</c:v>
              </c:pt>
              <c:pt idx="273">
                <c:v>12.279500000000001</c:v>
              </c:pt>
              <c:pt idx="274">
                <c:v>12.2685</c:v>
              </c:pt>
              <c:pt idx="275">
                <c:v>12.342700000000001</c:v>
              </c:pt>
              <c:pt idx="276">
                <c:v>12.340999999999999</c:v>
              </c:pt>
              <c:pt idx="277">
                <c:v>12.355499999999999</c:v>
              </c:pt>
              <c:pt idx="278">
                <c:v>12.293699999999999</c:v>
              </c:pt>
              <c:pt idx="279">
                <c:v>12.386200000000001</c:v>
              </c:pt>
              <c:pt idx="280">
                <c:v>12.436999999999999</c:v>
              </c:pt>
              <c:pt idx="281">
                <c:v>12.436999999999999</c:v>
              </c:pt>
              <c:pt idx="282">
                <c:v>12.4071</c:v>
              </c:pt>
              <c:pt idx="283">
                <c:v>12.4961</c:v>
              </c:pt>
              <c:pt idx="284">
                <c:v>12.466799999999999</c:v>
              </c:pt>
              <c:pt idx="285">
                <c:v>12.47</c:v>
              </c:pt>
              <c:pt idx="286">
                <c:v>12.47</c:v>
              </c:pt>
              <c:pt idx="287">
                <c:v>12.5687</c:v>
              </c:pt>
              <c:pt idx="288">
                <c:v>12.531499999999999</c:v>
              </c:pt>
              <c:pt idx="289">
                <c:v>12.645899999999999</c:v>
              </c:pt>
              <c:pt idx="290">
                <c:v>12.7441</c:v>
              </c:pt>
              <c:pt idx="291">
                <c:v>12.7441</c:v>
              </c:pt>
              <c:pt idx="292">
                <c:v>12.842000000000001</c:v>
              </c:pt>
              <c:pt idx="293">
                <c:v>12.8353</c:v>
              </c:pt>
              <c:pt idx="294">
                <c:v>12.838800000000001</c:v>
              </c:pt>
              <c:pt idx="295">
                <c:v>12.757199999999999</c:v>
              </c:pt>
              <c:pt idx="296">
                <c:v>12.757199999999999</c:v>
              </c:pt>
              <c:pt idx="297">
                <c:v>12.710599999999999</c:v>
              </c:pt>
              <c:pt idx="298">
                <c:v>12.715999999999999</c:v>
              </c:pt>
              <c:pt idx="299">
                <c:v>12.629799999999999</c:v>
              </c:pt>
              <c:pt idx="300">
                <c:v>12.7059</c:v>
              </c:pt>
              <c:pt idx="301">
                <c:v>12.7059</c:v>
              </c:pt>
              <c:pt idx="302">
                <c:v>12.6471</c:v>
              </c:pt>
              <c:pt idx="303">
                <c:v>12.6328</c:v>
              </c:pt>
              <c:pt idx="304">
                <c:v>12.63</c:v>
              </c:pt>
              <c:pt idx="305">
                <c:v>12.659599999999999</c:v>
              </c:pt>
              <c:pt idx="306">
                <c:v>12.659599999999999</c:v>
              </c:pt>
              <c:pt idx="307">
                <c:v>12.6092</c:v>
              </c:pt>
              <c:pt idx="308">
                <c:v>12.6335</c:v>
              </c:pt>
              <c:pt idx="309">
                <c:v>12.617000000000001</c:v>
              </c:pt>
              <c:pt idx="310">
                <c:v>12.5421</c:v>
              </c:pt>
              <c:pt idx="311">
                <c:v>12.5421</c:v>
              </c:pt>
              <c:pt idx="312">
                <c:v>12.5259</c:v>
              </c:pt>
              <c:pt idx="313">
                <c:v>12.5024</c:v>
              </c:pt>
              <c:pt idx="314">
                <c:v>12.472200000000001</c:v>
              </c:pt>
              <c:pt idx="315">
                <c:v>12.456200000000001</c:v>
              </c:pt>
              <c:pt idx="316">
                <c:v>12.4579</c:v>
              </c:pt>
              <c:pt idx="317">
                <c:v>12.4971</c:v>
              </c:pt>
              <c:pt idx="318">
                <c:v>12.515499999999999</c:v>
              </c:pt>
              <c:pt idx="319">
                <c:v>12.6328</c:v>
              </c:pt>
              <c:pt idx="320">
                <c:v>12.667299999999999</c:v>
              </c:pt>
              <c:pt idx="321">
                <c:v>12.667299999999999</c:v>
              </c:pt>
              <c:pt idx="322">
                <c:v>12.832800000000001</c:v>
              </c:pt>
              <c:pt idx="323">
                <c:v>12.0501</c:v>
              </c:pt>
              <c:pt idx="324">
                <c:v>12.0639</c:v>
              </c:pt>
              <c:pt idx="325">
                <c:v>12.024100000000001</c:v>
              </c:pt>
              <c:pt idx="326">
                <c:v>12.024100000000001</c:v>
              </c:pt>
              <c:pt idx="327">
                <c:v>11.99</c:v>
              </c:pt>
              <c:pt idx="328">
                <c:v>11.978300000000001</c:v>
              </c:pt>
              <c:pt idx="329">
                <c:v>11.9933</c:v>
              </c:pt>
              <c:pt idx="330">
                <c:v>11.9819</c:v>
              </c:pt>
              <c:pt idx="331">
                <c:v>11.9819</c:v>
              </c:pt>
              <c:pt idx="332">
                <c:v>12.0761</c:v>
              </c:pt>
              <c:pt idx="333">
                <c:v>11.9474</c:v>
              </c:pt>
              <c:pt idx="334">
                <c:v>11.907299999999999</c:v>
              </c:pt>
              <c:pt idx="335">
                <c:v>11.858700000000001</c:v>
              </c:pt>
              <c:pt idx="336">
                <c:v>11.858700000000001</c:v>
              </c:pt>
              <c:pt idx="337">
                <c:v>11.7851</c:v>
              </c:pt>
              <c:pt idx="338">
                <c:v>11.8294</c:v>
              </c:pt>
              <c:pt idx="339">
                <c:v>11.8078</c:v>
              </c:pt>
              <c:pt idx="340">
                <c:v>11.7864</c:v>
              </c:pt>
              <c:pt idx="341">
                <c:v>11.7864</c:v>
              </c:pt>
              <c:pt idx="342">
                <c:v>11.744300000000001</c:v>
              </c:pt>
              <c:pt idx="343">
                <c:v>11.714700000000001</c:v>
              </c:pt>
              <c:pt idx="344">
                <c:v>11.6486</c:v>
              </c:pt>
              <c:pt idx="345">
                <c:v>11.7179</c:v>
              </c:pt>
              <c:pt idx="346">
                <c:v>11.7179</c:v>
              </c:pt>
              <c:pt idx="347">
                <c:v>11.6595</c:v>
              </c:pt>
              <c:pt idx="348">
                <c:v>11.632899999999999</c:v>
              </c:pt>
              <c:pt idx="349">
                <c:v>11.632899999999999</c:v>
              </c:pt>
              <c:pt idx="350">
                <c:v>11.634600000000001</c:v>
              </c:pt>
              <c:pt idx="351">
                <c:v>11.634600000000001</c:v>
              </c:pt>
              <c:pt idx="352">
                <c:v>11.423</c:v>
              </c:pt>
              <c:pt idx="353">
                <c:v>11.5181</c:v>
              </c:pt>
              <c:pt idx="354">
                <c:v>11.4596</c:v>
              </c:pt>
              <c:pt idx="355">
                <c:v>11.5205</c:v>
              </c:pt>
              <c:pt idx="356">
                <c:v>11.5205</c:v>
              </c:pt>
              <c:pt idx="357">
                <c:v>11.5534</c:v>
              </c:pt>
              <c:pt idx="358">
                <c:v>11.558</c:v>
              </c:pt>
              <c:pt idx="359">
                <c:v>11.5679</c:v>
              </c:pt>
              <c:pt idx="360">
                <c:v>11.580399999999999</c:v>
              </c:pt>
              <c:pt idx="361">
                <c:v>11.578799999999999</c:v>
              </c:pt>
              <c:pt idx="362">
                <c:v>11.521599999999999</c:v>
              </c:pt>
              <c:pt idx="363">
                <c:v>11.4245</c:v>
              </c:pt>
              <c:pt idx="364">
                <c:v>11.251899999999999</c:v>
              </c:pt>
              <c:pt idx="365">
                <c:v>11.234500000000001</c:v>
              </c:pt>
              <c:pt idx="366">
                <c:v>11.234500000000001</c:v>
              </c:pt>
              <c:pt idx="367">
                <c:v>11.214</c:v>
              </c:pt>
              <c:pt idx="368">
                <c:v>11.377599999999999</c:v>
              </c:pt>
              <c:pt idx="369">
                <c:v>11.2614</c:v>
              </c:pt>
              <c:pt idx="370">
                <c:v>11.2864</c:v>
              </c:pt>
              <c:pt idx="371">
                <c:v>11.2864</c:v>
              </c:pt>
              <c:pt idx="372">
                <c:v>11.286</c:v>
              </c:pt>
              <c:pt idx="373">
                <c:v>11.2691</c:v>
              </c:pt>
              <c:pt idx="374">
                <c:v>11.2524</c:v>
              </c:pt>
              <c:pt idx="375">
                <c:v>11.4033</c:v>
              </c:pt>
              <c:pt idx="376">
                <c:v>11.4033</c:v>
              </c:pt>
              <c:pt idx="377">
                <c:v>11.4862</c:v>
              </c:pt>
              <c:pt idx="378">
                <c:v>11.5327</c:v>
              </c:pt>
              <c:pt idx="379">
                <c:v>11.500999999999999</c:v>
              </c:pt>
              <c:pt idx="380">
                <c:v>11.521100000000001</c:v>
              </c:pt>
              <c:pt idx="381">
                <c:v>11.521100000000001</c:v>
              </c:pt>
              <c:pt idx="382">
                <c:v>11.592700000000001</c:v>
              </c:pt>
              <c:pt idx="383">
                <c:v>11.650700000000001</c:v>
              </c:pt>
              <c:pt idx="384">
                <c:v>11.611499999999999</c:v>
              </c:pt>
              <c:pt idx="385">
                <c:v>11.6228</c:v>
              </c:pt>
              <c:pt idx="386">
                <c:v>11.6228</c:v>
              </c:pt>
              <c:pt idx="387">
                <c:v>11.640700000000001</c:v>
              </c:pt>
              <c:pt idx="388">
                <c:v>11.626799999999999</c:v>
              </c:pt>
              <c:pt idx="389">
                <c:v>11.592700000000001</c:v>
              </c:pt>
              <c:pt idx="390">
                <c:v>9.8103999999999996</c:v>
              </c:pt>
              <c:pt idx="391">
                <c:v>9.8103999999999996</c:v>
              </c:pt>
              <c:pt idx="392">
                <c:v>9.8012999999999995</c:v>
              </c:pt>
              <c:pt idx="393">
                <c:v>9.7888000000000002</c:v>
              </c:pt>
              <c:pt idx="394">
                <c:v>9.8252000000000006</c:v>
              </c:pt>
              <c:pt idx="395">
                <c:v>9.7698</c:v>
              </c:pt>
              <c:pt idx="396">
                <c:v>9.7652000000000001</c:v>
              </c:pt>
              <c:pt idx="397">
                <c:v>9.6014999999999997</c:v>
              </c:pt>
              <c:pt idx="398">
                <c:v>9.6780000000000008</c:v>
              </c:pt>
              <c:pt idx="399">
                <c:v>10.055</c:v>
              </c:pt>
              <c:pt idx="400">
                <c:v>10.055</c:v>
              </c:pt>
              <c:pt idx="401">
                <c:v>10.055</c:v>
              </c:pt>
              <c:pt idx="402">
                <c:v>10.0336</c:v>
              </c:pt>
              <c:pt idx="403">
                <c:v>10.0563</c:v>
              </c:pt>
              <c:pt idx="404">
                <c:v>9.9823000000000004</c:v>
              </c:pt>
              <c:pt idx="405">
                <c:v>10.0053</c:v>
              </c:pt>
              <c:pt idx="406">
                <c:v>10.0053</c:v>
              </c:pt>
              <c:pt idx="407">
                <c:v>9.9238999999999997</c:v>
              </c:pt>
              <c:pt idx="408">
                <c:v>9.8915000000000006</c:v>
              </c:pt>
              <c:pt idx="409">
                <c:v>9.7870000000000008</c:v>
              </c:pt>
              <c:pt idx="410">
                <c:v>9.7805</c:v>
              </c:pt>
              <c:pt idx="411">
                <c:v>9.7805</c:v>
              </c:pt>
              <c:pt idx="412">
                <c:v>9.7836999999999996</c:v>
              </c:pt>
              <c:pt idx="413">
                <c:v>9.77</c:v>
              </c:pt>
              <c:pt idx="414">
                <c:v>9.7248000000000001</c:v>
              </c:pt>
              <c:pt idx="415">
                <c:v>9.7090999999999994</c:v>
              </c:pt>
              <c:pt idx="416">
                <c:v>9.7090999999999994</c:v>
              </c:pt>
              <c:pt idx="417">
                <c:v>9.6524000000000001</c:v>
              </c:pt>
              <c:pt idx="418">
                <c:v>9.6312999999999995</c:v>
              </c:pt>
              <c:pt idx="419">
                <c:v>9.7072000000000003</c:v>
              </c:pt>
              <c:pt idx="420">
                <c:v>9.8359000000000005</c:v>
              </c:pt>
              <c:pt idx="421">
                <c:v>9.8359000000000005</c:v>
              </c:pt>
              <c:pt idx="422">
                <c:v>9.7844999999999995</c:v>
              </c:pt>
              <c:pt idx="423">
                <c:v>9.4832000000000001</c:v>
              </c:pt>
              <c:pt idx="424">
                <c:v>9.2309999999999999</c:v>
              </c:pt>
              <c:pt idx="425">
                <c:v>9.1923999999999992</c:v>
              </c:pt>
              <c:pt idx="426">
                <c:v>9.1923999999999992</c:v>
              </c:pt>
              <c:pt idx="427">
                <c:v>9.1686999999999994</c:v>
              </c:pt>
              <c:pt idx="428">
                <c:v>9.1446000000000005</c:v>
              </c:pt>
              <c:pt idx="429">
                <c:v>9.2485999999999997</c:v>
              </c:pt>
              <c:pt idx="430">
                <c:v>9.2538999999999998</c:v>
              </c:pt>
              <c:pt idx="431">
                <c:v>9.2538999999999998</c:v>
              </c:pt>
              <c:pt idx="432">
                <c:v>9.3194999999999997</c:v>
              </c:pt>
              <c:pt idx="433">
                <c:v>9.2782</c:v>
              </c:pt>
              <c:pt idx="434">
                <c:v>9.3125</c:v>
              </c:pt>
              <c:pt idx="435">
                <c:v>9.3462999999999994</c:v>
              </c:pt>
              <c:pt idx="436">
                <c:v>9.3475999999999999</c:v>
              </c:pt>
              <c:pt idx="437">
                <c:v>9.4375</c:v>
              </c:pt>
              <c:pt idx="438">
                <c:v>9.4947999999999997</c:v>
              </c:pt>
              <c:pt idx="439">
                <c:v>9.5307999999999993</c:v>
              </c:pt>
              <c:pt idx="440">
                <c:v>9.3874999999999993</c:v>
              </c:pt>
              <c:pt idx="441">
                <c:v>9.3874999999999993</c:v>
              </c:pt>
              <c:pt idx="442">
                <c:v>9.3874999999999993</c:v>
              </c:pt>
              <c:pt idx="443">
                <c:v>9.3874999999999993</c:v>
              </c:pt>
              <c:pt idx="444">
                <c:v>9.3874999999999993</c:v>
              </c:pt>
              <c:pt idx="445">
                <c:v>9.3887999999999998</c:v>
              </c:pt>
              <c:pt idx="446">
                <c:v>9.3874999999999993</c:v>
              </c:pt>
              <c:pt idx="447">
                <c:v>8.9314</c:v>
              </c:pt>
              <c:pt idx="448">
                <c:v>9.0923999999999996</c:v>
              </c:pt>
              <c:pt idx="449">
                <c:v>8.99</c:v>
              </c:pt>
              <c:pt idx="450">
                <c:v>8.9998000000000005</c:v>
              </c:pt>
              <c:pt idx="451">
                <c:v>8.9998000000000005</c:v>
              </c:pt>
              <c:pt idx="452">
                <c:v>9.0213999999999999</c:v>
              </c:pt>
              <c:pt idx="453">
                <c:v>9.0008999999999997</c:v>
              </c:pt>
              <c:pt idx="454">
                <c:v>9.0454000000000008</c:v>
              </c:pt>
              <c:pt idx="455">
                <c:v>9.0318000000000005</c:v>
              </c:pt>
              <c:pt idx="456">
                <c:v>9.0318000000000005</c:v>
              </c:pt>
              <c:pt idx="457">
                <c:v>9.0112000000000005</c:v>
              </c:pt>
              <c:pt idx="458">
                <c:v>8.9941999999999993</c:v>
              </c:pt>
              <c:pt idx="459">
                <c:v>8.9852000000000007</c:v>
              </c:pt>
              <c:pt idx="460">
                <c:v>8.9549000000000003</c:v>
              </c:pt>
              <c:pt idx="461">
                <c:v>8.9549000000000003</c:v>
              </c:pt>
              <c:pt idx="462">
                <c:v>8.9974000000000007</c:v>
              </c:pt>
              <c:pt idx="463">
                <c:v>9.0129999999999999</c:v>
              </c:pt>
              <c:pt idx="464">
                <c:v>8.7577999999999996</c:v>
              </c:pt>
              <c:pt idx="465">
                <c:v>8.7855000000000008</c:v>
              </c:pt>
              <c:pt idx="466">
                <c:v>8.7855000000000008</c:v>
              </c:pt>
              <c:pt idx="467">
                <c:v>8.7592999999999996</c:v>
              </c:pt>
              <c:pt idx="468">
                <c:v>8.7804000000000002</c:v>
              </c:pt>
              <c:pt idx="469">
                <c:v>8.8017000000000003</c:v>
              </c:pt>
              <c:pt idx="470">
                <c:v>8.8124000000000002</c:v>
              </c:pt>
              <c:pt idx="471">
                <c:v>8.8124000000000002</c:v>
              </c:pt>
              <c:pt idx="472">
                <c:v>9.0009999999999994</c:v>
              </c:pt>
              <c:pt idx="473">
                <c:v>8.9967000000000006</c:v>
              </c:pt>
              <c:pt idx="474">
                <c:v>9.0942000000000007</c:v>
              </c:pt>
              <c:pt idx="475">
                <c:v>9.0129000000000001</c:v>
              </c:pt>
              <c:pt idx="476">
                <c:v>9.0129000000000001</c:v>
              </c:pt>
              <c:pt idx="477">
                <c:v>9.0929000000000002</c:v>
              </c:pt>
              <c:pt idx="478">
                <c:v>9.1064000000000007</c:v>
              </c:pt>
              <c:pt idx="479">
                <c:v>9.1851000000000003</c:v>
              </c:pt>
              <c:pt idx="480">
                <c:v>9.2651000000000003</c:v>
              </c:pt>
              <c:pt idx="481">
                <c:v>9.2651000000000003</c:v>
              </c:pt>
              <c:pt idx="482">
                <c:v>9.2428000000000008</c:v>
              </c:pt>
              <c:pt idx="483">
                <c:v>9.3026</c:v>
              </c:pt>
              <c:pt idx="484">
                <c:v>9.3115000000000006</c:v>
              </c:pt>
              <c:pt idx="485">
                <c:v>9.4213000000000005</c:v>
              </c:pt>
              <c:pt idx="486">
                <c:v>9.4213000000000005</c:v>
              </c:pt>
              <c:pt idx="487">
                <c:v>9.4726999999999997</c:v>
              </c:pt>
              <c:pt idx="488">
                <c:v>9.4436</c:v>
              </c:pt>
              <c:pt idx="489">
                <c:v>9.5120000000000005</c:v>
              </c:pt>
              <c:pt idx="490">
                <c:v>9.5120000000000005</c:v>
              </c:pt>
              <c:pt idx="491">
                <c:v>9.5120000000000005</c:v>
              </c:pt>
              <c:pt idx="492">
                <c:v>9.5107999999999997</c:v>
              </c:pt>
              <c:pt idx="493">
                <c:v>9.4885999999999999</c:v>
              </c:pt>
              <c:pt idx="494">
                <c:v>9.6324000000000005</c:v>
              </c:pt>
              <c:pt idx="495">
                <c:v>9.5920000000000005</c:v>
              </c:pt>
              <c:pt idx="496">
                <c:v>9.5920000000000005</c:v>
              </c:pt>
              <c:pt idx="497">
                <c:v>9.6313999999999993</c:v>
              </c:pt>
              <c:pt idx="498">
                <c:v>9.6681000000000008</c:v>
              </c:pt>
              <c:pt idx="499">
                <c:v>9.66</c:v>
              </c:pt>
              <c:pt idx="500">
                <c:v>9.6088000000000005</c:v>
              </c:pt>
              <c:pt idx="501">
                <c:v>9.6088000000000005</c:v>
              </c:pt>
              <c:pt idx="502">
                <c:v>9.6692</c:v>
              </c:pt>
              <c:pt idx="503">
                <c:v>9.6837999999999997</c:v>
              </c:pt>
              <c:pt idx="504">
                <c:v>9.6476000000000006</c:v>
              </c:pt>
              <c:pt idx="505">
                <c:v>9.6197999999999997</c:v>
              </c:pt>
              <c:pt idx="506">
                <c:v>9.6210000000000004</c:v>
              </c:pt>
              <c:pt idx="507">
                <c:v>9.6274999999999995</c:v>
              </c:pt>
              <c:pt idx="508">
                <c:v>9.6126000000000005</c:v>
              </c:pt>
              <c:pt idx="509">
                <c:v>9.6247000000000007</c:v>
              </c:pt>
              <c:pt idx="510">
                <c:v>9.6852</c:v>
              </c:pt>
              <c:pt idx="511">
                <c:v>9.6837999999999997</c:v>
              </c:pt>
              <c:pt idx="512">
                <c:v>9.7134999999999998</c:v>
              </c:pt>
              <c:pt idx="513">
                <c:v>9.5960999999999999</c:v>
              </c:pt>
              <c:pt idx="514">
                <c:v>9.6138999999999992</c:v>
              </c:pt>
              <c:pt idx="515">
                <c:v>9.6281999999999996</c:v>
              </c:pt>
              <c:pt idx="516">
                <c:v>9.6306999999999992</c:v>
              </c:pt>
              <c:pt idx="517">
                <c:v>9.5579000000000001</c:v>
              </c:pt>
              <c:pt idx="518">
                <c:v>9.5807000000000002</c:v>
              </c:pt>
              <c:pt idx="519">
                <c:v>9.5638000000000005</c:v>
              </c:pt>
              <c:pt idx="520">
                <c:v>9.6584000000000003</c:v>
              </c:pt>
              <c:pt idx="521">
                <c:v>9.6584000000000003</c:v>
              </c:pt>
              <c:pt idx="522">
                <c:v>9.8998000000000008</c:v>
              </c:pt>
              <c:pt idx="523">
                <c:v>9.9305000000000003</c:v>
              </c:pt>
              <c:pt idx="524">
                <c:v>9.8821999999999992</c:v>
              </c:pt>
              <c:pt idx="525">
                <c:v>9.7493999999999996</c:v>
              </c:pt>
              <c:pt idx="526">
                <c:v>9.7493999999999996</c:v>
              </c:pt>
              <c:pt idx="527">
                <c:v>9.8213000000000008</c:v>
              </c:pt>
              <c:pt idx="528">
                <c:v>9.8388000000000009</c:v>
              </c:pt>
              <c:pt idx="529">
                <c:v>9.859</c:v>
              </c:pt>
              <c:pt idx="530">
                <c:v>9.9110999999999994</c:v>
              </c:pt>
              <c:pt idx="531">
                <c:v>9.9110999999999994</c:v>
              </c:pt>
              <c:pt idx="532">
                <c:v>9.9162999999999997</c:v>
              </c:pt>
              <c:pt idx="533">
                <c:v>10.0159</c:v>
              </c:pt>
              <c:pt idx="534">
                <c:v>9.9954000000000001</c:v>
              </c:pt>
              <c:pt idx="535">
                <c:v>10.1127</c:v>
              </c:pt>
              <c:pt idx="536">
                <c:v>10.108700000000001</c:v>
              </c:pt>
              <c:pt idx="537">
                <c:v>10.144299999999999</c:v>
              </c:pt>
              <c:pt idx="538">
                <c:v>10.207100000000001</c:v>
              </c:pt>
              <c:pt idx="539">
                <c:v>9.8147000000000002</c:v>
              </c:pt>
              <c:pt idx="540">
                <c:v>9.8881999999999994</c:v>
              </c:pt>
              <c:pt idx="541">
                <c:v>9.8881999999999994</c:v>
              </c:pt>
              <c:pt idx="542">
                <c:v>10.0373</c:v>
              </c:pt>
              <c:pt idx="543">
                <c:v>10.0046</c:v>
              </c:pt>
              <c:pt idx="544">
                <c:v>10.054500000000001</c:v>
              </c:pt>
              <c:pt idx="545">
                <c:v>10.135400000000001</c:v>
              </c:pt>
              <c:pt idx="546">
                <c:v>10.135400000000001</c:v>
              </c:pt>
              <c:pt idx="547">
                <c:v>10.2042</c:v>
              </c:pt>
              <c:pt idx="548">
                <c:v>10.225</c:v>
              </c:pt>
              <c:pt idx="549">
                <c:v>10.242100000000001</c:v>
              </c:pt>
              <c:pt idx="550">
                <c:v>10.274100000000001</c:v>
              </c:pt>
              <c:pt idx="551">
                <c:v>10.274100000000001</c:v>
              </c:pt>
              <c:pt idx="552">
                <c:v>10.336499999999999</c:v>
              </c:pt>
              <c:pt idx="553">
                <c:v>10.369199999999999</c:v>
              </c:pt>
              <c:pt idx="554">
                <c:v>10.4209</c:v>
              </c:pt>
              <c:pt idx="555">
                <c:v>10.3569</c:v>
              </c:pt>
              <c:pt idx="556">
                <c:v>10.3569</c:v>
              </c:pt>
              <c:pt idx="557">
                <c:v>10.2204</c:v>
              </c:pt>
              <c:pt idx="558">
                <c:v>10.198600000000001</c:v>
              </c:pt>
              <c:pt idx="559">
                <c:v>10.2569</c:v>
              </c:pt>
              <c:pt idx="560">
                <c:v>10.2377</c:v>
              </c:pt>
              <c:pt idx="561">
                <c:v>10.2377</c:v>
              </c:pt>
              <c:pt idx="562">
                <c:v>10.252000000000001</c:v>
              </c:pt>
              <c:pt idx="563">
                <c:v>10.280099999999999</c:v>
              </c:pt>
              <c:pt idx="564">
                <c:v>10.3256</c:v>
              </c:pt>
              <c:pt idx="565">
                <c:v>10.3407</c:v>
              </c:pt>
              <c:pt idx="566">
                <c:v>10.3407</c:v>
              </c:pt>
              <c:pt idx="567">
                <c:v>10.2864</c:v>
              </c:pt>
              <c:pt idx="568">
                <c:v>10.2494</c:v>
              </c:pt>
              <c:pt idx="569">
                <c:v>10.292299999999999</c:v>
              </c:pt>
              <c:pt idx="570">
                <c:v>10.303599999999999</c:v>
              </c:pt>
              <c:pt idx="571">
                <c:v>10.303599999999999</c:v>
              </c:pt>
              <c:pt idx="572">
                <c:v>10.452500000000001</c:v>
              </c:pt>
              <c:pt idx="573">
                <c:v>10.414300000000001</c:v>
              </c:pt>
              <c:pt idx="574">
                <c:v>10.412000000000001</c:v>
              </c:pt>
              <c:pt idx="575">
                <c:v>10.3942</c:v>
              </c:pt>
              <c:pt idx="576">
                <c:v>10.3954</c:v>
              </c:pt>
              <c:pt idx="577">
                <c:v>10.383900000000001</c:v>
              </c:pt>
              <c:pt idx="578">
                <c:v>10.3629</c:v>
              </c:pt>
              <c:pt idx="579">
                <c:v>10.3856</c:v>
              </c:pt>
              <c:pt idx="580">
                <c:v>10.5154</c:v>
              </c:pt>
              <c:pt idx="581">
                <c:v>10.5154</c:v>
              </c:pt>
              <c:pt idx="582">
                <c:v>10.399900000000001</c:v>
              </c:pt>
              <c:pt idx="583">
                <c:v>10.4946</c:v>
              </c:pt>
              <c:pt idx="584">
                <c:v>10.500400000000001</c:v>
              </c:pt>
              <c:pt idx="585">
                <c:v>10.536799999999999</c:v>
              </c:pt>
              <c:pt idx="586">
                <c:v>10.535399999999999</c:v>
              </c:pt>
              <c:pt idx="587">
                <c:v>10.656499999999999</c:v>
              </c:pt>
              <c:pt idx="588">
                <c:v>10.8255</c:v>
              </c:pt>
              <c:pt idx="589">
                <c:v>10.745900000000001</c:v>
              </c:pt>
              <c:pt idx="590">
                <c:v>10.6637</c:v>
              </c:pt>
              <c:pt idx="591">
                <c:v>10.6637</c:v>
              </c:pt>
              <c:pt idx="592">
                <c:v>10.382099999999999</c:v>
              </c:pt>
              <c:pt idx="593">
                <c:v>10.5722</c:v>
              </c:pt>
              <c:pt idx="594">
                <c:v>10.666499999999999</c:v>
              </c:pt>
              <c:pt idx="595">
                <c:v>10.7203</c:v>
              </c:pt>
              <c:pt idx="596">
                <c:v>10.7189</c:v>
              </c:pt>
              <c:pt idx="597">
                <c:v>10.8689</c:v>
              </c:pt>
              <c:pt idx="598">
                <c:v>10.7285</c:v>
              </c:pt>
              <c:pt idx="599">
                <c:v>10.6317</c:v>
              </c:pt>
              <c:pt idx="600">
                <c:v>10.595499999999999</c:v>
              </c:pt>
              <c:pt idx="601">
                <c:v>10.595499999999999</c:v>
              </c:pt>
              <c:pt idx="602">
                <c:v>10.895300000000001</c:v>
              </c:pt>
              <c:pt idx="603">
                <c:v>10.9628</c:v>
              </c:pt>
              <c:pt idx="604">
                <c:v>10.959199999999999</c:v>
              </c:pt>
              <c:pt idx="605">
                <c:v>10.9406</c:v>
              </c:pt>
              <c:pt idx="606">
                <c:v>10.9406</c:v>
              </c:pt>
              <c:pt idx="607">
                <c:v>10.806699999999999</c:v>
              </c:pt>
              <c:pt idx="608">
                <c:v>10.763500000000001</c:v>
              </c:pt>
              <c:pt idx="609">
                <c:v>10.7941</c:v>
              </c:pt>
              <c:pt idx="610">
                <c:v>10.858499999999999</c:v>
              </c:pt>
              <c:pt idx="611">
                <c:v>10.858499999999999</c:v>
              </c:pt>
              <c:pt idx="612">
                <c:v>10.858700000000001</c:v>
              </c:pt>
              <c:pt idx="613">
                <c:v>10.8385</c:v>
              </c:pt>
              <c:pt idx="614">
                <c:v>10.8385</c:v>
              </c:pt>
              <c:pt idx="615">
                <c:v>10.8385</c:v>
              </c:pt>
              <c:pt idx="616">
                <c:v>10.8385</c:v>
              </c:pt>
              <c:pt idx="617">
                <c:v>10.986599999999999</c:v>
              </c:pt>
              <c:pt idx="618">
                <c:v>11.1248</c:v>
              </c:pt>
              <c:pt idx="619">
                <c:v>11.2323</c:v>
              </c:pt>
              <c:pt idx="620">
                <c:v>11.265599999999999</c:v>
              </c:pt>
              <c:pt idx="621">
                <c:v>11.265599999999999</c:v>
              </c:pt>
              <c:pt idx="622">
                <c:v>11.233000000000001</c:v>
              </c:pt>
              <c:pt idx="623">
                <c:v>11.352399999999999</c:v>
              </c:pt>
              <c:pt idx="624">
                <c:v>11.309799999999999</c:v>
              </c:pt>
              <c:pt idx="625">
                <c:v>11.3063</c:v>
              </c:pt>
              <c:pt idx="626">
                <c:v>11.3063</c:v>
              </c:pt>
              <c:pt idx="627">
                <c:v>11.3637</c:v>
              </c:pt>
              <c:pt idx="628">
                <c:v>11.226800000000001</c:v>
              </c:pt>
              <c:pt idx="629">
                <c:v>11.2576</c:v>
              </c:pt>
              <c:pt idx="630">
                <c:v>11.260199999999999</c:v>
              </c:pt>
              <c:pt idx="631">
                <c:v>11.260199999999999</c:v>
              </c:pt>
              <c:pt idx="632">
                <c:v>11.241099999999999</c:v>
              </c:pt>
              <c:pt idx="633">
                <c:v>11.2416</c:v>
              </c:pt>
              <c:pt idx="634">
                <c:v>11.2273</c:v>
              </c:pt>
              <c:pt idx="635">
                <c:v>11.2744</c:v>
              </c:pt>
              <c:pt idx="636">
                <c:v>11.2744</c:v>
              </c:pt>
              <c:pt idx="637">
                <c:v>11.115600000000001</c:v>
              </c:pt>
              <c:pt idx="638">
                <c:v>11.017099999999999</c:v>
              </c:pt>
              <c:pt idx="639">
                <c:v>11.0023</c:v>
              </c:pt>
              <c:pt idx="640">
                <c:v>11.0572</c:v>
              </c:pt>
              <c:pt idx="641">
                <c:v>11.0572</c:v>
              </c:pt>
              <c:pt idx="642">
                <c:v>11.292999999999999</c:v>
              </c:pt>
              <c:pt idx="643">
                <c:v>11.3301</c:v>
              </c:pt>
              <c:pt idx="644">
                <c:v>11.491099999999999</c:v>
              </c:pt>
              <c:pt idx="645">
                <c:v>11.4938</c:v>
              </c:pt>
              <c:pt idx="646">
                <c:v>11.4938</c:v>
              </c:pt>
              <c:pt idx="647">
                <c:v>11.5458</c:v>
              </c:pt>
              <c:pt idx="648">
                <c:v>11.5579</c:v>
              </c:pt>
              <c:pt idx="649">
                <c:v>11.634499999999999</c:v>
              </c:pt>
              <c:pt idx="650">
                <c:v>11.634499999999999</c:v>
              </c:pt>
              <c:pt idx="651">
                <c:v>11.634499999999999</c:v>
              </c:pt>
              <c:pt idx="652">
                <c:v>11.667999999999999</c:v>
              </c:pt>
              <c:pt idx="653">
                <c:v>11.681100000000001</c:v>
              </c:pt>
              <c:pt idx="654">
                <c:v>11.5557</c:v>
              </c:pt>
              <c:pt idx="655">
                <c:v>11.6035</c:v>
              </c:pt>
              <c:pt idx="656">
                <c:v>11.6035</c:v>
              </c:pt>
              <c:pt idx="657">
                <c:v>11.5746</c:v>
              </c:pt>
              <c:pt idx="658">
                <c:v>11.6904</c:v>
              </c:pt>
              <c:pt idx="659">
                <c:v>11.8939</c:v>
              </c:pt>
              <c:pt idx="660">
                <c:v>11.8264</c:v>
              </c:pt>
              <c:pt idx="661">
                <c:v>11.8264</c:v>
              </c:pt>
              <c:pt idx="662">
                <c:v>11.6769</c:v>
              </c:pt>
              <c:pt idx="663">
                <c:v>11.8146</c:v>
              </c:pt>
              <c:pt idx="664">
                <c:v>11.978300000000001</c:v>
              </c:pt>
              <c:pt idx="665">
                <c:v>12.092700000000001</c:v>
              </c:pt>
              <c:pt idx="666">
                <c:v>12.092700000000001</c:v>
              </c:pt>
              <c:pt idx="667">
                <c:v>12.801399999999999</c:v>
              </c:pt>
              <c:pt idx="668">
                <c:v>13.1104</c:v>
              </c:pt>
              <c:pt idx="669">
                <c:v>13.3986</c:v>
              </c:pt>
              <c:pt idx="670">
                <c:v>13.7461</c:v>
              </c:pt>
              <c:pt idx="671">
                <c:v>13.7461</c:v>
              </c:pt>
              <c:pt idx="672">
                <c:v>13.940200000000001</c:v>
              </c:pt>
              <c:pt idx="673">
                <c:v>14.0428</c:v>
              </c:pt>
              <c:pt idx="674">
                <c:v>14.0411</c:v>
              </c:pt>
              <c:pt idx="675">
                <c:v>13.9185</c:v>
              </c:pt>
              <c:pt idx="676">
                <c:v>13.9185</c:v>
              </c:pt>
              <c:pt idx="677">
                <c:v>13.779400000000001</c:v>
              </c:pt>
              <c:pt idx="678">
                <c:v>14.234299999999999</c:v>
              </c:pt>
              <c:pt idx="679">
                <c:v>14.3611</c:v>
              </c:pt>
              <c:pt idx="680">
                <c:v>14.3574</c:v>
              </c:pt>
              <c:pt idx="681">
                <c:v>14.3574</c:v>
              </c:pt>
              <c:pt idx="682">
                <c:v>14.3544</c:v>
              </c:pt>
              <c:pt idx="683">
                <c:v>14.851699999999999</c:v>
              </c:pt>
              <c:pt idx="684">
                <c:v>14.9472</c:v>
              </c:pt>
              <c:pt idx="685">
                <c:v>15.144</c:v>
              </c:pt>
              <c:pt idx="686">
                <c:v>15.144</c:v>
              </c:pt>
              <c:pt idx="687">
                <c:v>16.1799</c:v>
              </c:pt>
              <c:pt idx="688">
                <c:v>16.069099999999999</c:v>
              </c:pt>
              <c:pt idx="689">
                <c:v>15.9686</c:v>
              </c:pt>
              <c:pt idx="690">
                <c:v>16.265699999999999</c:v>
              </c:pt>
              <c:pt idx="691">
                <c:v>16.2636</c:v>
              </c:pt>
              <c:pt idx="692">
                <c:v>16.020600000000002</c:v>
              </c:pt>
              <c:pt idx="693">
                <c:v>16.007899999999999</c:v>
              </c:pt>
              <c:pt idx="694">
                <c:v>16.200900000000001</c:v>
              </c:pt>
              <c:pt idx="695">
                <c:v>16.198799999999999</c:v>
              </c:pt>
              <c:pt idx="696">
                <c:v>16.198799999999999</c:v>
              </c:pt>
              <c:pt idx="697">
                <c:v>16.198799999999999</c:v>
              </c:pt>
              <c:pt idx="698">
                <c:v>16.479199999999999</c:v>
              </c:pt>
              <c:pt idx="699">
                <c:v>16.717400000000001</c:v>
              </c:pt>
              <c:pt idx="700">
                <c:v>16.5976</c:v>
              </c:pt>
              <c:pt idx="701">
                <c:v>16.595400000000001</c:v>
              </c:pt>
              <c:pt idx="702">
                <c:v>16.977</c:v>
              </c:pt>
              <c:pt idx="703">
                <c:v>17.053899999999999</c:v>
              </c:pt>
              <c:pt idx="704">
                <c:v>17.011199999999999</c:v>
              </c:pt>
              <c:pt idx="705">
                <c:v>17.075600000000001</c:v>
              </c:pt>
              <c:pt idx="706">
                <c:v>17.075600000000001</c:v>
              </c:pt>
              <c:pt idx="707">
                <c:v>17.091100000000001</c:v>
              </c:pt>
              <c:pt idx="708">
                <c:v>17.000499999999999</c:v>
              </c:pt>
              <c:pt idx="709">
                <c:v>16.958100000000002</c:v>
              </c:pt>
              <c:pt idx="710">
                <c:v>16.802900000000001</c:v>
              </c:pt>
              <c:pt idx="711">
                <c:v>16.802900000000001</c:v>
              </c:pt>
              <c:pt idx="712">
                <c:v>16.9589</c:v>
              </c:pt>
              <c:pt idx="713">
                <c:v>17.073799999999999</c:v>
              </c:pt>
              <c:pt idx="714">
                <c:v>17.307700000000001</c:v>
              </c:pt>
              <c:pt idx="715">
                <c:v>17.383900000000001</c:v>
              </c:pt>
              <c:pt idx="716">
                <c:v>17.383900000000001</c:v>
              </c:pt>
              <c:pt idx="717">
                <c:v>17.193300000000001</c:v>
              </c:pt>
              <c:pt idx="718">
                <c:v>17.148299999999999</c:v>
              </c:pt>
              <c:pt idx="719">
                <c:v>17.083400000000001</c:v>
              </c:pt>
              <c:pt idx="720">
                <c:v>17.019300000000001</c:v>
              </c:pt>
              <c:pt idx="721">
                <c:v>17.019300000000001</c:v>
              </c:pt>
              <c:pt idx="722">
                <c:v>17.001200000000001</c:v>
              </c:pt>
              <c:pt idx="723">
                <c:v>17.177</c:v>
              </c:pt>
              <c:pt idx="724">
                <c:v>17.237200000000001</c:v>
              </c:pt>
              <c:pt idx="725">
                <c:v>17.436699999999998</c:v>
              </c:pt>
              <c:pt idx="726">
                <c:v>17.436699999999998</c:v>
              </c:pt>
              <c:pt idx="727">
                <c:v>17.4102</c:v>
              </c:pt>
              <c:pt idx="728">
                <c:v>17.384599999999999</c:v>
              </c:pt>
              <c:pt idx="729">
                <c:v>17.153600000000001</c:v>
              </c:pt>
              <c:pt idx="730">
                <c:v>17.194800000000001</c:v>
              </c:pt>
              <c:pt idx="731">
                <c:v>17.196999999999999</c:v>
              </c:pt>
              <c:pt idx="732">
                <c:v>17.1096</c:v>
              </c:pt>
              <c:pt idx="733">
                <c:v>16.998799999999999</c:v>
              </c:pt>
              <c:pt idx="734">
                <c:v>14.884600000000001</c:v>
              </c:pt>
              <c:pt idx="735">
                <c:v>14.843400000000001</c:v>
              </c:pt>
              <c:pt idx="736">
                <c:v>14.895200000000001</c:v>
              </c:pt>
              <c:pt idx="737">
                <c:v>14.475899999999999</c:v>
              </c:pt>
              <c:pt idx="738">
                <c:v>13.910600000000001</c:v>
              </c:pt>
              <c:pt idx="739">
                <c:v>13.5068</c:v>
              </c:pt>
              <c:pt idx="740">
                <c:v>14.299799999999999</c:v>
              </c:pt>
              <c:pt idx="741">
                <c:v>14.299799999999999</c:v>
              </c:pt>
              <c:pt idx="742">
                <c:v>14.572900000000001</c:v>
              </c:pt>
              <c:pt idx="743">
                <c:v>14.572900000000001</c:v>
              </c:pt>
              <c:pt idx="744">
                <c:v>14.572900000000001</c:v>
              </c:pt>
              <c:pt idx="745">
                <c:v>14.572900000000001</c:v>
              </c:pt>
              <c:pt idx="746">
                <c:v>14.572900000000001</c:v>
              </c:pt>
              <c:pt idx="747">
                <c:v>14.55</c:v>
              </c:pt>
              <c:pt idx="748">
                <c:v>14.478999999999999</c:v>
              </c:pt>
              <c:pt idx="749">
                <c:v>14.260300000000001</c:v>
              </c:pt>
              <c:pt idx="750">
                <c:v>14.162699999999999</c:v>
              </c:pt>
              <c:pt idx="751">
                <c:v>14.1608</c:v>
              </c:pt>
              <c:pt idx="752">
                <c:v>14.092000000000001</c:v>
              </c:pt>
              <c:pt idx="753">
                <c:v>14.161799999999999</c:v>
              </c:pt>
              <c:pt idx="754">
                <c:v>14.202299999999999</c:v>
              </c:pt>
              <c:pt idx="755">
                <c:v>14.1663</c:v>
              </c:pt>
              <c:pt idx="756">
                <c:v>14.1663</c:v>
              </c:pt>
              <c:pt idx="757">
                <c:v>14.164999999999999</c:v>
              </c:pt>
              <c:pt idx="758">
                <c:v>14.208</c:v>
              </c:pt>
              <c:pt idx="759">
                <c:v>14.071999999999999</c:v>
              </c:pt>
              <c:pt idx="760">
                <c:v>14.071999999999999</c:v>
              </c:pt>
              <c:pt idx="761">
                <c:v>14.071999999999999</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18.3919</c:v>
              </c:pt>
              <c:pt idx="1">
                <c:v>18.3919</c:v>
              </c:pt>
              <c:pt idx="2">
                <c:v>18.5093</c:v>
              </c:pt>
              <c:pt idx="3">
                <c:v>18.637799999999999</c:v>
              </c:pt>
              <c:pt idx="4">
                <c:v>18.685400000000001</c:v>
              </c:pt>
              <c:pt idx="5">
                <c:v>18.590699999999998</c:v>
              </c:pt>
              <c:pt idx="6">
                <c:v>18.590699999999998</c:v>
              </c:pt>
              <c:pt idx="7">
                <c:v>18.244499999999999</c:v>
              </c:pt>
              <c:pt idx="8">
                <c:v>18.1387</c:v>
              </c:pt>
              <c:pt idx="9">
                <c:v>17.851099999999999</c:v>
              </c:pt>
              <c:pt idx="10">
                <c:v>17.658200000000001</c:v>
              </c:pt>
              <c:pt idx="11">
                <c:v>17.658200000000001</c:v>
              </c:pt>
              <c:pt idx="12">
                <c:v>18.699400000000001</c:v>
              </c:pt>
              <c:pt idx="13">
                <c:v>19.354600000000001</c:v>
              </c:pt>
              <c:pt idx="14">
                <c:v>19.559200000000001</c:v>
              </c:pt>
              <c:pt idx="15">
                <c:v>19.822399999999998</c:v>
              </c:pt>
              <c:pt idx="16">
                <c:v>19.822399999999998</c:v>
              </c:pt>
              <c:pt idx="17">
                <c:v>19.497</c:v>
              </c:pt>
              <c:pt idx="18">
                <c:v>19.478100000000001</c:v>
              </c:pt>
              <c:pt idx="19">
                <c:v>19.4162</c:v>
              </c:pt>
              <c:pt idx="20">
                <c:v>19.519400000000001</c:v>
              </c:pt>
              <c:pt idx="21">
                <c:v>19.519400000000001</c:v>
              </c:pt>
              <c:pt idx="22">
                <c:v>19.546099999999999</c:v>
              </c:pt>
              <c:pt idx="23">
                <c:v>19.482800000000001</c:v>
              </c:pt>
              <c:pt idx="24">
                <c:v>19.4297</c:v>
              </c:pt>
              <c:pt idx="25">
                <c:v>19.4862</c:v>
              </c:pt>
              <c:pt idx="26">
                <c:v>19.4862</c:v>
              </c:pt>
              <c:pt idx="27">
                <c:v>19.582599999999999</c:v>
              </c:pt>
              <c:pt idx="28">
                <c:v>19.564900000000002</c:v>
              </c:pt>
              <c:pt idx="29">
                <c:v>19.776399999999999</c:v>
              </c:pt>
              <c:pt idx="30">
                <c:v>19.597200000000001</c:v>
              </c:pt>
              <c:pt idx="31">
                <c:v>19.597200000000001</c:v>
              </c:pt>
              <c:pt idx="32">
                <c:v>19.5092</c:v>
              </c:pt>
              <c:pt idx="33">
                <c:v>19.509699999999999</c:v>
              </c:pt>
              <c:pt idx="34">
                <c:v>19.298100000000002</c:v>
              </c:pt>
              <c:pt idx="35">
                <c:v>19.14</c:v>
              </c:pt>
              <c:pt idx="36">
                <c:v>19.14</c:v>
              </c:pt>
              <c:pt idx="37">
                <c:v>19.183499999999999</c:v>
              </c:pt>
              <c:pt idx="38">
                <c:v>19.039000000000001</c:v>
              </c:pt>
              <c:pt idx="39">
                <c:v>18.931799999999999</c:v>
              </c:pt>
              <c:pt idx="40">
                <c:v>18.947800000000001</c:v>
              </c:pt>
              <c:pt idx="41">
                <c:v>18.947800000000001</c:v>
              </c:pt>
              <c:pt idx="42">
                <c:v>18.704999999999998</c:v>
              </c:pt>
              <c:pt idx="43">
                <c:v>18.7943</c:v>
              </c:pt>
              <c:pt idx="44">
                <c:v>18.751799999999999</c:v>
              </c:pt>
              <c:pt idx="45">
                <c:v>18.551500000000001</c:v>
              </c:pt>
              <c:pt idx="46">
                <c:v>18.551500000000001</c:v>
              </c:pt>
              <c:pt idx="47">
                <c:v>18.4544</c:v>
              </c:pt>
              <c:pt idx="48">
                <c:v>18.488099999999999</c:v>
              </c:pt>
              <c:pt idx="49">
                <c:v>18.755199999999999</c:v>
              </c:pt>
              <c:pt idx="50">
                <c:v>18.7118</c:v>
              </c:pt>
              <c:pt idx="51">
                <c:v>18.7118</c:v>
              </c:pt>
              <c:pt idx="52">
                <c:v>18.670200000000001</c:v>
              </c:pt>
              <c:pt idx="53">
                <c:v>18.586600000000001</c:v>
              </c:pt>
              <c:pt idx="54">
                <c:v>18.369299999999999</c:v>
              </c:pt>
              <c:pt idx="55">
                <c:v>18.254200000000001</c:v>
              </c:pt>
              <c:pt idx="56">
                <c:v>18.254200000000001</c:v>
              </c:pt>
              <c:pt idx="57">
                <c:v>17.903300000000002</c:v>
              </c:pt>
              <c:pt idx="58">
                <c:v>18.0701</c:v>
              </c:pt>
              <c:pt idx="59">
                <c:v>17.987500000000001</c:v>
              </c:pt>
              <c:pt idx="60">
                <c:v>17.983899999999998</c:v>
              </c:pt>
              <c:pt idx="61">
                <c:v>17.983899999999998</c:v>
              </c:pt>
              <c:pt idx="62">
                <c:v>18.006699999999999</c:v>
              </c:pt>
              <c:pt idx="63">
                <c:v>18.194400000000002</c:v>
              </c:pt>
              <c:pt idx="64">
                <c:v>18.121200000000002</c:v>
              </c:pt>
              <c:pt idx="65">
                <c:v>18.0185</c:v>
              </c:pt>
              <c:pt idx="66">
                <c:v>18.0185</c:v>
              </c:pt>
              <c:pt idx="67">
                <c:v>17.3992</c:v>
              </c:pt>
              <c:pt idx="68">
                <c:v>17.6145</c:v>
              </c:pt>
              <c:pt idx="69">
                <c:v>17.8626</c:v>
              </c:pt>
              <c:pt idx="70">
                <c:v>17.621400000000001</c:v>
              </c:pt>
              <c:pt idx="71">
                <c:v>17.621400000000001</c:v>
              </c:pt>
              <c:pt idx="72">
                <c:v>17.880299999999998</c:v>
              </c:pt>
              <c:pt idx="73">
                <c:v>18.1738</c:v>
              </c:pt>
              <c:pt idx="74">
                <c:v>18.413900000000002</c:v>
              </c:pt>
              <c:pt idx="75">
                <c:v>18.700199999999999</c:v>
              </c:pt>
              <c:pt idx="76">
                <c:v>18.700199999999999</c:v>
              </c:pt>
              <c:pt idx="77">
                <c:v>18.893799999999999</c:v>
              </c:pt>
              <c:pt idx="78">
                <c:v>19.1478</c:v>
              </c:pt>
              <c:pt idx="79">
                <c:v>19.616299999999999</c:v>
              </c:pt>
              <c:pt idx="80">
                <c:v>18.670999999999999</c:v>
              </c:pt>
              <c:pt idx="81">
                <c:v>18.670999999999999</c:v>
              </c:pt>
              <c:pt idx="82">
                <c:v>18.5319</c:v>
              </c:pt>
              <c:pt idx="83">
                <c:v>18.7926</c:v>
              </c:pt>
              <c:pt idx="84">
                <c:v>19.1952</c:v>
              </c:pt>
              <c:pt idx="85">
                <c:v>19.285699999999999</c:v>
              </c:pt>
              <c:pt idx="86">
                <c:v>19.285699999999999</c:v>
              </c:pt>
              <c:pt idx="87">
                <c:v>19.2788</c:v>
              </c:pt>
              <c:pt idx="88">
                <c:v>19.267700000000001</c:v>
              </c:pt>
              <c:pt idx="89">
                <c:v>19.209299999999999</c:v>
              </c:pt>
              <c:pt idx="90">
                <c:v>19.134399999999999</c:v>
              </c:pt>
              <c:pt idx="91">
                <c:v>19.134399999999999</c:v>
              </c:pt>
              <c:pt idx="92">
                <c:v>19.092300000000002</c:v>
              </c:pt>
              <c:pt idx="93">
                <c:v>19.152799999999999</c:v>
              </c:pt>
              <c:pt idx="94">
                <c:v>19.136199999999999</c:v>
              </c:pt>
              <c:pt idx="95">
                <c:v>19.295200000000001</c:v>
              </c:pt>
              <c:pt idx="96">
                <c:v>19.295200000000001</c:v>
              </c:pt>
              <c:pt idx="97">
                <c:v>19.282299999999999</c:v>
              </c:pt>
              <c:pt idx="98">
                <c:v>19.188300000000002</c:v>
              </c:pt>
              <c:pt idx="99">
                <c:v>19.202000000000002</c:v>
              </c:pt>
              <c:pt idx="100">
                <c:v>19.270499999999998</c:v>
              </c:pt>
              <c:pt idx="101">
                <c:v>19.270499999999998</c:v>
              </c:pt>
              <c:pt idx="102">
                <c:v>19.572800000000001</c:v>
              </c:pt>
              <c:pt idx="103">
                <c:v>19.589400000000001</c:v>
              </c:pt>
              <c:pt idx="104">
                <c:v>19.605499999999999</c:v>
              </c:pt>
              <c:pt idx="105">
                <c:v>19.8843</c:v>
              </c:pt>
              <c:pt idx="106">
                <c:v>19.8843</c:v>
              </c:pt>
              <c:pt idx="107">
                <c:v>20.206900000000001</c:v>
              </c:pt>
              <c:pt idx="108">
                <c:v>20.2699</c:v>
              </c:pt>
              <c:pt idx="109">
                <c:v>20.206099999999999</c:v>
              </c:pt>
              <c:pt idx="110">
                <c:v>20.066199999999998</c:v>
              </c:pt>
              <c:pt idx="111">
                <c:v>20.066199999999998</c:v>
              </c:pt>
              <c:pt idx="112">
                <c:v>20.427800000000001</c:v>
              </c:pt>
              <c:pt idx="113">
                <c:v>20.5425</c:v>
              </c:pt>
              <c:pt idx="114">
                <c:v>20.548999999999999</c:v>
              </c:pt>
              <c:pt idx="115">
                <c:v>20.621200000000002</c:v>
              </c:pt>
              <c:pt idx="116">
                <c:v>20.621200000000002</c:v>
              </c:pt>
              <c:pt idx="117">
                <c:v>20.863900000000001</c:v>
              </c:pt>
              <c:pt idx="118">
                <c:v>21.0534</c:v>
              </c:pt>
              <c:pt idx="119">
                <c:v>20.6691</c:v>
              </c:pt>
              <c:pt idx="120">
                <c:v>21.1069</c:v>
              </c:pt>
              <c:pt idx="121">
                <c:v>21.1069</c:v>
              </c:pt>
              <c:pt idx="122">
                <c:v>21.258500000000002</c:v>
              </c:pt>
              <c:pt idx="123">
                <c:v>21.1829</c:v>
              </c:pt>
              <c:pt idx="124">
                <c:v>21.071200000000001</c:v>
              </c:pt>
              <c:pt idx="125">
                <c:v>21.015000000000001</c:v>
              </c:pt>
              <c:pt idx="126">
                <c:v>21.015000000000001</c:v>
              </c:pt>
              <c:pt idx="127">
                <c:v>21.093800000000002</c:v>
              </c:pt>
              <c:pt idx="128">
                <c:v>20.960899999999999</c:v>
              </c:pt>
              <c:pt idx="129">
                <c:v>20.954999999999998</c:v>
              </c:pt>
              <c:pt idx="130">
                <c:v>20.7044</c:v>
              </c:pt>
              <c:pt idx="131">
                <c:v>20.7044</c:v>
              </c:pt>
              <c:pt idx="132">
                <c:v>21.049299999999999</c:v>
              </c:pt>
              <c:pt idx="133">
                <c:v>21.0502</c:v>
              </c:pt>
              <c:pt idx="134">
                <c:v>21.179099999999998</c:v>
              </c:pt>
              <c:pt idx="135">
                <c:v>21.1417</c:v>
              </c:pt>
              <c:pt idx="136">
                <c:v>21.1417</c:v>
              </c:pt>
              <c:pt idx="137">
                <c:v>21.332100000000001</c:v>
              </c:pt>
              <c:pt idx="138">
                <c:v>20.860299999999999</c:v>
              </c:pt>
              <c:pt idx="139">
                <c:v>20.464500000000001</c:v>
              </c:pt>
              <c:pt idx="140">
                <c:v>20.6907</c:v>
              </c:pt>
              <c:pt idx="141">
                <c:v>20.6907</c:v>
              </c:pt>
              <c:pt idx="142">
                <c:v>20.8735</c:v>
              </c:pt>
              <c:pt idx="143">
                <c:v>20.884</c:v>
              </c:pt>
              <c:pt idx="144">
                <c:v>21.089200000000002</c:v>
              </c:pt>
              <c:pt idx="145">
                <c:v>21.160299999999999</c:v>
              </c:pt>
              <c:pt idx="146">
                <c:v>21.160299999999999</c:v>
              </c:pt>
              <c:pt idx="147">
                <c:v>21.297499999999999</c:v>
              </c:pt>
              <c:pt idx="148">
                <c:v>21.4739</c:v>
              </c:pt>
              <c:pt idx="149">
                <c:v>21.479500000000002</c:v>
              </c:pt>
              <c:pt idx="150">
                <c:v>21.5565</c:v>
              </c:pt>
              <c:pt idx="151">
                <c:v>21.5565</c:v>
              </c:pt>
              <c:pt idx="152">
                <c:v>21.682500000000001</c:v>
              </c:pt>
              <c:pt idx="153">
                <c:v>21.768599999999999</c:v>
              </c:pt>
              <c:pt idx="154">
                <c:v>21.7943</c:v>
              </c:pt>
              <c:pt idx="155">
                <c:v>21.7943</c:v>
              </c:pt>
              <c:pt idx="156">
                <c:v>21.7943</c:v>
              </c:pt>
              <c:pt idx="157">
                <c:v>21.636199999999999</c:v>
              </c:pt>
              <c:pt idx="158">
                <c:v>21.789100000000001</c:v>
              </c:pt>
              <c:pt idx="159">
                <c:v>21.938700000000001</c:v>
              </c:pt>
              <c:pt idx="160">
                <c:v>21.957699999999999</c:v>
              </c:pt>
              <c:pt idx="161">
                <c:v>21.957699999999999</c:v>
              </c:pt>
              <c:pt idx="162">
                <c:v>21.846900000000002</c:v>
              </c:pt>
              <c:pt idx="163">
                <c:v>21.7638</c:v>
              </c:pt>
              <c:pt idx="164">
                <c:v>22.5379</c:v>
              </c:pt>
              <c:pt idx="165">
                <c:v>22.5959</c:v>
              </c:pt>
              <c:pt idx="166">
                <c:v>22.5959</c:v>
              </c:pt>
              <c:pt idx="167">
                <c:v>22.0425</c:v>
              </c:pt>
              <c:pt idx="168">
                <c:v>22.112500000000001</c:v>
              </c:pt>
              <c:pt idx="169">
                <c:v>22.210100000000001</c:v>
              </c:pt>
              <c:pt idx="170">
                <c:v>22.240300000000001</c:v>
              </c:pt>
              <c:pt idx="171">
                <c:v>22.240300000000001</c:v>
              </c:pt>
              <c:pt idx="172">
                <c:v>22.251799999999999</c:v>
              </c:pt>
              <c:pt idx="173">
                <c:v>22.2879</c:v>
              </c:pt>
              <c:pt idx="174">
                <c:v>22.1538</c:v>
              </c:pt>
              <c:pt idx="175">
                <c:v>22.4085</c:v>
              </c:pt>
              <c:pt idx="176">
                <c:v>22.4085</c:v>
              </c:pt>
              <c:pt idx="177">
                <c:v>22.1494</c:v>
              </c:pt>
              <c:pt idx="178">
                <c:v>22.091999999999999</c:v>
              </c:pt>
              <c:pt idx="179">
                <c:v>22.124400000000001</c:v>
              </c:pt>
              <c:pt idx="180">
                <c:v>21.762899999999998</c:v>
              </c:pt>
              <c:pt idx="181">
                <c:v>21.762899999999998</c:v>
              </c:pt>
              <c:pt idx="182">
                <c:v>21.4421</c:v>
              </c:pt>
              <c:pt idx="183">
                <c:v>21.5962</c:v>
              </c:pt>
              <c:pt idx="184">
                <c:v>21.942</c:v>
              </c:pt>
              <c:pt idx="185">
                <c:v>22.141100000000002</c:v>
              </c:pt>
              <c:pt idx="186">
                <c:v>22.141100000000002</c:v>
              </c:pt>
              <c:pt idx="187">
                <c:v>22.141100000000002</c:v>
              </c:pt>
              <c:pt idx="188">
                <c:v>22.141100000000002</c:v>
              </c:pt>
              <c:pt idx="189">
                <c:v>22.141100000000002</c:v>
              </c:pt>
              <c:pt idx="190">
                <c:v>22.141100000000002</c:v>
              </c:pt>
              <c:pt idx="191">
                <c:v>22.141100000000002</c:v>
              </c:pt>
              <c:pt idx="192">
                <c:v>21.873999999999999</c:v>
              </c:pt>
              <c:pt idx="193">
                <c:v>21.451699999999999</c:v>
              </c:pt>
              <c:pt idx="194">
                <c:v>21.321300000000001</c:v>
              </c:pt>
              <c:pt idx="195">
                <c:v>21.387899999999998</c:v>
              </c:pt>
              <c:pt idx="196">
                <c:v>21.387899999999998</c:v>
              </c:pt>
              <c:pt idx="197">
                <c:v>21.271599999999999</c:v>
              </c:pt>
              <c:pt idx="198">
                <c:v>21.211400000000001</c:v>
              </c:pt>
              <c:pt idx="199">
                <c:v>21.021999999999998</c:v>
              </c:pt>
              <c:pt idx="200">
                <c:v>20.8963</c:v>
              </c:pt>
              <c:pt idx="201">
                <c:v>20.8963</c:v>
              </c:pt>
              <c:pt idx="202">
                <c:v>21.295100000000001</c:v>
              </c:pt>
              <c:pt idx="203">
                <c:v>21.186499999999999</c:v>
              </c:pt>
              <c:pt idx="204">
                <c:v>21.037099999999999</c:v>
              </c:pt>
              <c:pt idx="205">
                <c:v>21.0122</c:v>
              </c:pt>
              <c:pt idx="206">
                <c:v>21.0122</c:v>
              </c:pt>
              <c:pt idx="207">
                <c:v>21.024000000000001</c:v>
              </c:pt>
              <c:pt idx="208">
                <c:v>21.000599999999999</c:v>
              </c:pt>
              <c:pt idx="209">
                <c:v>20.591100000000001</c:v>
              </c:pt>
              <c:pt idx="210">
                <c:v>20.432400000000001</c:v>
              </c:pt>
              <c:pt idx="211">
                <c:v>20.432400000000001</c:v>
              </c:pt>
              <c:pt idx="212">
                <c:v>20.398299999999999</c:v>
              </c:pt>
              <c:pt idx="213">
                <c:v>20.1616</c:v>
              </c:pt>
              <c:pt idx="214">
                <c:v>20.072299999999998</c:v>
              </c:pt>
              <c:pt idx="215">
                <c:v>20.279800000000002</c:v>
              </c:pt>
              <c:pt idx="216">
                <c:v>20.279800000000002</c:v>
              </c:pt>
              <c:pt idx="217">
                <c:v>20.090699999999998</c:v>
              </c:pt>
              <c:pt idx="218">
                <c:v>20.156600000000001</c:v>
              </c:pt>
              <c:pt idx="219">
                <c:v>20.1965</c:v>
              </c:pt>
              <c:pt idx="220">
                <c:v>19.808599999999998</c:v>
              </c:pt>
              <c:pt idx="221">
                <c:v>19.808599999999998</c:v>
              </c:pt>
              <c:pt idx="222">
                <c:v>19.5107</c:v>
              </c:pt>
              <c:pt idx="223">
                <c:v>19.2377</c:v>
              </c:pt>
              <c:pt idx="224">
                <c:v>19.3842</c:v>
              </c:pt>
              <c:pt idx="225">
                <c:v>19.059699999999999</c:v>
              </c:pt>
              <c:pt idx="226">
                <c:v>19.059699999999999</c:v>
              </c:pt>
              <c:pt idx="227">
                <c:v>19.6326</c:v>
              </c:pt>
              <c:pt idx="228">
                <c:v>19.322500000000002</c:v>
              </c:pt>
              <c:pt idx="229">
                <c:v>19.2197</c:v>
              </c:pt>
              <c:pt idx="230">
                <c:v>19.280899999999999</c:v>
              </c:pt>
              <c:pt idx="231">
                <c:v>19.280899999999999</c:v>
              </c:pt>
              <c:pt idx="232">
                <c:v>19.785399999999999</c:v>
              </c:pt>
              <c:pt idx="233">
                <c:v>19.603200000000001</c:v>
              </c:pt>
              <c:pt idx="234">
                <c:v>19.385100000000001</c:v>
              </c:pt>
              <c:pt idx="235">
                <c:v>19.141500000000001</c:v>
              </c:pt>
              <c:pt idx="236">
                <c:v>19.141500000000001</c:v>
              </c:pt>
              <c:pt idx="237">
                <c:v>19.141500000000001</c:v>
              </c:pt>
              <c:pt idx="238">
                <c:v>19.141500000000001</c:v>
              </c:pt>
              <c:pt idx="239">
                <c:v>19.141500000000001</c:v>
              </c:pt>
              <c:pt idx="240">
                <c:v>19.141500000000001</c:v>
              </c:pt>
              <c:pt idx="241">
                <c:v>19.141500000000001</c:v>
              </c:pt>
              <c:pt idx="242">
                <c:v>19.564699999999998</c:v>
              </c:pt>
              <c:pt idx="243">
                <c:v>19.5655</c:v>
              </c:pt>
              <c:pt idx="244">
                <c:v>19.4025</c:v>
              </c:pt>
              <c:pt idx="245">
                <c:v>19.553100000000001</c:v>
              </c:pt>
              <c:pt idx="246">
                <c:v>19.553100000000001</c:v>
              </c:pt>
              <c:pt idx="247">
                <c:v>19.385400000000001</c:v>
              </c:pt>
              <c:pt idx="248">
                <c:v>19.258600000000001</c:v>
              </c:pt>
              <c:pt idx="249">
                <c:v>19.276800000000001</c:v>
              </c:pt>
              <c:pt idx="250">
                <c:v>19.344999999999999</c:v>
              </c:pt>
              <c:pt idx="251">
                <c:v>19.344999999999999</c:v>
              </c:pt>
              <c:pt idx="252">
                <c:v>19.467199999999998</c:v>
              </c:pt>
              <c:pt idx="253">
                <c:v>19.575700000000001</c:v>
              </c:pt>
              <c:pt idx="254">
                <c:v>19.569900000000001</c:v>
              </c:pt>
              <c:pt idx="255">
                <c:v>19.583600000000001</c:v>
              </c:pt>
              <c:pt idx="256">
                <c:v>19.583600000000001</c:v>
              </c:pt>
              <c:pt idx="257">
                <c:v>19.924600000000002</c:v>
              </c:pt>
              <c:pt idx="258">
                <c:v>20.138400000000001</c:v>
              </c:pt>
              <c:pt idx="259">
                <c:v>20.238800000000001</c:v>
              </c:pt>
              <c:pt idx="260">
                <c:v>20.3185</c:v>
              </c:pt>
              <c:pt idx="261">
                <c:v>20.3185</c:v>
              </c:pt>
              <c:pt idx="262">
                <c:v>20.265699999999999</c:v>
              </c:pt>
              <c:pt idx="263">
                <c:v>20.133199999999999</c:v>
              </c:pt>
              <c:pt idx="264">
                <c:v>20.1282</c:v>
              </c:pt>
              <c:pt idx="265">
                <c:v>19.9815</c:v>
              </c:pt>
              <c:pt idx="266">
                <c:v>19.9815</c:v>
              </c:pt>
              <c:pt idx="267">
                <c:v>20.214200000000002</c:v>
              </c:pt>
              <c:pt idx="268">
                <c:v>20.097000000000001</c:v>
              </c:pt>
              <c:pt idx="269">
                <c:v>20.216799999999999</c:v>
              </c:pt>
              <c:pt idx="270">
                <c:v>20.114899999999999</c:v>
              </c:pt>
              <c:pt idx="271">
                <c:v>20.114899999999999</c:v>
              </c:pt>
              <c:pt idx="272">
                <c:v>18.564599999999999</c:v>
              </c:pt>
              <c:pt idx="273">
                <c:v>18.822900000000001</c:v>
              </c:pt>
              <c:pt idx="274">
                <c:v>18.907399999999999</c:v>
              </c:pt>
              <c:pt idx="275">
                <c:v>18.8262</c:v>
              </c:pt>
              <c:pt idx="276">
                <c:v>18.8262</c:v>
              </c:pt>
              <c:pt idx="277">
                <c:v>18.9894</c:v>
              </c:pt>
              <c:pt idx="278">
                <c:v>19.0428</c:v>
              </c:pt>
              <c:pt idx="279">
                <c:v>19.250800000000002</c:v>
              </c:pt>
              <c:pt idx="280">
                <c:v>19.3048</c:v>
              </c:pt>
              <c:pt idx="281">
                <c:v>19.3048</c:v>
              </c:pt>
              <c:pt idx="282">
                <c:v>19.392199999999999</c:v>
              </c:pt>
              <c:pt idx="283">
                <c:v>19.555599999999998</c:v>
              </c:pt>
              <c:pt idx="284">
                <c:v>19.7622</c:v>
              </c:pt>
              <c:pt idx="285">
                <c:v>19.781600000000001</c:v>
              </c:pt>
              <c:pt idx="286">
                <c:v>19.781600000000001</c:v>
              </c:pt>
              <c:pt idx="287">
                <c:v>19.939599999999999</c:v>
              </c:pt>
              <c:pt idx="288">
                <c:v>19.790800000000001</c:v>
              </c:pt>
              <c:pt idx="289">
                <c:v>19.641200000000001</c:v>
              </c:pt>
              <c:pt idx="290">
                <c:v>19.684200000000001</c:v>
              </c:pt>
              <c:pt idx="291">
                <c:v>19.684200000000001</c:v>
              </c:pt>
              <c:pt idx="292">
                <c:v>19.694099999999999</c:v>
              </c:pt>
              <c:pt idx="293">
                <c:v>19.7026</c:v>
              </c:pt>
              <c:pt idx="294">
                <c:v>19.628299999999999</c:v>
              </c:pt>
              <c:pt idx="295">
                <c:v>19.611599999999999</c:v>
              </c:pt>
              <c:pt idx="296">
                <c:v>19.611599999999999</c:v>
              </c:pt>
              <c:pt idx="297">
                <c:v>19.357500000000002</c:v>
              </c:pt>
              <c:pt idx="298">
                <c:v>19.3855</c:v>
              </c:pt>
              <c:pt idx="299">
                <c:v>19.0093</c:v>
              </c:pt>
              <c:pt idx="300">
                <c:v>19.122499999999999</c:v>
              </c:pt>
              <c:pt idx="301">
                <c:v>19.122499999999999</c:v>
              </c:pt>
              <c:pt idx="302">
                <c:v>19.1815</c:v>
              </c:pt>
              <c:pt idx="303">
                <c:v>19.2255</c:v>
              </c:pt>
              <c:pt idx="304">
                <c:v>19.3048</c:v>
              </c:pt>
              <c:pt idx="305">
                <c:v>19.570900000000002</c:v>
              </c:pt>
              <c:pt idx="306">
                <c:v>19.570900000000002</c:v>
              </c:pt>
              <c:pt idx="307">
                <c:v>19.639399999999998</c:v>
              </c:pt>
              <c:pt idx="308">
                <c:v>19.9208</c:v>
              </c:pt>
              <c:pt idx="309">
                <c:v>20.0398</c:v>
              </c:pt>
              <c:pt idx="310">
                <c:v>20.084800000000001</c:v>
              </c:pt>
              <c:pt idx="311">
                <c:v>20.084800000000001</c:v>
              </c:pt>
              <c:pt idx="312">
                <c:v>19.823499999999999</c:v>
              </c:pt>
              <c:pt idx="313">
                <c:v>19.8935</c:v>
              </c:pt>
              <c:pt idx="314">
                <c:v>19.552900000000001</c:v>
              </c:pt>
              <c:pt idx="315">
                <c:v>19.408300000000001</c:v>
              </c:pt>
              <c:pt idx="316">
                <c:v>19.408300000000001</c:v>
              </c:pt>
              <c:pt idx="317">
                <c:v>19.340499999999999</c:v>
              </c:pt>
              <c:pt idx="318">
                <c:v>19.5441</c:v>
              </c:pt>
              <c:pt idx="319">
                <c:v>19.386099999999999</c:v>
              </c:pt>
              <c:pt idx="320">
                <c:v>19.486899999999999</c:v>
              </c:pt>
              <c:pt idx="321">
                <c:v>19.486899999999999</c:v>
              </c:pt>
              <c:pt idx="322">
                <c:v>19.4009</c:v>
              </c:pt>
              <c:pt idx="323">
                <c:v>19.489799999999999</c:v>
              </c:pt>
              <c:pt idx="324">
                <c:v>19.5426</c:v>
              </c:pt>
              <c:pt idx="325">
                <c:v>19.314599999999999</c:v>
              </c:pt>
              <c:pt idx="326">
                <c:v>19.314599999999999</c:v>
              </c:pt>
              <c:pt idx="327">
                <c:v>19.5289</c:v>
              </c:pt>
              <c:pt idx="328">
                <c:v>19.4466</c:v>
              </c:pt>
              <c:pt idx="329">
                <c:v>19.375800000000002</c:v>
              </c:pt>
              <c:pt idx="330">
                <c:v>19.367699999999999</c:v>
              </c:pt>
              <c:pt idx="331">
                <c:v>19.367699999999999</c:v>
              </c:pt>
              <c:pt idx="332">
                <c:v>19.602599999999999</c:v>
              </c:pt>
              <c:pt idx="333">
                <c:v>19.654900000000001</c:v>
              </c:pt>
              <c:pt idx="334">
                <c:v>19.5687</c:v>
              </c:pt>
              <c:pt idx="335">
                <c:v>19.523099999999999</c:v>
              </c:pt>
              <c:pt idx="336">
                <c:v>19.523099999999999</c:v>
              </c:pt>
              <c:pt idx="337">
                <c:v>19.570599999999999</c:v>
              </c:pt>
              <c:pt idx="338">
                <c:v>18.539400000000001</c:v>
              </c:pt>
              <c:pt idx="339">
                <c:v>18.921500000000002</c:v>
              </c:pt>
              <c:pt idx="340">
                <c:v>18.970300000000002</c:v>
              </c:pt>
              <c:pt idx="341">
                <c:v>18.970500000000001</c:v>
              </c:pt>
              <c:pt idx="342">
                <c:v>19.155999999999999</c:v>
              </c:pt>
              <c:pt idx="343">
                <c:v>19.083200000000001</c:v>
              </c:pt>
              <c:pt idx="344">
                <c:v>19.0227</c:v>
              </c:pt>
              <c:pt idx="345">
                <c:v>18.7818</c:v>
              </c:pt>
              <c:pt idx="346">
                <c:v>18.7818</c:v>
              </c:pt>
              <c:pt idx="347">
                <c:v>18.854800000000001</c:v>
              </c:pt>
              <c:pt idx="348">
                <c:v>18.910499999999999</c:v>
              </c:pt>
              <c:pt idx="349">
                <c:v>18.909199999999998</c:v>
              </c:pt>
              <c:pt idx="350">
                <c:v>18.847300000000001</c:v>
              </c:pt>
              <c:pt idx="351">
                <c:v>18.847300000000001</c:v>
              </c:pt>
              <c:pt idx="352">
                <c:v>18.7501</c:v>
              </c:pt>
              <c:pt idx="353">
                <c:v>18.706</c:v>
              </c:pt>
              <c:pt idx="354">
                <c:v>18.427399999999999</c:v>
              </c:pt>
              <c:pt idx="355">
                <c:v>18.529699999999998</c:v>
              </c:pt>
              <c:pt idx="356">
                <c:v>18.529699999999998</c:v>
              </c:pt>
              <c:pt idx="357">
                <c:v>18.6416</c:v>
              </c:pt>
              <c:pt idx="358">
                <c:v>18.7577</c:v>
              </c:pt>
              <c:pt idx="359">
                <c:v>18.855799999999999</c:v>
              </c:pt>
              <c:pt idx="360">
                <c:v>18.9587</c:v>
              </c:pt>
              <c:pt idx="361">
                <c:v>18.9587</c:v>
              </c:pt>
              <c:pt idx="362">
                <c:v>19.226099999999999</c:v>
              </c:pt>
              <c:pt idx="363">
                <c:v>19.412700000000001</c:v>
              </c:pt>
              <c:pt idx="364">
                <c:v>19.3415</c:v>
              </c:pt>
              <c:pt idx="365">
                <c:v>19.2408</c:v>
              </c:pt>
              <c:pt idx="366">
                <c:v>19.2408</c:v>
              </c:pt>
              <c:pt idx="367">
                <c:v>19.217700000000001</c:v>
              </c:pt>
              <c:pt idx="368">
                <c:v>18.9711</c:v>
              </c:pt>
              <c:pt idx="369">
                <c:v>18.979399999999998</c:v>
              </c:pt>
              <c:pt idx="370">
                <c:v>18.852900000000002</c:v>
              </c:pt>
              <c:pt idx="371">
                <c:v>18.852900000000002</c:v>
              </c:pt>
              <c:pt idx="372">
                <c:v>18.9802</c:v>
              </c:pt>
              <c:pt idx="373">
                <c:v>18.9419</c:v>
              </c:pt>
              <c:pt idx="374">
                <c:v>18.906300000000002</c:v>
              </c:pt>
              <c:pt idx="375">
                <c:v>18.86</c:v>
              </c:pt>
              <c:pt idx="376">
                <c:v>18.86</c:v>
              </c:pt>
              <c:pt idx="377">
                <c:v>19.059000000000001</c:v>
              </c:pt>
              <c:pt idx="378">
                <c:v>19.099499999999999</c:v>
              </c:pt>
              <c:pt idx="379">
                <c:v>19.167400000000001</c:v>
              </c:pt>
              <c:pt idx="380">
                <c:v>19.2027</c:v>
              </c:pt>
              <c:pt idx="381">
                <c:v>19.2027</c:v>
              </c:pt>
              <c:pt idx="382">
                <c:v>19.131399999999999</c:v>
              </c:pt>
              <c:pt idx="383">
                <c:v>19.170000000000002</c:v>
              </c:pt>
              <c:pt idx="384">
                <c:v>19.076799999999999</c:v>
              </c:pt>
              <c:pt idx="385">
                <c:v>19.116099999999999</c:v>
              </c:pt>
              <c:pt idx="386">
                <c:v>19.116099999999999</c:v>
              </c:pt>
              <c:pt idx="387">
                <c:v>19.120200000000001</c:v>
              </c:pt>
              <c:pt idx="388">
                <c:v>19.225300000000001</c:v>
              </c:pt>
              <c:pt idx="389">
                <c:v>19.341000000000001</c:v>
              </c:pt>
              <c:pt idx="390">
                <c:v>19.452200000000001</c:v>
              </c:pt>
              <c:pt idx="391">
                <c:v>19.452200000000001</c:v>
              </c:pt>
              <c:pt idx="392">
                <c:v>19.635999999999999</c:v>
              </c:pt>
              <c:pt idx="393">
                <c:v>19.607399999999998</c:v>
              </c:pt>
              <c:pt idx="394">
                <c:v>19.554600000000001</c:v>
              </c:pt>
              <c:pt idx="395">
                <c:v>19.535599999999999</c:v>
              </c:pt>
              <c:pt idx="396">
                <c:v>19.535599999999999</c:v>
              </c:pt>
              <c:pt idx="397">
                <c:v>19.4757</c:v>
              </c:pt>
              <c:pt idx="398">
                <c:v>19.551200000000001</c:v>
              </c:pt>
              <c:pt idx="399">
                <c:v>19.6065</c:v>
              </c:pt>
              <c:pt idx="400">
                <c:v>19.552700000000002</c:v>
              </c:pt>
              <c:pt idx="401">
                <c:v>19.552700000000002</c:v>
              </c:pt>
              <c:pt idx="402">
                <c:v>19.526700000000002</c:v>
              </c:pt>
              <c:pt idx="403">
                <c:v>19.617100000000001</c:v>
              </c:pt>
              <c:pt idx="404">
                <c:v>19.555900000000001</c:v>
              </c:pt>
              <c:pt idx="405">
                <c:v>19.5792</c:v>
              </c:pt>
              <c:pt idx="406">
                <c:v>19.5792</c:v>
              </c:pt>
              <c:pt idx="407">
                <c:v>19.632000000000001</c:v>
              </c:pt>
              <c:pt idx="408">
                <c:v>19.545200000000001</c:v>
              </c:pt>
              <c:pt idx="409">
                <c:v>19.496500000000001</c:v>
              </c:pt>
              <c:pt idx="410">
                <c:v>19.473099999999999</c:v>
              </c:pt>
              <c:pt idx="411">
                <c:v>19.473099999999999</c:v>
              </c:pt>
              <c:pt idx="412">
                <c:v>19.2729</c:v>
              </c:pt>
              <c:pt idx="413">
                <c:v>19.440000000000001</c:v>
              </c:pt>
              <c:pt idx="414">
                <c:v>19.466699999999999</c:v>
              </c:pt>
              <c:pt idx="415">
                <c:v>19.622599999999998</c:v>
              </c:pt>
              <c:pt idx="416">
                <c:v>19.622599999999998</c:v>
              </c:pt>
              <c:pt idx="417">
                <c:v>19.540600000000001</c:v>
              </c:pt>
              <c:pt idx="418">
                <c:v>19.5166</c:v>
              </c:pt>
              <c:pt idx="419">
                <c:v>19.383600000000001</c:v>
              </c:pt>
              <c:pt idx="420">
                <c:v>19.1557</c:v>
              </c:pt>
              <c:pt idx="421">
                <c:v>19.1557</c:v>
              </c:pt>
              <c:pt idx="422">
                <c:v>17.223099999999999</c:v>
              </c:pt>
              <c:pt idx="423">
                <c:v>16.891500000000001</c:v>
              </c:pt>
              <c:pt idx="424">
                <c:v>17.1433</c:v>
              </c:pt>
              <c:pt idx="425">
                <c:v>18.663399999999999</c:v>
              </c:pt>
              <c:pt idx="426">
                <c:v>18.663399999999999</c:v>
              </c:pt>
              <c:pt idx="427">
                <c:v>18.639900000000001</c:v>
              </c:pt>
              <c:pt idx="428">
                <c:v>18.6311</c:v>
              </c:pt>
              <c:pt idx="429">
                <c:v>18.5533</c:v>
              </c:pt>
              <c:pt idx="430">
                <c:v>19.099299999999999</c:v>
              </c:pt>
              <c:pt idx="431">
                <c:v>19.099299999999999</c:v>
              </c:pt>
              <c:pt idx="432">
                <c:v>19.413399999999999</c:v>
              </c:pt>
              <c:pt idx="433">
                <c:v>19.268899999999999</c:v>
              </c:pt>
              <c:pt idx="434">
                <c:v>19.134599999999999</c:v>
              </c:pt>
              <c:pt idx="435">
                <c:v>19.212700000000002</c:v>
              </c:pt>
              <c:pt idx="436">
                <c:v>19.212700000000002</c:v>
              </c:pt>
              <c:pt idx="437">
                <c:v>19.239699999999999</c:v>
              </c:pt>
              <c:pt idx="438">
                <c:v>19.114999999999998</c:v>
              </c:pt>
              <c:pt idx="439">
                <c:v>19.5565</c:v>
              </c:pt>
              <c:pt idx="440">
                <c:v>19.6709</c:v>
              </c:pt>
              <c:pt idx="441">
                <c:v>19.6709</c:v>
              </c:pt>
              <c:pt idx="442">
                <c:v>19.6709</c:v>
              </c:pt>
              <c:pt idx="443">
                <c:v>19.6709</c:v>
              </c:pt>
              <c:pt idx="444">
                <c:v>19.6709</c:v>
              </c:pt>
              <c:pt idx="445">
                <c:v>19.415900000000001</c:v>
              </c:pt>
              <c:pt idx="446">
                <c:v>19.415900000000001</c:v>
              </c:pt>
              <c:pt idx="447">
                <c:v>18.317900000000002</c:v>
              </c:pt>
              <c:pt idx="448">
                <c:v>18.476400000000002</c:v>
              </c:pt>
              <c:pt idx="449">
                <c:v>18.1812</c:v>
              </c:pt>
              <c:pt idx="450">
                <c:v>18.867599999999999</c:v>
              </c:pt>
              <c:pt idx="451">
                <c:v>18.867599999999999</c:v>
              </c:pt>
              <c:pt idx="452">
                <c:v>18.9542</c:v>
              </c:pt>
              <c:pt idx="453">
                <c:v>19.014099999999999</c:v>
              </c:pt>
              <c:pt idx="454">
                <c:v>19.087599999999998</c:v>
              </c:pt>
              <c:pt idx="455">
                <c:v>18.952400000000001</c:v>
              </c:pt>
              <c:pt idx="456">
                <c:v>18.952400000000001</c:v>
              </c:pt>
              <c:pt idx="457">
                <c:v>18.909400000000002</c:v>
              </c:pt>
              <c:pt idx="458">
                <c:v>19.003499999999999</c:v>
              </c:pt>
              <c:pt idx="459">
                <c:v>19.177399999999999</c:v>
              </c:pt>
              <c:pt idx="460">
                <c:v>19.3354</c:v>
              </c:pt>
              <c:pt idx="461">
                <c:v>19.3354</c:v>
              </c:pt>
              <c:pt idx="462">
                <c:v>19.301500000000001</c:v>
              </c:pt>
              <c:pt idx="463">
                <c:v>19.232099999999999</c:v>
              </c:pt>
              <c:pt idx="464">
                <c:v>19.163799999999998</c:v>
              </c:pt>
              <c:pt idx="465">
                <c:v>18.9511</c:v>
              </c:pt>
              <c:pt idx="466">
                <c:v>18.9511</c:v>
              </c:pt>
              <c:pt idx="467">
                <c:v>18.737300000000001</c:v>
              </c:pt>
              <c:pt idx="468">
                <c:v>18.770199999999999</c:v>
              </c:pt>
              <c:pt idx="469">
                <c:v>18.7424</c:v>
              </c:pt>
              <c:pt idx="470">
                <c:v>17.734000000000002</c:v>
              </c:pt>
              <c:pt idx="471">
                <c:v>17.734000000000002</c:v>
              </c:pt>
              <c:pt idx="472">
                <c:v>17.913399999999999</c:v>
              </c:pt>
              <c:pt idx="473">
                <c:v>17.987500000000001</c:v>
              </c:pt>
              <c:pt idx="474">
                <c:v>18.061800000000002</c:v>
              </c:pt>
              <c:pt idx="475">
                <c:v>18.004100000000001</c:v>
              </c:pt>
              <c:pt idx="476">
                <c:v>18.004100000000001</c:v>
              </c:pt>
              <c:pt idx="477">
                <c:v>17.907399999999999</c:v>
              </c:pt>
              <c:pt idx="478">
                <c:v>17.9726</c:v>
              </c:pt>
              <c:pt idx="479">
                <c:v>17.733499999999999</c:v>
              </c:pt>
              <c:pt idx="480">
                <c:v>17.5869</c:v>
              </c:pt>
              <c:pt idx="481">
                <c:v>17.5869</c:v>
              </c:pt>
              <c:pt idx="482">
                <c:v>17.438099999999999</c:v>
              </c:pt>
              <c:pt idx="483">
                <c:v>17.215</c:v>
              </c:pt>
              <c:pt idx="484">
                <c:v>17.4053</c:v>
              </c:pt>
              <c:pt idx="485">
                <c:v>17.290700000000001</c:v>
              </c:pt>
              <c:pt idx="486">
                <c:v>17.290700000000001</c:v>
              </c:pt>
              <c:pt idx="487">
                <c:v>17.0443</c:v>
              </c:pt>
              <c:pt idx="488">
                <c:v>17.024999999999999</c:v>
              </c:pt>
              <c:pt idx="489">
                <c:v>17.313600000000001</c:v>
              </c:pt>
              <c:pt idx="490">
                <c:v>17.313600000000001</c:v>
              </c:pt>
              <c:pt idx="491">
                <c:v>17.313600000000001</c:v>
              </c:pt>
              <c:pt idx="492">
                <c:v>17.313600000000001</c:v>
              </c:pt>
              <c:pt idx="493">
                <c:v>17.313600000000001</c:v>
              </c:pt>
              <c:pt idx="494">
                <c:v>17.312000000000001</c:v>
              </c:pt>
              <c:pt idx="495">
                <c:v>17.128299999999999</c:v>
              </c:pt>
              <c:pt idx="496">
                <c:v>17.128299999999999</c:v>
              </c:pt>
              <c:pt idx="497">
                <c:v>17.149699999999999</c:v>
              </c:pt>
              <c:pt idx="498">
                <c:v>16.945900000000002</c:v>
              </c:pt>
              <c:pt idx="499">
                <c:v>16.790700000000001</c:v>
              </c:pt>
              <c:pt idx="500">
                <c:v>16.810600000000001</c:v>
              </c:pt>
              <c:pt idx="501">
                <c:v>16.810600000000001</c:v>
              </c:pt>
              <c:pt idx="502">
                <c:v>16.9329</c:v>
              </c:pt>
              <c:pt idx="503">
                <c:v>17.308</c:v>
              </c:pt>
              <c:pt idx="504">
                <c:v>17.317599999999999</c:v>
              </c:pt>
              <c:pt idx="505">
                <c:v>17.470300000000002</c:v>
              </c:pt>
              <c:pt idx="506">
                <c:v>17.470300000000002</c:v>
              </c:pt>
              <c:pt idx="507">
                <c:v>17.594100000000001</c:v>
              </c:pt>
              <c:pt idx="508">
                <c:v>17.497</c:v>
              </c:pt>
              <c:pt idx="509">
                <c:v>17.526700000000002</c:v>
              </c:pt>
              <c:pt idx="510">
                <c:v>17.760300000000001</c:v>
              </c:pt>
              <c:pt idx="511">
                <c:v>17.760300000000001</c:v>
              </c:pt>
              <c:pt idx="512">
                <c:v>17.884399999999999</c:v>
              </c:pt>
              <c:pt idx="513">
                <c:v>17.822900000000001</c:v>
              </c:pt>
              <c:pt idx="514">
                <c:v>17.785399999999999</c:v>
              </c:pt>
              <c:pt idx="515">
                <c:v>17.7806</c:v>
              </c:pt>
              <c:pt idx="516">
                <c:v>17.7806</c:v>
              </c:pt>
              <c:pt idx="517">
                <c:v>17.686699999999998</c:v>
              </c:pt>
              <c:pt idx="518">
                <c:v>17.4953</c:v>
              </c:pt>
              <c:pt idx="519">
                <c:v>17.421500000000002</c:v>
              </c:pt>
              <c:pt idx="520">
                <c:v>17.371500000000001</c:v>
              </c:pt>
              <c:pt idx="521">
                <c:v>17.371500000000001</c:v>
              </c:pt>
              <c:pt idx="522">
                <c:v>17.3504</c:v>
              </c:pt>
              <c:pt idx="523">
                <c:v>17.117699999999999</c:v>
              </c:pt>
              <c:pt idx="524">
                <c:v>17.382000000000001</c:v>
              </c:pt>
              <c:pt idx="525">
                <c:v>17.331099999999999</c:v>
              </c:pt>
              <c:pt idx="526">
                <c:v>17.331099999999999</c:v>
              </c:pt>
              <c:pt idx="527">
                <c:v>17.232299999999999</c:v>
              </c:pt>
              <c:pt idx="528">
                <c:v>17.161200000000001</c:v>
              </c:pt>
              <c:pt idx="529">
                <c:v>17.316099999999999</c:v>
              </c:pt>
              <c:pt idx="530">
                <c:v>17.346499999999999</c:v>
              </c:pt>
              <c:pt idx="531">
                <c:v>17.346499999999999</c:v>
              </c:pt>
              <c:pt idx="532">
                <c:v>17.142600000000002</c:v>
              </c:pt>
              <c:pt idx="533">
                <c:v>17.3307</c:v>
              </c:pt>
              <c:pt idx="534">
                <c:v>17.349599999999999</c:v>
              </c:pt>
              <c:pt idx="535">
                <c:v>17.333200000000001</c:v>
              </c:pt>
              <c:pt idx="536">
                <c:v>17.333200000000001</c:v>
              </c:pt>
              <c:pt idx="537">
                <c:v>17.2285</c:v>
              </c:pt>
              <c:pt idx="538">
                <c:v>17.176400000000001</c:v>
              </c:pt>
              <c:pt idx="539">
                <c:v>17.162800000000001</c:v>
              </c:pt>
              <c:pt idx="540">
                <c:v>17.285599999999999</c:v>
              </c:pt>
              <c:pt idx="541">
                <c:v>17.285599999999999</c:v>
              </c:pt>
              <c:pt idx="542">
                <c:v>17.483599999999999</c:v>
              </c:pt>
              <c:pt idx="543">
                <c:v>17.471399999999999</c:v>
              </c:pt>
              <c:pt idx="544">
                <c:v>17.476099999999999</c:v>
              </c:pt>
              <c:pt idx="545">
                <c:v>17.501899999999999</c:v>
              </c:pt>
              <c:pt idx="546">
                <c:v>17.501899999999999</c:v>
              </c:pt>
              <c:pt idx="547">
                <c:v>17.510200000000001</c:v>
              </c:pt>
              <c:pt idx="548">
                <c:v>17.471699999999998</c:v>
              </c:pt>
              <c:pt idx="549">
                <c:v>17.3325</c:v>
              </c:pt>
              <c:pt idx="550">
                <c:v>17.214700000000001</c:v>
              </c:pt>
              <c:pt idx="551">
                <c:v>17.214700000000001</c:v>
              </c:pt>
              <c:pt idx="552">
                <c:v>17.166399999999999</c:v>
              </c:pt>
              <c:pt idx="553">
                <c:v>17.189599999999999</c:v>
              </c:pt>
              <c:pt idx="554">
                <c:v>17.092500000000001</c:v>
              </c:pt>
              <c:pt idx="555">
                <c:v>17.165700000000001</c:v>
              </c:pt>
              <c:pt idx="556">
                <c:v>17.165700000000001</c:v>
              </c:pt>
              <c:pt idx="557">
                <c:v>16.928799999999999</c:v>
              </c:pt>
              <c:pt idx="558">
                <c:v>16.983799999999999</c:v>
              </c:pt>
              <c:pt idx="559">
                <c:v>16.956900000000001</c:v>
              </c:pt>
              <c:pt idx="560">
                <c:v>16.9054</c:v>
              </c:pt>
              <c:pt idx="561">
                <c:v>16.9054</c:v>
              </c:pt>
              <c:pt idx="562">
                <c:v>16.861599999999999</c:v>
              </c:pt>
              <c:pt idx="563">
                <c:v>17.001300000000001</c:v>
              </c:pt>
              <c:pt idx="564">
                <c:v>17.18</c:v>
              </c:pt>
              <c:pt idx="565">
                <c:v>17.385899999999999</c:v>
              </c:pt>
              <c:pt idx="566">
                <c:v>17.385899999999999</c:v>
              </c:pt>
              <c:pt idx="567">
                <c:v>17.5703</c:v>
              </c:pt>
              <c:pt idx="568">
                <c:v>17.5703</c:v>
              </c:pt>
              <c:pt idx="569">
                <c:v>18.5715</c:v>
              </c:pt>
              <c:pt idx="570">
                <c:v>18.336300000000001</c:v>
              </c:pt>
              <c:pt idx="571">
                <c:v>18.336300000000001</c:v>
              </c:pt>
              <c:pt idx="572">
                <c:v>18.525500000000001</c:v>
              </c:pt>
              <c:pt idx="573">
                <c:v>18.6706</c:v>
              </c:pt>
              <c:pt idx="574">
                <c:v>18.738199999999999</c:v>
              </c:pt>
              <c:pt idx="575">
                <c:v>18.648700000000002</c:v>
              </c:pt>
              <c:pt idx="576">
                <c:v>18.648700000000002</c:v>
              </c:pt>
              <c:pt idx="577">
                <c:v>18.8371</c:v>
              </c:pt>
              <c:pt idx="578">
                <c:v>18.773700000000002</c:v>
              </c:pt>
              <c:pt idx="579">
                <c:v>18.746400000000001</c:v>
              </c:pt>
              <c:pt idx="580">
                <c:v>18.779299999999999</c:v>
              </c:pt>
              <c:pt idx="581">
                <c:v>18.779299999999999</c:v>
              </c:pt>
              <c:pt idx="582">
                <c:v>18.733499999999999</c:v>
              </c:pt>
              <c:pt idx="583">
                <c:v>18.770900000000001</c:v>
              </c:pt>
              <c:pt idx="584">
                <c:v>18.8856</c:v>
              </c:pt>
              <c:pt idx="585">
                <c:v>18.927399999999999</c:v>
              </c:pt>
              <c:pt idx="586">
                <c:v>18.927399999999999</c:v>
              </c:pt>
              <c:pt idx="587">
                <c:v>18.863600000000002</c:v>
              </c:pt>
              <c:pt idx="588">
                <c:v>18.728100000000001</c:v>
              </c:pt>
              <c:pt idx="589">
                <c:v>18.766200000000001</c:v>
              </c:pt>
              <c:pt idx="590">
                <c:v>18.8005</c:v>
              </c:pt>
              <c:pt idx="591">
                <c:v>18.8005</c:v>
              </c:pt>
              <c:pt idx="592">
                <c:v>18.784800000000001</c:v>
              </c:pt>
              <c:pt idx="593">
                <c:v>18.888500000000001</c:v>
              </c:pt>
              <c:pt idx="594">
                <c:v>19.0488</c:v>
              </c:pt>
              <c:pt idx="595">
                <c:v>18.8477</c:v>
              </c:pt>
              <c:pt idx="596">
                <c:v>18.8477</c:v>
              </c:pt>
              <c:pt idx="597">
                <c:v>17.545999999999999</c:v>
              </c:pt>
              <c:pt idx="598">
                <c:v>17.397200000000002</c:v>
              </c:pt>
              <c:pt idx="599">
                <c:v>17.402699999999999</c:v>
              </c:pt>
              <c:pt idx="600">
                <c:v>17.4544</c:v>
              </c:pt>
              <c:pt idx="601">
                <c:v>17.4544</c:v>
              </c:pt>
              <c:pt idx="602">
                <c:v>17.383099999999999</c:v>
              </c:pt>
              <c:pt idx="603">
                <c:v>17.4404</c:v>
              </c:pt>
              <c:pt idx="604">
                <c:v>17.379899999999999</c:v>
              </c:pt>
              <c:pt idx="605">
                <c:v>17.235900000000001</c:v>
              </c:pt>
              <c:pt idx="606">
                <c:v>17.235900000000001</c:v>
              </c:pt>
              <c:pt idx="607">
                <c:v>17.088200000000001</c:v>
              </c:pt>
              <c:pt idx="608">
                <c:v>17.174099999999999</c:v>
              </c:pt>
              <c:pt idx="609">
                <c:v>17.000299999999999</c:v>
              </c:pt>
              <c:pt idx="610">
                <c:v>17.02</c:v>
              </c:pt>
              <c:pt idx="611">
                <c:v>17.02</c:v>
              </c:pt>
              <c:pt idx="612">
                <c:v>16.785699999999999</c:v>
              </c:pt>
              <c:pt idx="613">
                <c:v>16.5715</c:v>
              </c:pt>
              <c:pt idx="614">
                <c:v>16.526800000000001</c:v>
              </c:pt>
              <c:pt idx="615">
                <c:v>16.526800000000001</c:v>
              </c:pt>
              <c:pt idx="616">
                <c:v>16.526800000000001</c:v>
              </c:pt>
              <c:pt idx="617">
                <c:v>16.401499999999999</c:v>
              </c:pt>
              <c:pt idx="618">
                <c:v>16.410699999999999</c:v>
              </c:pt>
              <c:pt idx="619">
                <c:v>16.444900000000001</c:v>
              </c:pt>
              <c:pt idx="620">
                <c:v>16.519200000000001</c:v>
              </c:pt>
              <c:pt idx="621">
                <c:v>16.519200000000001</c:v>
              </c:pt>
              <c:pt idx="622">
                <c:v>16.557099999999998</c:v>
              </c:pt>
              <c:pt idx="623">
                <c:v>16.6525</c:v>
              </c:pt>
              <c:pt idx="624">
                <c:v>16.697500000000002</c:v>
              </c:pt>
              <c:pt idx="625">
                <c:v>16.7303</c:v>
              </c:pt>
              <c:pt idx="626">
                <c:v>16.7303</c:v>
              </c:pt>
              <c:pt idx="627">
                <c:v>16.5032</c:v>
              </c:pt>
              <c:pt idx="628">
                <c:v>16.299099999999999</c:v>
              </c:pt>
              <c:pt idx="629">
                <c:v>16.234000000000002</c:v>
              </c:pt>
              <c:pt idx="630">
                <c:v>16.3155</c:v>
              </c:pt>
              <c:pt idx="631">
                <c:v>16.3155</c:v>
              </c:pt>
              <c:pt idx="632">
                <c:v>16.514800000000001</c:v>
              </c:pt>
              <c:pt idx="633">
                <c:v>16.589500000000001</c:v>
              </c:pt>
              <c:pt idx="634">
                <c:v>16.516999999999999</c:v>
              </c:pt>
              <c:pt idx="635">
                <c:v>16.478400000000001</c:v>
              </c:pt>
              <c:pt idx="636">
                <c:v>16.478400000000001</c:v>
              </c:pt>
              <c:pt idx="637">
                <c:v>16.4575</c:v>
              </c:pt>
              <c:pt idx="638">
                <c:v>16.324200000000001</c:v>
              </c:pt>
              <c:pt idx="639">
                <c:v>16.440200000000001</c:v>
              </c:pt>
              <c:pt idx="640">
                <c:v>16.5122</c:v>
              </c:pt>
              <c:pt idx="641">
                <c:v>16.5122</c:v>
              </c:pt>
              <c:pt idx="642">
                <c:v>16.244800000000001</c:v>
              </c:pt>
              <c:pt idx="643">
                <c:v>16.2135</c:v>
              </c:pt>
              <c:pt idx="644">
                <c:v>16.506699999999999</c:v>
              </c:pt>
              <c:pt idx="645">
                <c:v>16.556699999999999</c:v>
              </c:pt>
              <c:pt idx="646">
                <c:v>16.556699999999999</c:v>
              </c:pt>
              <c:pt idx="647">
                <c:v>17.003499999999999</c:v>
              </c:pt>
              <c:pt idx="648">
                <c:v>17.2944</c:v>
              </c:pt>
              <c:pt idx="649">
                <c:v>17.430900000000001</c:v>
              </c:pt>
              <c:pt idx="650">
                <c:v>17.241</c:v>
              </c:pt>
              <c:pt idx="651">
                <c:v>17.241</c:v>
              </c:pt>
              <c:pt idx="652">
                <c:v>17.362500000000001</c:v>
              </c:pt>
              <c:pt idx="653">
                <c:v>17.3659</c:v>
              </c:pt>
              <c:pt idx="654">
                <c:v>17.392600000000002</c:v>
              </c:pt>
              <c:pt idx="655">
                <c:v>17.706</c:v>
              </c:pt>
              <c:pt idx="656">
                <c:v>17.706</c:v>
              </c:pt>
              <c:pt idx="657">
                <c:v>17.9801</c:v>
              </c:pt>
              <c:pt idx="658">
                <c:v>18.1477</c:v>
              </c:pt>
              <c:pt idx="659">
                <c:v>18.2715</c:v>
              </c:pt>
              <c:pt idx="660">
                <c:v>18.1645</c:v>
              </c:pt>
              <c:pt idx="661">
                <c:v>18.1645</c:v>
              </c:pt>
              <c:pt idx="662">
                <c:v>18.0366</c:v>
              </c:pt>
              <c:pt idx="663">
                <c:v>18.060300000000002</c:v>
              </c:pt>
              <c:pt idx="664">
                <c:v>18.103000000000002</c:v>
              </c:pt>
              <c:pt idx="665">
                <c:v>17.838799999999999</c:v>
              </c:pt>
              <c:pt idx="666">
                <c:v>17.838799999999999</c:v>
              </c:pt>
              <c:pt idx="667">
                <c:v>17.8429</c:v>
              </c:pt>
              <c:pt idx="668">
                <c:v>17.8721</c:v>
              </c:pt>
              <c:pt idx="669">
                <c:v>17.806799999999999</c:v>
              </c:pt>
              <c:pt idx="670">
                <c:v>17.932099999999998</c:v>
              </c:pt>
              <c:pt idx="671">
                <c:v>17.932099999999998</c:v>
              </c:pt>
              <c:pt idx="672">
                <c:v>17.782699999999998</c:v>
              </c:pt>
              <c:pt idx="673">
                <c:v>17.663699999999999</c:v>
              </c:pt>
              <c:pt idx="674">
                <c:v>17.753599999999999</c:v>
              </c:pt>
              <c:pt idx="675">
                <c:v>17.443000000000001</c:v>
              </c:pt>
              <c:pt idx="676">
                <c:v>17.443000000000001</c:v>
              </c:pt>
              <c:pt idx="677">
                <c:v>17.566299999999998</c:v>
              </c:pt>
              <c:pt idx="678">
                <c:v>17.4633</c:v>
              </c:pt>
              <c:pt idx="679">
                <c:v>17.3734</c:v>
              </c:pt>
              <c:pt idx="680">
                <c:v>17.110199999999999</c:v>
              </c:pt>
              <c:pt idx="681">
                <c:v>17.110199999999999</c:v>
              </c:pt>
              <c:pt idx="682">
                <c:v>16.762499999999999</c:v>
              </c:pt>
              <c:pt idx="683">
                <c:v>16.912600000000001</c:v>
              </c:pt>
              <c:pt idx="684">
                <c:v>17.4177</c:v>
              </c:pt>
              <c:pt idx="685">
                <c:v>17.603899999999999</c:v>
              </c:pt>
              <c:pt idx="686">
                <c:v>17.603899999999999</c:v>
              </c:pt>
              <c:pt idx="687">
                <c:v>17.590499999999999</c:v>
              </c:pt>
              <c:pt idx="688">
                <c:v>17.8203</c:v>
              </c:pt>
              <c:pt idx="689">
                <c:v>15.8576</c:v>
              </c:pt>
              <c:pt idx="690">
                <c:v>15.798400000000001</c:v>
              </c:pt>
              <c:pt idx="691">
                <c:v>15.798400000000001</c:v>
              </c:pt>
              <c:pt idx="692">
                <c:v>15.870900000000001</c:v>
              </c:pt>
              <c:pt idx="693">
                <c:v>15.870900000000001</c:v>
              </c:pt>
              <c:pt idx="694">
                <c:v>15.870900000000001</c:v>
              </c:pt>
              <c:pt idx="695">
                <c:v>15.870900000000001</c:v>
              </c:pt>
              <c:pt idx="696">
                <c:v>15.870900000000001</c:v>
              </c:pt>
              <c:pt idx="697">
                <c:v>15.870900000000001</c:v>
              </c:pt>
              <c:pt idx="698">
                <c:v>15.8819</c:v>
              </c:pt>
              <c:pt idx="699">
                <c:v>16.0444</c:v>
              </c:pt>
              <c:pt idx="700">
                <c:v>16.085000000000001</c:v>
              </c:pt>
              <c:pt idx="701">
                <c:v>16.085000000000001</c:v>
              </c:pt>
              <c:pt idx="702">
                <c:v>16.153600000000001</c:v>
              </c:pt>
              <c:pt idx="703">
                <c:v>16.281300000000002</c:v>
              </c:pt>
              <c:pt idx="704">
                <c:v>16.316600000000001</c:v>
              </c:pt>
              <c:pt idx="705">
                <c:v>16.297699999999999</c:v>
              </c:pt>
              <c:pt idx="706">
                <c:v>16.297699999999999</c:v>
              </c:pt>
              <c:pt idx="707">
                <c:v>16.291699999999999</c:v>
              </c:pt>
              <c:pt idx="708">
                <c:v>16.0702</c:v>
              </c:pt>
              <c:pt idx="709">
                <c:v>16.420200000000001</c:v>
              </c:pt>
              <c:pt idx="710">
                <c:v>16.4468</c:v>
              </c:pt>
              <c:pt idx="711">
                <c:v>16.4468</c:v>
              </c:pt>
              <c:pt idx="712">
                <c:v>16.6235</c:v>
              </c:pt>
              <c:pt idx="713">
                <c:v>16.700500000000002</c:v>
              </c:pt>
              <c:pt idx="714">
                <c:v>16.829899999999999</c:v>
              </c:pt>
              <c:pt idx="715">
                <c:v>16.723400000000002</c:v>
              </c:pt>
              <c:pt idx="716">
                <c:v>16.723400000000002</c:v>
              </c:pt>
              <c:pt idx="717">
                <c:v>16.427900000000001</c:v>
              </c:pt>
              <c:pt idx="718">
                <c:v>16.374600000000001</c:v>
              </c:pt>
              <c:pt idx="719">
                <c:v>16.235199999999999</c:v>
              </c:pt>
              <c:pt idx="720">
                <c:v>16.0062</c:v>
              </c:pt>
              <c:pt idx="721">
                <c:v>16.0062</c:v>
              </c:pt>
              <c:pt idx="722">
                <c:v>16.059999999999999</c:v>
              </c:pt>
              <c:pt idx="723">
                <c:v>16.0855</c:v>
              </c:pt>
              <c:pt idx="724">
                <c:v>16.1568</c:v>
              </c:pt>
              <c:pt idx="725">
                <c:v>16.038399999999999</c:v>
              </c:pt>
              <c:pt idx="726">
                <c:v>16.038399999999999</c:v>
              </c:pt>
              <c:pt idx="727">
                <c:v>15.379099999999999</c:v>
              </c:pt>
              <c:pt idx="728">
                <c:v>15.2905</c:v>
              </c:pt>
              <c:pt idx="729">
                <c:v>15.131600000000001</c:v>
              </c:pt>
              <c:pt idx="730">
                <c:v>15.2677</c:v>
              </c:pt>
              <c:pt idx="731">
                <c:v>15.2681</c:v>
              </c:pt>
              <c:pt idx="732">
                <c:v>15.400499999999999</c:v>
              </c:pt>
              <c:pt idx="733">
                <c:v>15.2364</c:v>
              </c:pt>
              <c:pt idx="734">
                <c:v>15.2179</c:v>
              </c:pt>
              <c:pt idx="735">
                <c:v>15.1861</c:v>
              </c:pt>
              <c:pt idx="736">
                <c:v>15.1861</c:v>
              </c:pt>
              <c:pt idx="737">
                <c:v>15.14</c:v>
              </c:pt>
              <c:pt idx="738">
                <c:v>15.1538</c:v>
              </c:pt>
              <c:pt idx="739">
                <c:v>15.160600000000001</c:v>
              </c:pt>
              <c:pt idx="740">
                <c:v>15.2196</c:v>
              </c:pt>
              <c:pt idx="741">
                <c:v>15.2196</c:v>
              </c:pt>
              <c:pt idx="742">
                <c:v>15.2196</c:v>
              </c:pt>
              <c:pt idx="743">
                <c:v>15.2196</c:v>
              </c:pt>
              <c:pt idx="744">
                <c:v>15.2196</c:v>
              </c:pt>
              <c:pt idx="745">
                <c:v>15.2196</c:v>
              </c:pt>
              <c:pt idx="746">
                <c:v>15.2196</c:v>
              </c:pt>
              <c:pt idx="747">
                <c:v>15.1264</c:v>
              </c:pt>
              <c:pt idx="748">
                <c:v>15.161</c:v>
              </c:pt>
              <c:pt idx="749">
                <c:v>15.1317</c:v>
              </c:pt>
              <c:pt idx="750">
                <c:v>15.103999999999999</c:v>
              </c:pt>
              <c:pt idx="751">
                <c:v>15.103999999999999</c:v>
              </c:pt>
              <c:pt idx="752">
                <c:v>15.0868</c:v>
              </c:pt>
              <c:pt idx="753">
                <c:v>15.3253</c:v>
              </c:pt>
              <c:pt idx="754">
                <c:v>15.1258</c:v>
              </c:pt>
              <c:pt idx="755">
                <c:v>15.1835</c:v>
              </c:pt>
              <c:pt idx="756">
                <c:v>15.1835</c:v>
              </c:pt>
              <c:pt idx="757">
                <c:v>15.259399999999999</c:v>
              </c:pt>
              <c:pt idx="758">
                <c:v>15.3559</c:v>
              </c:pt>
              <c:pt idx="759">
                <c:v>15.330500000000001</c:v>
              </c:pt>
              <c:pt idx="760">
                <c:v>15.3538</c:v>
              </c:pt>
              <c:pt idx="761">
                <c:v>15.3538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10.783200000000001</c:v>
              </c:pt>
              <c:pt idx="1">
                <c:v>10.783200000000001</c:v>
              </c:pt>
              <c:pt idx="2">
                <c:v>11.225</c:v>
              </c:pt>
              <c:pt idx="3">
                <c:v>11.2394</c:v>
              </c:pt>
              <c:pt idx="4">
                <c:v>11.274699999999999</c:v>
              </c:pt>
              <c:pt idx="5">
                <c:v>11.264099999999999</c:v>
              </c:pt>
              <c:pt idx="6">
                <c:v>11.251099999999999</c:v>
              </c:pt>
              <c:pt idx="7">
                <c:v>11.3316</c:v>
              </c:pt>
              <c:pt idx="8">
                <c:v>10.5604</c:v>
              </c:pt>
              <c:pt idx="9">
                <c:v>10.618</c:v>
              </c:pt>
              <c:pt idx="10">
                <c:v>10.497199999999999</c:v>
              </c:pt>
              <c:pt idx="11">
                <c:v>10.5306</c:v>
              </c:pt>
              <c:pt idx="12">
                <c:v>10.563499999999999</c:v>
              </c:pt>
              <c:pt idx="13">
                <c:v>10.565099999999999</c:v>
              </c:pt>
              <c:pt idx="14">
                <c:v>10.5677</c:v>
              </c:pt>
              <c:pt idx="15">
                <c:v>10.5283</c:v>
              </c:pt>
              <c:pt idx="16">
                <c:v>10.5215</c:v>
              </c:pt>
              <c:pt idx="17">
                <c:v>10.1957</c:v>
              </c:pt>
              <c:pt idx="18">
                <c:v>10.136799999999999</c:v>
              </c:pt>
              <c:pt idx="19">
                <c:v>10.0893</c:v>
              </c:pt>
              <c:pt idx="20">
                <c:v>10.064299999999999</c:v>
              </c:pt>
              <c:pt idx="21">
                <c:v>10.106999999999999</c:v>
              </c:pt>
              <c:pt idx="22">
                <c:v>10.0555</c:v>
              </c:pt>
              <c:pt idx="23">
                <c:v>10.0358</c:v>
              </c:pt>
              <c:pt idx="24">
                <c:v>10.0464</c:v>
              </c:pt>
              <c:pt idx="25">
                <c:v>10.1113</c:v>
              </c:pt>
              <c:pt idx="26">
                <c:v>10.079499999999999</c:v>
              </c:pt>
              <c:pt idx="27">
                <c:v>10.0504</c:v>
              </c:pt>
              <c:pt idx="28">
                <c:v>10.042899999999999</c:v>
              </c:pt>
              <c:pt idx="29">
                <c:v>10.0411</c:v>
              </c:pt>
              <c:pt idx="30">
                <c:v>9.9777000000000005</c:v>
              </c:pt>
              <c:pt idx="31">
                <c:v>9.9878</c:v>
              </c:pt>
              <c:pt idx="32">
                <c:v>9.9014000000000006</c:v>
              </c:pt>
              <c:pt idx="33">
                <c:v>9.8076000000000008</c:v>
              </c:pt>
              <c:pt idx="34">
                <c:v>9.7468000000000004</c:v>
              </c:pt>
              <c:pt idx="35">
                <c:v>9.8529</c:v>
              </c:pt>
              <c:pt idx="36">
                <c:v>9.9244000000000003</c:v>
              </c:pt>
              <c:pt idx="37">
                <c:v>9.9724000000000004</c:v>
              </c:pt>
              <c:pt idx="38">
                <c:v>10.0466</c:v>
              </c:pt>
              <c:pt idx="39">
                <c:v>10.0585</c:v>
              </c:pt>
              <c:pt idx="40">
                <c:v>10.089600000000001</c:v>
              </c:pt>
              <c:pt idx="41">
                <c:v>10.181100000000001</c:v>
              </c:pt>
              <c:pt idx="42">
                <c:v>10.1576</c:v>
              </c:pt>
              <c:pt idx="43">
                <c:v>10.1608</c:v>
              </c:pt>
              <c:pt idx="44">
                <c:v>10.261900000000001</c:v>
              </c:pt>
              <c:pt idx="45">
                <c:v>10.4137</c:v>
              </c:pt>
              <c:pt idx="46">
                <c:v>10.3908</c:v>
              </c:pt>
              <c:pt idx="47">
                <c:v>10.4574</c:v>
              </c:pt>
              <c:pt idx="48">
                <c:v>10.384399999999999</c:v>
              </c:pt>
              <c:pt idx="49">
                <c:v>10.3849</c:v>
              </c:pt>
              <c:pt idx="50">
                <c:v>10.428599999999999</c:v>
              </c:pt>
              <c:pt idx="51">
                <c:v>10.428599999999999</c:v>
              </c:pt>
              <c:pt idx="52">
                <c:v>10.5221</c:v>
              </c:pt>
              <c:pt idx="53">
                <c:v>10.5489</c:v>
              </c:pt>
              <c:pt idx="54">
                <c:v>10.4597</c:v>
              </c:pt>
              <c:pt idx="55">
                <c:v>10.3347</c:v>
              </c:pt>
              <c:pt idx="56">
                <c:v>10.338699999999999</c:v>
              </c:pt>
              <c:pt idx="57">
                <c:v>10.052199999999999</c:v>
              </c:pt>
              <c:pt idx="58">
                <c:v>10.0482</c:v>
              </c:pt>
              <c:pt idx="59">
                <c:v>10.1394</c:v>
              </c:pt>
              <c:pt idx="60">
                <c:v>10.0242</c:v>
              </c:pt>
              <c:pt idx="61">
                <c:v>9.8071000000000002</c:v>
              </c:pt>
              <c:pt idx="62">
                <c:v>9.7422000000000004</c:v>
              </c:pt>
              <c:pt idx="63">
                <c:v>9.8783999999999992</c:v>
              </c:pt>
              <c:pt idx="64">
                <c:v>9.7507999999999999</c:v>
              </c:pt>
              <c:pt idx="65">
                <c:v>9.5982000000000003</c:v>
              </c:pt>
              <c:pt idx="66">
                <c:v>9.3307000000000002</c:v>
              </c:pt>
              <c:pt idx="67">
                <c:v>9.2225000000000001</c:v>
              </c:pt>
              <c:pt idx="68">
                <c:v>9.2103999999999999</c:v>
              </c:pt>
              <c:pt idx="69">
                <c:v>9.3773999999999997</c:v>
              </c:pt>
              <c:pt idx="70">
                <c:v>9.1656999999999993</c:v>
              </c:pt>
              <c:pt idx="71">
                <c:v>9.1077999999999992</c:v>
              </c:pt>
              <c:pt idx="72">
                <c:v>9.2728000000000002</c:v>
              </c:pt>
              <c:pt idx="73">
                <c:v>8.718</c:v>
              </c:pt>
              <c:pt idx="74">
                <c:v>8.8795000000000002</c:v>
              </c:pt>
              <c:pt idx="75">
                <c:v>8.9923000000000002</c:v>
              </c:pt>
              <c:pt idx="76">
                <c:v>9.0654000000000003</c:v>
              </c:pt>
              <c:pt idx="77">
                <c:v>9.173</c:v>
              </c:pt>
              <c:pt idx="78">
                <c:v>9.1758000000000006</c:v>
              </c:pt>
              <c:pt idx="79">
                <c:v>9.1438000000000006</c:v>
              </c:pt>
              <c:pt idx="80">
                <c:v>8.8449000000000009</c:v>
              </c:pt>
              <c:pt idx="81">
                <c:v>8.8889999999999993</c:v>
              </c:pt>
              <c:pt idx="82">
                <c:v>8.8644999999999996</c:v>
              </c:pt>
              <c:pt idx="83">
                <c:v>8.8478999999999992</c:v>
              </c:pt>
              <c:pt idx="84">
                <c:v>8.9411000000000005</c:v>
              </c:pt>
              <c:pt idx="85">
                <c:v>9.0001999999999995</c:v>
              </c:pt>
              <c:pt idx="86">
                <c:v>8.9968000000000004</c:v>
              </c:pt>
              <c:pt idx="87">
                <c:v>9.0169999999999995</c:v>
              </c:pt>
              <c:pt idx="88">
                <c:v>8.9291</c:v>
              </c:pt>
              <c:pt idx="89">
                <c:v>8.9001999999999999</c:v>
              </c:pt>
              <c:pt idx="90">
                <c:v>8.9023000000000003</c:v>
              </c:pt>
              <c:pt idx="91">
                <c:v>8.9308999999999994</c:v>
              </c:pt>
              <c:pt idx="92">
                <c:v>8.8422999999999998</c:v>
              </c:pt>
              <c:pt idx="93">
                <c:v>8.9301999999999992</c:v>
              </c:pt>
              <c:pt idx="94">
                <c:v>8.9544999999999995</c:v>
              </c:pt>
              <c:pt idx="95">
                <c:v>8.9977</c:v>
              </c:pt>
              <c:pt idx="96">
                <c:v>8.9787999999999997</c:v>
              </c:pt>
              <c:pt idx="97">
                <c:v>8.9787999999999997</c:v>
              </c:pt>
              <c:pt idx="98">
                <c:v>8.9716000000000005</c:v>
              </c:pt>
              <c:pt idx="99">
                <c:v>8.9126999999999992</c:v>
              </c:pt>
              <c:pt idx="100">
                <c:v>8.8728999999999996</c:v>
              </c:pt>
              <c:pt idx="101">
                <c:v>8.7365999999999993</c:v>
              </c:pt>
              <c:pt idx="102">
                <c:v>8.7211999999999996</c:v>
              </c:pt>
              <c:pt idx="103">
                <c:v>8.7087000000000003</c:v>
              </c:pt>
              <c:pt idx="104">
                <c:v>8.7027000000000001</c:v>
              </c:pt>
              <c:pt idx="105">
                <c:v>8.7951999999999995</c:v>
              </c:pt>
              <c:pt idx="106">
                <c:v>8.8491</c:v>
              </c:pt>
              <c:pt idx="107">
                <c:v>8.8004999999999995</c:v>
              </c:pt>
              <c:pt idx="108">
                <c:v>8.8436000000000003</c:v>
              </c:pt>
              <c:pt idx="109">
                <c:v>8.8643000000000001</c:v>
              </c:pt>
              <c:pt idx="110">
                <c:v>8.8674999999999997</c:v>
              </c:pt>
              <c:pt idx="111">
                <c:v>8.9298000000000002</c:v>
              </c:pt>
              <c:pt idx="112">
                <c:v>8.8945000000000007</c:v>
              </c:pt>
              <c:pt idx="113">
                <c:v>8.9550000000000001</c:v>
              </c:pt>
              <c:pt idx="114">
                <c:v>9.0066000000000006</c:v>
              </c:pt>
              <c:pt idx="115">
                <c:v>9.0678999999999998</c:v>
              </c:pt>
              <c:pt idx="116">
                <c:v>9.0785999999999998</c:v>
              </c:pt>
              <c:pt idx="117">
                <c:v>9.0785999999999998</c:v>
              </c:pt>
              <c:pt idx="118">
                <c:v>9.1118000000000006</c:v>
              </c:pt>
              <c:pt idx="119">
                <c:v>9.0295000000000005</c:v>
              </c:pt>
              <c:pt idx="120">
                <c:v>8.9929000000000006</c:v>
              </c:pt>
              <c:pt idx="121">
                <c:v>9.0084</c:v>
              </c:pt>
              <c:pt idx="122">
                <c:v>9.1319999999999997</c:v>
              </c:pt>
              <c:pt idx="123">
                <c:v>9.2462999999999997</c:v>
              </c:pt>
              <c:pt idx="124">
                <c:v>9.2649000000000008</c:v>
              </c:pt>
              <c:pt idx="125">
                <c:v>9.3183000000000007</c:v>
              </c:pt>
              <c:pt idx="126">
                <c:v>9.2837999999999994</c:v>
              </c:pt>
              <c:pt idx="127">
                <c:v>9.2607999999999997</c:v>
              </c:pt>
              <c:pt idx="128">
                <c:v>9.1730999999999998</c:v>
              </c:pt>
              <c:pt idx="129">
                <c:v>9.1590000000000007</c:v>
              </c:pt>
              <c:pt idx="130">
                <c:v>9.0997000000000003</c:v>
              </c:pt>
              <c:pt idx="131">
                <c:v>9.2051999999999996</c:v>
              </c:pt>
              <c:pt idx="132">
                <c:v>9.2077000000000009</c:v>
              </c:pt>
              <c:pt idx="133">
                <c:v>9.2135999999999996</c:v>
              </c:pt>
              <c:pt idx="134">
                <c:v>9.3278999999999996</c:v>
              </c:pt>
              <c:pt idx="135">
                <c:v>9.2821999999999996</c:v>
              </c:pt>
              <c:pt idx="136">
                <c:v>9.1617999999999995</c:v>
              </c:pt>
              <c:pt idx="137">
                <c:v>9.1370000000000005</c:v>
              </c:pt>
              <c:pt idx="138">
                <c:v>9.0764999999999993</c:v>
              </c:pt>
              <c:pt idx="139">
                <c:v>9.0526999999999997</c:v>
              </c:pt>
              <c:pt idx="140">
                <c:v>9.0155999999999992</c:v>
              </c:pt>
              <c:pt idx="141">
                <c:v>8.9880999999999993</c:v>
              </c:pt>
              <c:pt idx="142">
                <c:v>8.9537999999999993</c:v>
              </c:pt>
              <c:pt idx="143">
                <c:v>8.8356999999999992</c:v>
              </c:pt>
              <c:pt idx="144">
                <c:v>8.8343000000000007</c:v>
              </c:pt>
              <c:pt idx="145">
                <c:v>8.8301999999999996</c:v>
              </c:pt>
              <c:pt idx="146">
                <c:v>8.2027999999999999</c:v>
              </c:pt>
              <c:pt idx="147">
                <c:v>8.2499000000000002</c:v>
              </c:pt>
              <c:pt idx="148">
                <c:v>8.2767999999999997</c:v>
              </c:pt>
              <c:pt idx="149">
                <c:v>8.4154</c:v>
              </c:pt>
              <c:pt idx="150">
                <c:v>8.4573999999999998</c:v>
              </c:pt>
              <c:pt idx="151">
                <c:v>8.5221999999999998</c:v>
              </c:pt>
              <c:pt idx="152">
                <c:v>8.5398999999999994</c:v>
              </c:pt>
              <c:pt idx="153">
                <c:v>8.5273000000000003</c:v>
              </c:pt>
              <c:pt idx="154">
                <c:v>8.4718</c:v>
              </c:pt>
              <c:pt idx="155">
                <c:v>8.3163999999999998</c:v>
              </c:pt>
              <c:pt idx="156">
                <c:v>8.2608999999999995</c:v>
              </c:pt>
              <c:pt idx="157">
                <c:v>8.2606999999999999</c:v>
              </c:pt>
              <c:pt idx="158">
                <c:v>8.3689999999999998</c:v>
              </c:pt>
              <c:pt idx="159">
                <c:v>8.3467000000000002</c:v>
              </c:pt>
              <c:pt idx="160">
                <c:v>8.3046000000000006</c:v>
              </c:pt>
              <c:pt idx="161">
                <c:v>8.3206000000000007</c:v>
              </c:pt>
              <c:pt idx="162">
                <c:v>8.3417999999999992</c:v>
              </c:pt>
              <c:pt idx="163">
                <c:v>8.1841000000000008</c:v>
              </c:pt>
              <c:pt idx="164">
                <c:v>8.1585999999999999</c:v>
              </c:pt>
              <c:pt idx="165">
                <c:v>8.1412999999999993</c:v>
              </c:pt>
              <c:pt idx="166">
                <c:v>8.1529000000000007</c:v>
              </c:pt>
              <c:pt idx="167">
                <c:v>8.1479999999999997</c:v>
              </c:pt>
              <c:pt idx="168">
                <c:v>8.1537000000000006</c:v>
              </c:pt>
              <c:pt idx="169">
                <c:v>8.1765000000000008</c:v>
              </c:pt>
              <c:pt idx="170">
                <c:v>8.2204999999999995</c:v>
              </c:pt>
              <c:pt idx="171">
                <c:v>8.1730999999999998</c:v>
              </c:pt>
              <c:pt idx="172">
                <c:v>8.2303999999999995</c:v>
              </c:pt>
              <c:pt idx="173">
                <c:v>8.2410999999999994</c:v>
              </c:pt>
              <c:pt idx="174">
                <c:v>8.2783999999999995</c:v>
              </c:pt>
              <c:pt idx="175">
                <c:v>8.2932000000000006</c:v>
              </c:pt>
              <c:pt idx="176">
                <c:v>8.3336000000000006</c:v>
              </c:pt>
              <c:pt idx="177">
                <c:v>8.3480000000000008</c:v>
              </c:pt>
              <c:pt idx="178">
                <c:v>8.2987000000000002</c:v>
              </c:pt>
              <c:pt idx="179">
                <c:v>8.2021999999999995</c:v>
              </c:pt>
              <c:pt idx="180">
                <c:v>8.1814999999999998</c:v>
              </c:pt>
              <c:pt idx="181">
                <c:v>8.1837999999999997</c:v>
              </c:pt>
              <c:pt idx="182">
                <c:v>8.2286999999999999</c:v>
              </c:pt>
              <c:pt idx="183">
                <c:v>8.2858000000000001</c:v>
              </c:pt>
              <c:pt idx="184">
                <c:v>8.2097999999999995</c:v>
              </c:pt>
              <c:pt idx="185">
                <c:v>8.2416</c:v>
              </c:pt>
              <c:pt idx="186">
                <c:v>8.2676999999999996</c:v>
              </c:pt>
              <c:pt idx="187">
                <c:v>8.2676999999999996</c:v>
              </c:pt>
              <c:pt idx="188">
                <c:v>8.2676999999999996</c:v>
              </c:pt>
              <c:pt idx="189">
                <c:v>8.2676999999999996</c:v>
              </c:pt>
              <c:pt idx="190">
                <c:v>8.2676999999999996</c:v>
              </c:pt>
              <c:pt idx="191">
                <c:v>8.2676999999999996</c:v>
              </c:pt>
              <c:pt idx="192">
                <c:v>8.2437000000000005</c:v>
              </c:pt>
              <c:pt idx="193">
                <c:v>8.1191999999999993</c:v>
              </c:pt>
              <c:pt idx="194">
                <c:v>8.0862999999999996</c:v>
              </c:pt>
              <c:pt idx="195">
                <c:v>8.1205999999999996</c:v>
              </c:pt>
              <c:pt idx="196">
                <c:v>7.9991000000000003</c:v>
              </c:pt>
              <c:pt idx="197">
                <c:v>7.9203000000000001</c:v>
              </c:pt>
              <c:pt idx="198">
                <c:v>7.8586</c:v>
              </c:pt>
              <c:pt idx="199">
                <c:v>7.8452999999999999</c:v>
              </c:pt>
              <c:pt idx="200">
                <c:v>7.8437999999999999</c:v>
              </c:pt>
              <c:pt idx="201">
                <c:v>7.8657000000000004</c:v>
              </c:pt>
              <c:pt idx="202">
                <c:v>7.9044999999999996</c:v>
              </c:pt>
              <c:pt idx="203">
                <c:v>7.9284999999999997</c:v>
              </c:pt>
              <c:pt idx="204">
                <c:v>7.7907000000000002</c:v>
              </c:pt>
              <c:pt idx="205">
                <c:v>7.7953000000000001</c:v>
              </c:pt>
              <c:pt idx="206">
                <c:v>7.5290999999999997</c:v>
              </c:pt>
              <c:pt idx="207">
                <c:v>7.5796999999999999</c:v>
              </c:pt>
              <c:pt idx="208">
                <c:v>7.6071999999999997</c:v>
              </c:pt>
              <c:pt idx="209">
                <c:v>7.7382</c:v>
              </c:pt>
              <c:pt idx="210">
                <c:v>7.6787999999999998</c:v>
              </c:pt>
              <c:pt idx="211">
                <c:v>7.6471999999999998</c:v>
              </c:pt>
              <c:pt idx="212">
                <c:v>7.6550000000000002</c:v>
              </c:pt>
              <c:pt idx="213">
                <c:v>7.5995999999999997</c:v>
              </c:pt>
              <c:pt idx="214">
                <c:v>7.5361000000000002</c:v>
              </c:pt>
              <c:pt idx="215">
                <c:v>7.5265000000000004</c:v>
              </c:pt>
              <c:pt idx="216">
                <c:v>7.4880000000000004</c:v>
              </c:pt>
              <c:pt idx="217">
                <c:v>7.5380000000000003</c:v>
              </c:pt>
              <c:pt idx="218">
                <c:v>7.5625</c:v>
              </c:pt>
              <c:pt idx="219">
                <c:v>7.53</c:v>
              </c:pt>
              <c:pt idx="220">
                <c:v>7.4062999999999999</c:v>
              </c:pt>
              <c:pt idx="221">
                <c:v>7.3047000000000004</c:v>
              </c:pt>
              <c:pt idx="222">
                <c:v>7.3079999999999998</c:v>
              </c:pt>
              <c:pt idx="223">
                <c:v>7.1875</c:v>
              </c:pt>
              <c:pt idx="224">
                <c:v>7.1040999999999999</c:v>
              </c:pt>
              <c:pt idx="225">
                <c:v>7.2110000000000003</c:v>
              </c:pt>
              <c:pt idx="226">
                <c:v>7.2426000000000004</c:v>
              </c:pt>
              <c:pt idx="227">
                <c:v>7.2436999999999996</c:v>
              </c:pt>
              <c:pt idx="228">
                <c:v>7.2522000000000002</c:v>
              </c:pt>
              <c:pt idx="229">
                <c:v>7.2180999999999997</c:v>
              </c:pt>
              <c:pt idx="230">
                <c:v>7.2206000000000001</c:v>
              </c:pt>
              <c:pt idx="231">
                <c:v>7.2373000000000003</c:v>
              </c:pt>
              <c:pt idx="232">
                <c:v>7.3132999999999999</c:v>
              </c:pt>
              <c:pt idx="233">
                <c:v>7.3197999999999999</c:v>
              </c:pt>
              <c:pt idx="234">
                <c:v>7.2885999999999997</c:v>
              </c:pt>
              <c:pt idx="235">
                <c:v>7.2874999999999996</c:v>
              </c:pt>
              <c:pt idx="236">
                <c:v>7.3174999999999999</c:v>
              </c:pt>
              <c:pt idx="237">
                <c:v>7.3174999999999999</c:v>
              </c:pt>
              <c:pt idx="238">
                <c:v>7.3174999999999999</c:v>
              </c:pt>
              <c:pt idx="239">
                <c:v>7.3555000000000001</c:v>
              </c:pt>
              <c:pt idx="240">
                <c:v>7.4416000000000002</c:v>
              </c:pt>
              <c:pt idx="241">
                <c:v>7.3936999999999999</c:v>
              </c:pt>
              <c:pt idx="242">
                <c:v>7.4210000000000003</c:v>
              </c:pt>
              <c:pt idx="243">
                <c:v>7.4602000000000004</c:v>
              </c:pt>
              <c:pt idx="244">
                <c:v>7.4550999999999998</c:v>
              </c:pt>
              <c:pt idx="245">
                <c:v>7.5247000000000002</c:v>
              </c:pt>
              <c:pt idx="246">
                <c:v>7.6127000000000002</c:v>
              </c:pt>
              <c:pt idx="247">
                <c:v>7.6349999999999998</c:v>
              </c:pt>
              <c:pt idx="248">
                <c:v>7.6201999999999996</c:v>
              </c:pt>
              <c:pt idx="249">
                <c:v>7.6181999999999999</c:v>
              </c:pt>
              <c:pt idx="250">
                <c:v>7.5772000000000004</c:v>
              </c:pt>
              <c:pt idx="251">
                <c:v>7.5824999999999996</c:v>
              </c:pt>
              <c:pt idx="252">
                <c:v>7.6074000000000002</c:v>
              </c:pt>
              <c:pt idx="253">
                <c:v>7.6356999999999999</c:v>
              </c:pt>
              <c:pt idx="254">
                <c:v>7.6314000000000002</c:v>
              </c:pt>
              <c:pt idx="255">
                <c:v>7.6646999999999998</c:v>
              </c:pt>
              <c:pt idx="256">
                <c:v>7.6673999999999998</c:v>
              </c:pt>
              <c:pt idx="257">
                <c:v>7.7061000000000002</c:v>
              </c:pt>
              <c:pt idx="258">
                <c:v>7.7412999999999998</c:v>
              </c:pt>
              <c:pt idx="259">
                <c:v>7.7896000000000001</c:v>
              </c:pt>
              <c:pt idx="260">
                <c:v>7.8715000000000002</c:v>
              </c:pt>
              <c:pt idx="261">
                <c:v>7.8834999999999997</c:v>
              </c:pt>
              <c:pt idx="262">
                <c:v>7.9080000000000004</c:v>
              </c:pt>
              <c:pt idx="263">
                <c:v>7.9691999999999998</c:v>
              </c:pt>
              <c:pt idx="264">
                <c:v>7.99</c:v>
              </c:pt>
              <c:pt idx="265">
                <c:v>8.0060000000000002</c:v>
              </c:pt>
              <c:pt idx="266">
                <c:v>8.0908999999999995</c:v>
              </c:pt>
              <c:pt idx="267">
                <c:v>8.2748000000000008</c:v>
              </c:pt>
              <c:pt idx="268">
                <c:v>8.2542000000000009</c:v>
              </c:pt>
              <c:pt idx="269">
                <c:v>7.3670999999999998</c:v>
              </c:pt>
              <c:pt idx="270">
                <c:v>7.4025999999999996</c:v>
              </c:pt>
              <c:pt idx="271">
                <c:v>7.3212000000000002</c:v>
              </c:pt>
              <c:pt idx="272">
                <c:v>6.9192999999999998</c:v>
              </c:pt>
              <c:pt idx="273">
                <c:v>7.1060999999999996</c:v>
              </c:pt>
              <c:pt idx="274">
                <c:v>7.2480000000000002</c:v>
              </c:pt>
              <c:pt idx="275">
                <c:v>7.3883000000000001</c:v>
              </c:pt>
              <c:pt idx="276">
                <c:v>7.3635999999999999</c:v>
              </c:pt>
              <c:pt idx="277">
                <c:v>7.3825000000000003</c:v>
              </c:pt>
              <c:pt idx="278">
                <c:v>7.3800999999999997</c:v>
              </c:pt>
              <c:pt idx="279">
                <c:v>7.3949999999999996</c:v>
              </c:pt>
              <c:pt idx="280">
                <c:v>7.4367999999999999</c:v>
              </c:pt>
              <c:pt idx="281">
                <c:v>7.4294000000000002</c:v>
              </c:pt>
              <c:pt idx="282">
                <c:v>7.42</c:v>
              </c:pt>
              <c:pt idx="283">
                <c:v>7.4374000000000002</c:v>
              </c:pt>
              <c:pt idx="284">
                <c:v>7.4802999999999997</c:v>
              </c:pt>
              <c:pt idx="285">
                <c:v>7.5332999999999997</c:v>
              </c:pt>
              <c:pt idx="286">
                <c:v>7.5053000000000001</c:v>
              </c:pt>
              <c:pt idx="287">
                <c:v>7.5384000000000002</c:v>
              </c:pt>
              <c:pt idx="288">
                <c:v>7.5549999999999997</c:v>
              </c:pt>
              <c:pt idx="289">
                <c:v>7.4703999999999997</c:v>
              </c:pt>
              <c:pt idx="290">
                <c:v>7.4974999999999996</c:v>
              </c:pt>
              <c:pt idx="291">
                <c:v>7.6070000000000002</c:v>
              </c:pt>
              <c:pt idx="292">
                <c:v>7.6748000000000003</c:v>
              </c:pt>
              <c:pt idx="293">
                <c:v>7.7237</c:v>
              </c:pt>
              <c:pt idx="294">
                <c:v>7.7011000000000003</c:v>
              </c:pt>
              <c:pt idx="295">
                <c:v>7.7512999999999996</c:v>
              </c:pt>
              <c:pt idx="296">
                <c:v>7.7079000000000004</c:v>
              </c:pt>
              <c:pt idx="297">
                <c:v>7.5845000000000002</c:v>
              </c:pt>
              <c:pt idx="298">
                <c:v>7.6962999999999999</c:v>
              </c:pt>
              <c:pt idx="299">
                <c:v>7.5439999999999996</c:v>
              </c:pt>
              <c:pt idx="300">
                <c:v>7.5648</c:v>
              </c:pt>
              <c:pt idx="301">
                <c:v>7.6379000000000001</c:v>
              </c:pt>
              <c:pt idx="302">
                <c:v>7.6504000000000003</c:v>
              </c:pt>
              <c:pt idx="303">
                <c:v>7.7069999999999999</c:v>
              </c:pt>
              <c:pt idx="304">
                <c:v>7.7022000000000004</c:v>
              </c:pt>
              <c:pt idx="305">
                <c:v>7.8022</c:v>
              </c:pt>
              <c:pt idx="306">
                <c:v>7.8213999999999997</c:v>
              </c:pt>
              <c:pt idx="307">
                <c:v>7.7808999999999999</c:v>
              </c:pt>
              <c:pt idx="308">
                <c:v>7.8219000000000003</c:v>
              </c:pt>
              <c:pt idx="309">
                <c:v>7.8992000000000004</c:v>
              </c:pt>
              <c:pt idx="310">
                <c:v>7.9005000000000001</c:v>
              </c:pt>
              <c:pt idx="311">
                <c:v>7.8337000000000003</c:v>
              </c:pt>
              <c:pt idx="312">
                <c:v>7.7590000000000003</c:v>
              </c:pt>
              <c:pt idx="313">
                <c:v>7.7519</c:v>
              </c:pt>
              <c:pt idx="314">
                <c:v>7.6181000000000001</c:v>
              </c:pt>
              <c:pt idx="315">
                <c:v>7.4648000000000003</c:v>
              </c:pt>
              <c:pt idx="316">
                <c:v>7.3954000000000004</c:v>
              </c:pt>
              <c:pt idx="317">
                <c:v>7.4207000000000001</c:v>
              </c:pt>
              <c:pt idx="318">
                <c:v>7.6002999999999998</c:v>
              </c:pt>
              <c:pt idx="319">
                <c:v>7.5637999999999996</c:v>
              </c:pt>
              <c:pt idx="320">
                <c:v>7.5488</c:v>
              </c:pt>
              <c:pt idx="321">
                <c:v>7.5262000000000002</c:v>
              </c:pt>
              <c:pt idx="322">
                <c:v>7.5511999999999997</c:v>
              </c:pt>
              <c:pt idx="323">
                <c:v>7.5918000000000001</c:v>
              </c:pt>
              <c:pt idx="324">
                <c:v>7.6471</c:v>
              </c:pt>
              <c:pt idx="325">
                <c:v>7.5449000000000002</c:v>
              </c:pt>
              <c:pt idx="326">
                <c:v>7.5467000000000004</c:v>
              </c:pt>
              <c:pt idx="327">
                <c:v>7.5487000000000002</c:v>
              </c:pt>
              <c:pt idx="328">
                <c:v>7.5411000000000001</c:v>
              </c:pt>
              <c:pt idx="329">
                <c:v>7.4287999999999998</c:v>
              </c:pt>
              <c:pt idx="330">
                <c:v>7.4409000000000001</c:v>
              </c:pt>
              <c:pt idx="331">
                <c:v>7.4688999999999997</c:v>
              </c:pt>
              <c:pt idx="332">
                <c:v>7.6548999999999996</c:v>
              </c:pt>
              <c:pt idx="333">
                <c:v>7.6684999999999999</c:v>
              </c:pt>
              <c:pt idx="334">
                <c:v>7.5578000000000003</c:v>
              </c:pt>
              <c:pt idx="335">
                <c:v>7.4987000000000004</c:v>
              </c:pt>
              <c:pt idx="336">
                <c:v>7.5914999999999999</c:v>
              </c:pt>
              <c:pt idx="337">
                <c:v>7.5178000000000003</c:v>
              </c:pt>
              <c:pt idx="338">
                <c:v>7.5579000000000001</c:v>
              </c:pt>
              <c:pt idx="339">
                <c:v>7.5808999999999997</c:v>
              </c:pt>
              <c:pt idx="340">
                <c:v>7.5690999999999997</c:v>
              </c:pt>
              <c:pt idx="341">
                <c:v>7.5971000000000002</c:v>
              </c:pt>
              <c:pt idx="342">
                <c:v>7.5233999999999996</c:v>
              </c:pt>
              <c:pt idx="343">
                <c:v>7.5570000000000004</c:v>
              </c:pt>
              <c:pt idx="344">
                <c:v>7.5838000000000001</c:v>
              </c:pt>
              <c:pt idx="345">
                <c:v>7.5519999999999996</c:v>
              </c:pt>
              <c:pt idx="346">
                <c:v>7.5290999999999997</c:v>
              </c:pt>
              <c:pt idx="347">
                <c:v>7.5952000000000002</c:v>
              </c:pt>
              <c:pt idx="348">
                <c:v>7.6397000000000004</c:v>
              </c:pt>
              <c:pt idx="349">
                <c:v>7.6844999999999999</c:v>
              </c:pt>
              <c:pt idx="350">
                <c:v>7.5244</c:v>
              </c:pt>
              <c:pt idx="351">
                <c:v>7.4568000000000003</c:v>
              </c:pt>
              <c:pt idx="352">
                <c:v>7.5305</c:v>
              </c:pt>
              <c:pt idx="353">
                <c:v>7.6666999999999996</c:v>
              </c:pt>
              <c:pt idx="354">
                <c:v>7.6005000000000003</c:v>
              </c:pt>
              <c:pt idx="355">
                <c:v>7.5532000000000004</c:v>
              </c:pt>
              <c:pt idx="356">
                <c:v>7.5083000000000002</c:v>
              </c:pt>
              <c:pt idx="357">
                <c:v>7.5083000000000002</c:v>
              </c:pt>
              <c:pt idx="358">
                <c:v>7.5083000000000002</c:v>
              </c:pt>
              <c:pt idx="359">
                <c:v>7.5452000000000004</c:v>
              </c:pt>
              <c:pt idx="360">
                <c:v>7.5602999999999998</c:v>
              </c:pt>
              <c:pt idx="361">
                <c:v>7.5698999999999996</c:v>
              </c:pt>
              <c:pt idx="362">
                <c:v>7.5198999999999998</c:v>
              </c:pt>
              <c:pt idx="363">
                <c:v>7.4781000000000004</c:v>
              </c:pt>
              <c:pt idx="364">
                <c:v>7.5141999999999998</c:v>
              </c:pt>
              <c:pt idx="365">
                <c:v>7.5420999999999996</c:v>
              </c:pt>
              <c:pt idx="366">
                <c:v>7.5495999999999999</c:v>
              </c:pt>
              <c:pt idx="367">
                <c:v>7.8776999999999999</c:v>
              </c:pt>
              <c:pt idx="368">
                <c:v>8.0594000000000001</c:v>
              </c:pt>
              <c:pt idx="369">
                <c:v>7.9934000000000003</c:v>
              </c:pt>
              <c:pt idx="370">
                <c:v>8.0246999999999993</c:v>
              </c:pt>
              <c:pt idx="371">
                <c:v>8.0373999999999999</c:v>
              </c:pt>
              <c:pt idx="372">
                <c:v>8.0984999999999996</c:v>
              </c:pt>
              <c:pt idx="373">
                <c:v>8.1402000000000001</c:v>
              </c:pt>
              <c:pt idx="374">
                <c:v>8.1890000000000001</c:v>
              </c:pt>
              <c:pt idx="375">
                <c:v>8.1959</c:v>
              </c:pt>
              <c:pt idx="376">
                <c:v>8.1476000000000006</c:v>
              </c:pt>
              <c:pt idx="377">
                <c:v>8.1685999999999996</c:v>
              </c:pt>
              <c:pt idx="378">
                <c:v>8.1931999999999992</c:v>
              </c:pt>
              <c:pt idx="379">
                <c:v>8.1931999999999992</c:v>
              </c:pt>
              <c:pt idx="380">
                <c:v>8.0919000000000008</c:v>
              </c:pt>
              <c:pt idx="381">
                <c:v>8.0465999999999998</c:v>
              </c:pt>
              <c:pt idx="382">
                <c:v>8.1976999999999993</c:v>
              </c:pt>
              <c:pt idx="383">
                <c:v>8.2859999999999996</c:v>
              </c:pt>
              <c:pt idx="384">
                <c:v>8.3300999999999998</c:v>
              </c:pt>
              <c:pt idx="385">
                <c:v>8.3158999999999992</c:v>
              </c:pt>
              <c:pt idx="386">
                <c:v>8.3779000000000003</c:v>
              </c:pt>
              <c:pt idx="387">
                <c:v>8.3109999999999999</c:v>
              </c:pt>
              <c:pt idx="388">
                <c:v>8.3350000000000009</c:v>
              </c:pt>
              <c:pt idx="389">
                <c:v>8.3733000000000004</c:v>
              </c:pt>
              <c:pt idx="390">
                <c:v>8.3809000000000005</c:v>
              </c:pt>
              <c:pt idx="391">
                <c:v>8.3725000000000005</c:v>
              </c:pt>
              <c:pt idx="392">
                <c:v>8.3863000000000003</c:v>
              </c:pt>
              <c:pt idx="393">
                <c:v>8.4331999999999994</c:v>
              </c:pt>
              <c:pt idx="394">
                <c:v>8.4914000000000005</c:v>
              </c:pt>
              <c:pt idx="395">
                <c:v>8.5677000000000003</c:v>
              </c:pt>
              <c:pt idx="396">
                <c:v>8.5602999999999998</c:v>
              </c:pt>
              <c:pt idx="397">
                <c:v>8.5191999999999997</c:v>
              </c:pt>
              <c:pt idx="398">
                <c:v>8.5282</c:v>
              </c:pt>
              <c:pt idx="399">
                <c:v>8.5218000000000007</c:v>
              </c:pt>
              <c:pt idx="400">
                <c:v>8.5989000000000004</c:v>
              </c:pt>
              <c:pt idx="401">
                <c:v>8.6021999999999998</c:v>
              </c:pt>
              <c:pt idx="402">
                <c:v>8.6184999999999992</c:v>
              </c:pt>
              <c:pt idx="403">
                <c:v>8.6379000000000001</c:v>
              </c:pt>
              <c:pt idx="404">
                <c:v>8.6133000000000006</c:v>
              </c:pt>
              <c:pt idx="405">
                <c:v>8.6190999999999995</c:v>
              </c:pt>
              <c:pt idx="406">
                <c:v>8.6697000000000006</c:v>
              </c:pt>
              <c:pt idx="407">
                <c:v>8.7727000000000004</c:v>
              </c:pt>
              <c:pt idx="408">
                <c:v>8.8869000000000007</c:v>
              </c:pt>
              <c:pt idx="409">
                <c:v>8.8688000000000002</c:v>
              </c:pt>
              <c:pt idx="410">
                <c:v>9.2207000000000008</c:v>
              </c:pt>
              <c:pt idx="411">
                <c:v>9.1791</c:v>
              </c:pt>
              <c:pt idx="412">
                <c:v>9.1030999999999995</c:v>
              </c:pt>
              <c:pt idx="413">
                <c:v>9.2079000000000004</c:v>
              </c:pt>
              <c:pt idx="414">
                <c:v>9.1823999999999995</c:v>
              </c:pt>
              <c:pt idx="415">
                <c:v>9.2033000000000005</c:v>
              </c:pt>
              <c:pt idx="416">
                <c:v>9.1937999999999995</c:v>
              </c:pt>
              <c:pt idx="417">
                <c:v>9.1386000000000003</c:v>
              </c:pt>
              <c:pt idx="418">
                <c:v>8.6454000000000004</c:v>
              </c:pt>
              <c:pt idx="419">
                <c:v>8.8065999999999995</c:v>
              </c:pt>
              <c:pt idx="420">
                <c:v>8.7883999999999993</c:v>
              </c:pt>
              <c:pt idx="421">
                <c:v>8.6637000000000004</c:v>
              </c:pt>
              <c:pt idx="422">
                <c:v>8.6860999999999997</c:v>
              </c:pt>
              <c:pt idx="423">
                <c:v>8.7710000000000008</c:v>
              </c:pt>
              <c:pt idx="424">
                <c:v>8.6867000000000001</c:v>
              </c:pt>
              <c:pt idx="425">
                <c:v>8.6308000000000007</c:v>
              </c:pt>
              <c:pt idx="426">
                <c:v>8.5248000000000008</c:v>
              </c:pt>
              <c:pt idx="427">
                <c:v>8.3976000000000006</c:v>
              </c:pt>
              <c:pt idx="428">
                <c:v>8.3691999999999993</c:v>
              </c:pt>
              <c:pt idx="429">
                <c:v>8.4008000000000003</c:v>
              </c:pt>
              <c:pt idx="430">
                <c:v>8.4479000000000006</c:v>
              </c:pt>
              <c:pt idx="431">
                <c:v>8.4199000000000002</c:v>
              </c:pt>
              <c:pt idx="432">
                <c:v>8.5092999999999996</c:v>
              </c:pt>
              <c:pt idx="433">
                <c:v>8.4793000000000003</c:v>
              </c:pt>
              <c:pt idx="434">
                <c:v>8.4298000000000002</c:v>
              </c:pt>
              <c:pt idx="435">
                <c:v>8.3251000000000008</c:v>
              </c:pt>
              <c:pt idx="436">
                <c:v>8.3770000000000007</c:v>
              </c:pt>
              <c:pt idx="437">
                <c:v>8.3808000000000007</c:v>
              </c:pt>
              <c:pt idx="438">
                <c:v>8.3277999999999999</c:v>
              </c:pt>
              <c:pt idx="439">
                <c:v>8.3857999999999997</c:v>
              </c:pt>
              <c:pt idx="440">
                <c:v>8.4190000000000005</c:v>
              </c:pt>
              <c:pt idx="441">
                <c:v>8.3294999999999995</c:v>
              </c:pt>
              <c:pt idx="442">
                <c:v>8.3294999999999995</c:v>
              </c:pt>
              <c:pt idx="443">
                <c:v>8.3294999999999995</c:v>
              </c:pt>
              <c:pt idx="444">
                <c:v>8.2702000000000009</c:v>
              </c:pt>
              <c:pt idx="445">
                <c:v>7.9791999999999996</c:v>
              </c:pt>
              <c:pt idx="446">
                <c:v>7.7847</c:v>
              </c:pt>
              <c:pt idx="447">
                <c:v>7.5686</c:v>
              </c:pt>
              <c:pt idx="448">
                <c:v>7.6303000000000001</c:v>
              </c:pt>
              <c:pt idx="449">
                <c:v>7.7506000000000004</c:v>
              </c:pt>
              <c:pt idx="450">
                <c:v>7.8605999999999998</c:v>
              </c:pt>
              <c:pt idx="451">
                <c:v>7.9025999999999996</c:v>
              </c:pt>
              <c:pt idx="452">
                <c:v>8.0679999999999996</c:v>
              </c:pt>
              <c:pt idx="453">
                <c:v>8.1485000000000003</c:v>
              </c:pt>
              <c:pt idx="454">
                <c:v>8.0902999999999992</c:v>
              </c:pt>
              <c:pt idx="455">
                <c:v>8.0561000000000007</c:v>
              </c:pt>
              <c:pt idx="456">
                <c:v>8.0978999999999992</c:v>
              </c:pt>
              <c:pt idx="457">
                <c:v>8.1120000000000001</c:v>
              </c:pt>
              <c:pt idx="458">
                <c:v>8.1288999999999998</c:v>
              </c:pt>
              <c:pt idx="459">
                <c:v>8.3061000000000007</c:v>
              </c:pt>
              <c:pt idx="460">
                <c:v>8.4152000000000005</c:v>
              </c:pt>
              <c:pt idx="461">
                <c:v>8.3755000000000006</c:v>
              </c:pt>
              <c:pt idx="462">
                <c:v>8.5009999999999994</c:v>
              </c:pt>
              <c:pt idx="463">
                <c:v>8.6021999999999998</c:v>
              </c:pt>
              <c:pt idx="464">
                <c:v>8.6210000000000004</c:v>
              </c:pt>
              <c:pt idx="465">
                <c:v>8.6475000000000009</c:v>
              </c:pt>
              <c:pt idx="466">
                <c:v>8.7095000000000002</c:v>
              </c:pt>
              <c:pt idx="467">
                <c:v>8.7348999999999997</c:v>
              </c:pt>
              <c:pt idx="468">
                <c:v>8.8536999999999999</c:v>
              </c:pt>
              <c:pt idx="469">
                <c:v>8.8437000000000001</c:v>
              </c:pt>
              <c:pt idx="470">
                <c:v>8.6957000000000004</c:v>
              </c:pt>
              <c:pt idx="471">
                <c:v>8.6626999999999992</c:v>
              </c:pt>
              <c:pt idx="472">
                <c:v>8.6766000000000005</c:v>
              </c:pt>
              <c:pt idx="473">
                <c:v>8.7234999999999996</c:v>
              </c:pt>
              <c:pt idx="474">
                <c:v>8.6539000000000001</c:v>
              </c:pt>
              <c:pt idx="475">
                <c:v>8.6664999999999992</c:v>
              </c:pt>
              <c:pt idx="476">
                <c:v>8.7690999999999999</c:v>
              </c:pt>
              <c:pt idx="477">
                <c:v>8.8312000000000008</c:v>
              </c:pt>
              <c:pt idx="478">
                <c:v>8.8861000000000008</c:v>
              </c:pt>
              <c:pt idx="479">
                <c:v>8.8293999999999997</c:v>
              </c:pt>
              <c:pt idx="480">
                <c:v>8.8102999999999998</c:v>
              </c:pt>
              <c:pt idx="481">
                <c:v>8.8302999999999994</c:v>
              </c:pt>
              <c:pt idx="482">
                <c:v>8.8374000000000006</c:v>
              </c:pt>
              <c:pt idx="483">
                <c:v>8.8815000000000008</c:v>
              </c:pt>
              <c:pt idx="484">
                <c:v>8.9667999999999992</c:v>
              </c:pt>
              <c:pt idx="485">
                <c:v>8.9146000000000001</c:v>
              </c:pt>
              <c:pt idx="486">
                <c:v>8.7744</c:v>
              </c:pt>
              <c:pt idx="487">
                <c:v>8.7263999999999999</c:v>
              </c:pt>
              <c:pt idx="488">
                <c:v>8.7916000000000007</c:v>
              </c:pt>
              <c:pt idx="489">
                <c:v>8.8672000000000004</c:v>
              </c:pt>
              <c:pt idx="490">
                <c:v>8.8672000000000004</c:v>
              </c:pt>
              <c:pt idx="491">
                <c:v>8.8672000000000004</c:v>
              </c:pt>
              <c:pt idx="492">
                <c:v>8.8811</c:v>
              </c:pt>
              <c:pt idx="493">
                <c:v>8.9436</c:v>
              </c:pt>
              <c:pt idx="494">
                <c:v>8.9512</c:v>
              </c:pt>
              <c:pt idx="495">
                <c:v>8.7498000000000005</c:v>
              </c:pt>
              <c:pt idx="496">
                <c:v>8.5435999999999996</c:v>
              </c:pt>
              <c:pt idx="497">
                <c:v>8.5534999999999997</c:v>
              </c:pt>
              <c:pt idx="498">
                <c:v>8.5060000000000002</c:v>
              </c:pt>
              <c:pt idx="499">
                <c:v>8.4298000000000002</c:v>
              </c:pt>
              <c:pt idx="500">
                <c:v>8.3202999999999996</c:v>
              </c:pt>
              <c:pt idx="501">
                <c:v>8.4718</c:v>
              </c:pt>
              <c:pt idx="502">
                <c:v>8.5868000000000002</c:v>
              </c:pt>
              <c:pt idx="503">
                <c:v>9.0173000000000005</c:v>
              </c:pt>
              <c:pt idx="504">
                <c:v>9.0210000000000008</c:v>
              </c:pt>
              <c:pt idx="505">
                <c:v>9.1288</c:v>
              </c:pt>
              <c:pt idx="506">
                <c:v>9.1288</c:v>
              </c:pt>
              <c:pt idx="507">
                <c:v>9.2142999999999997</c:v>
              </c:pt>
              <c:pt idx="508">
                <c:v>9.1804000000000006</c:v>
              </c:pt>
              <c:pt idx="509">
                <c:v>9.1609999999999996</c:v>
              </c:pt>
              <c:pt idx="510">
                <c:v>9.3414999999999999</c:v>
              </c:pt>
              <c:pt idx="511">
                <c:v>9.3435000000000006</c:v>
              </c:pt>
              <c:pt idx="512">
                <c:v>9.4135000000000009</c:v>
              </c:pt>
              <c:pt idx="513">
                <c:v>9.3976000000000006</c:v>
              </c:pt>
              <c:pt idx="514">
                <c:v>9.4459</c:v>
              </c:pt>
              <c:pt idx="515">
                <c:v>9.4223999999999997</c:v>
              </c:pt>
              <c:pt idx="516">
                <c:v>9.4588999999999999</c:v>
              </c:pt>
              <c:pt idx="517">
                <c:v>9.4747000000000003</c:v>
              </c:pt>
              <c:pt idx="518">
                <c:v>9.6847999999999992</c:v>
              </c:pt>
              <c:pt idx="519">
                <c:v>9.7639999999999993</c:v>
              </c:pt>
              <c:pt idx="520">
                <c:v>9.9487000000000005</c:v>
              </c:pt>
              <c:pt idx="521">
                <c:v>9.9638000000000009</c:v>
              </c:pt>
              <c:pt idx="522">
                <c:v>9.8506999999999998</c:v>
              </c:pt>
              <c:pt idx="523">
                <c:v>9.8066999999999993</c:v>
              </c:pt>
              <c:pt idx="524">
                <c:v>9.9991000000000003</c:v>
              </c:pt>
              <c:pt idx="525">
                <c:v>10.0139</c:v>
              </c:pt>
              <c:pt idx="526">
                <c:v>10.120100000000001</c:v>
              </c:pt>
              <c:pt idx="527">
                <c:v>10.132999999999999</c:v>
              </c:pt>
              <c:pt idx="528">
                <c:v>10.1023</c:v>
              </c:pt>
              <c:pt idx="529">
                <c:v>10.1218</c:v>
              </c:pt>
              <c:pt idx="530">
                <c:v>10.1067</c:v>
              </c:pt>
              <c:pt idx="531">
                <c:v>10.0367</c:v>
              </c:pt>
              <c:pt idx="532">
                <c:v>10.036899999999999</c:v>
              </c:pt>
              <c:pt idx="533">
                <c:v>10.1045</c:v>
              </c:pt>
              <c:pt idx="534">
                <c:v>10.7912</c:v>
              </c:pt>
              <c:pt idx="535">
                <c:v>10.756</c:v>
              </c:pt>
              <c:pt idx="536">
                <c:v>10.732900000000001</c:v>
              </c:pt>
              <c:pt idx="537">
                <c:v>10.699199999999999</c:v>
              </c:pt>
              <c:pt idx="538">
                <c:v>10.645</c:v>
              </c:pt>
              <c:pt idx="539">
                <c:v>10.5816</c:v>
              </c:pt>
              <c:pt idx="540">
                <c:v>10.5465</c:v>
              </c:pt>
              <c:pt idx="541">
                <c:v>10.5151</c:v>
              </c:pt>
              <c:pt idx="542">
                <c:v>10.534700000000001</c:v>
              </c:pt>
              <c:pt idx="543">
                <c:v>10.547700000000001</c:v>
              </c:pt>
              <c:pt idx="544">
                <c:v>10.515499999999999</c:v>
              </c:pt>
              <c:pt idx="545">
                <c:v>10.507999999999999</c:v>
              </c:pt>
              <c:pt idx="546">
                <c:v>10.5205</c:v>
              </c:pt>
              <c:pt idx="547">
                <c:v>10.5242</c:v>
              </c:pt>
              <c:pt idx="548">
                <c:v>10.426</c:v>
              </c:pt>
              <c:pt idx="549">
                <c:v>10.4594</c:v>
              </c:pt>
              <c:pt idx="550">
                <c:v>10.339</c:v>
              </c:pt>
              <c:pt idx="551">
                <c:v>10.2867</c:v>
              </c:pt>
              <c:pt idx="552">
                <c:v>10.095800000000001</c:v>
              </c:pt>
              <c:pt idx="553">
                <c:v>10.1892</c:v>
              </c:pt>
              <c:pt idx="554">
                <c:v>10.1508</c:v>
              </c:pt>
              <c:pt idx="555">
                <c:v>10.179</c:v>
              </c:pt>
              <c:pt idx="556">
                <c:v>10.179</c:v>
              </c:pt>
              <c:pt idx="557">
                <c:v>10.026199999999999</c:v>
              </c:pt>
              <c:pt idx="558">
                <c:v>10.061400000000001</c:v>
              </c:pt>
              <c:pt idx="559">
                <c:v>9.9905000000000008</c:v>
              </c:pt>
              <c:pt idx="560">
                <c:v>10.079599999999999</c:v>
              </c:pt>
              <c:pt idx="561">
                <c:v>10.2226</c:v>
              </c:pt>
              <c:pt idx="562">
                <c:v>10.2392</c:v>
              </c:pt>
              <c:pt idx="563">
                <c:v>10.2241</c:v>
              </c:pt>
              <c:pt idx="564">
                <c:v>10.1683</c:v>
              </c:pt>
              <c:pt idx="565">
                <c:v>10.268000000000001</c:v>
              </c:pt>
              <c:pt idx="566">
                <c:v>10.3315</c:v>
              </c:pt>
              <c:pt idx="567">
                <c:v>10.350199999999999</c:v>
              </c:pt>
              <c:pt idx="568">
                <c:v>10.237</c:v>
              </c:pt>
              <c:pt idx="569">
                <c:v>9.9895999999999994</c:v>
              </c:pt>
              <c:pt idx="570">
                <c:v>9.8957999999999995</c:v>
              </c:pt>
              <c:pt idx="571">
                <c:v>9.9880999999999993</c:v>
              </c:pt>
              <c:pt idx="572">
                <c:v>9.9636999999999993</c:v>
              </c:pt>
              <c:pt idx="573">
                <c:v>9.9905000000000008</c:v>
              </c:pt>
              <c:pt idx="574">
                <c:v>10.087199999999999</c:v>
              </c:pt>
              <c:pt idx="575">
                <c:v>10.156700000000001</c:v>
              </c:pt>
              <c:pt idx="576">
                <c:v>10.156000000000001</c:v>
              </c:pt>
              <c:pt idx="577">
                <c:v>10.135999999999999</c:v>
              </c:pt>
              <c:pt idx="578">
                <c:v>10.1745</c:v>
              </c:pt>
              <c:pt idx="579">
                <c:v>10.264699999999999</c:v>
              </c:pt>
              <c:pt idx="580">
                <c:v>10.2591</c:v>
              </c:pt>
              <c:pt idx="581">
                <c:v>10.209199999999999</c:v>
              </c:pt>
              <c:pt idx="582">
                <c:v>10.177300000000001</c:v>
              </c:pt>
              <c:pt idx="583">
                <c:v>10.287699999999999</c:v>
              </c:pt>
              <c:pt idx="584">
                <c:v>10.3294</c:v>
              </c:pt>
              <c:pt idx="585">
                <c:v>10.396699999999999</c:v>
              </c:pt>
              <c:pt idx="586">
                <c:v>10.3232</c:v>
              </c:pt>
              <c:pt idx="587">
                <c:v>10.2887</c:v>
              </c:pt>
              <c:pt idx="588">
                <c:v>10.338200000000001</c:v>
              </c:pt>
              <c:pt idx="589">
                <c:v>10.5046</c:v>
              </c:pt>
              <c:pt idx="590">
                <c:v>10.5017</c:v>
              </c:pt>
              <c:pt idx="591">
                <c:v>10.581200000000001</c:v>
              </c:pt>
              <c:pt idx="592">
                <c:v>10.551600000000001</c:v>
              </c:pt>
              <c:pt idx="593">
                <c:v>10.565</c:v>
              </c:pt>
              <c:pt idx="594">
                <c:v>10.5939</c:v>
              </c:pt>
              <c:pt idx="595">
                <c:v>10.650399999999999</c:v>
              </c:pt>
              <c:pt idx="596">
                <c:v>10.4277</c:v>
              </c:pt>
              <c:pt idx="597">
                <c:v>10.2925</c:v>
              </c:pt>
              <c:pt idx="598">
                <c:v>10.3208</c:v>
              </c:pt>
              <c:pt idx="599">
                <c:v>10.2006</c:v>
              </c:pt>
              <c:pt idx="600">
                <c:v>9.8293999999999997</c:v>
              </c:pt>
              <c:pt idx="601">
                <c:v>9.8908000000000005</c:v>
              </c:pt>
              <c:pt idx="602">
                <c:v>9.7573000000000008</c:v>
              </c:pt>
              <c:pt idx="603">
                <c:v>9.8777000000000008</c:v>
              </c:pt>
              <c:pt idx="604">
                <c:v>9.7866999999999997</c:v>
              </c:pt>
              <c:pt idx="605">
                <c:v>9.6443999999999992</c:v>
              </c:pt>
              <c:pt idx="606">
                <c:v>9.5684000000000005</c:v>
              </c:pt>
              <c:pt idx="607">
                <c:v>9.5314999999999994</c:v>
              </c:pt>
              <c:pt idx="608">
                <c:v>9.4652999999999992</c:v>
              </c:pt>
              <c:pt idx="609">
                <c:v>9.3994999999999997</c:v>
              </c:pt>
              <c:pt idx="610">
                <c:v>9.4934999999999992</c:v>
              </c:pt>
              <c:pt idx="611">
                <c:v>9.3071999999999999</c:v>
              </c:pt>
              <c:pt idx="612">
                <c:v>9.282</c:v>
              </c:pt>
              <c:pt idx="613">
                <c:v>9.2584999999999997</c:v>
              </c:pt>
              <c:pt idx="614">
                <c:v>9.2315000000000005</c:v>
              </c:pt>
              <c:pt idx="615">
                <c:v>9.1864000000000008</c:v>
              </c:pt>
              <c:pt idx="616">
                <c:v>9.2466000000000008</c:v>
              </c:pt>
              <c:pt idx="617">
                <c:v>9.2466000000000008</c:v>
              </c:pt>
              <c:pt idx="618">
                <c:v>9.2466000000000008</c:v>
              </c:pt>
              <c:pt idx="619">
                <c:v>9.4802</c:v>
              </c:pt>
              <c:pt idx="620">
                <c:v>9.5759000000000007</c:v>
              </c:pt>
              <c:pt idx="621">
                <c:v>9.7036999999999995</c:v>
              </c:pt>
              <c:pt idx="622">
                <c:v>9.6559000000000008</c:v>
              </c:pt>
              <c:pt idx="623">
                <c:v>9.7158999999999995</c:v>
              </c:pt>
              <c:pt idx="624">
                <c:v>9.7311999999999994</c:v>
              </c:pt>
              <c:pt idx="625">
                <c:v>9.7987000000000002</c:v>
              </c:pt>
              <c:pt idx="626">
                <c:v>9.7797000000000001</c:v>
              </c:pt>
              <c:pt idx="627">
                <c:v>9.7832000000000008</c:v>
              </c:pt>
              <c:pt idx="628">
                <c:v>9.8222000000000005</c:v>
              </c:pt>
              <c:pt idx="629">
                <c:v>9.7766000000000002</c:v>
              </c:pt>
              <c:pt idx="630">
                <c:v>9.8158999999999992</c:v>
              </c:pt>
              <c:pt idx="631">
                <c:v>9.7603000000000009</c:v>
              </c:pt>
              <c:pt idx="632">
                <c:v>9.9255999999999993</c:v>
              </c:pt>
              <c:pt idx="633">
                <c:v>9.9577000000000009</c:v>
              </c:pt>
              <c:pt idx="634">
                <c:v>9.9375999999999998</c:v>
              </c:pt>
              <c:pt idx="635">
                <c:v>9.8895</c:v>
              </c:pt>
              <c:pt idx="636">
                <c:v>9.8892000000000007</c:v>
              </c:pt>
              <c:pt idx="637">
                <c:v>9.9235000000000007</c:v>
              </c:pt>
              <c:pt idx="638">
                <c:v>9.7126999999999999</c:v>
              </c:pt>
              <c:pt idx="639">
                <c:v>9.7606999999999999</c:v>
              </c:pt>
              <c:pt idx="640">
                <c:v>9.7606999999999999</c:v>
              </c:pt>
              <c:pt idx="641">
                <c:v>9.8422999999999998</c:v>
              </c:pt>
              <c:pt idx="642">
                <c:v>9.8073999999999995</c:v>
              </c:pt>
              <c:pt idx="643">
                <c:v>9.9147999999999996</c:v>
              </c:pt>
              <c:pt idx="644">
                <c:v>10.036099999999999</c:v>
              </c:pt>
              <c:pt idx="645">
                <c:v>10.007</c:v>
              </c:pt>
              <c:pt idx="646">
                <c:v>9.9349000000000007</c:v>
              </c:pt>
              <c:pt idx="647">
                <c:v>9.9765999999999995</c:v>
              </c:pt>
              <c:pt idx="648">
                <c:v>10.122</c:v>
              </c:pt>
              <c:pt idx="649">
                <c:v>10.013299999999999</c:v>
              </c:pt>
              <c:pt idx="650">
                <c:v>10.051299999999999</c:v>
              </c:pt>
              <c:pt idx="651">
                <c:v>10.1616</c:v>
              </c:pt>
              <c:pt idx="652">
                <c:v>10.229799999999999</c:v>
              </c:pt>
              <c:pt idx="653">
                <c:v>10.270099999999999</c:v>
              </c:pt>
              <c:pt idx="654">
                <c:v>10.2843</c:v>
              </c:pt>
              <c:pt idx="655">
                <c:v>10.4932</c:v>
              </c:pt>
              <c:pt idx="656">
                <c:v>10.4604</c:v>
              </c:pt>
              <c:pt idx="657">
                <c:v>10.415900000000001</c:v>
              </c:pt>
              <c:pt idx="658">
                <c:v>10.5517</c:v>
              </c:pt>
              <c:pt idx="659">
                <c:v>10.6655</c:v>
              </c:pt>
              <c:pt idx="660">
                <c:v>10.598599999999999</c:v>
              </c:pt>
              <c:pt idx="661">
                <c:v>10.438499999999999</c:v>
              </c:pt>
              <c:pt idx="662">
                <c:v>10.6632</c:v>
              </c:pt>
              <c:pt idx="663">
                <c:v>10.8552</c:v>
              </c:pt>
              <c:pt idx="664">
                <c:v>10.966100000000001</c:v>
              </c:pt>
              <c:pt idx="665">
                <c:v>10.997400000000001</c:v>
              </c:pt>
              <c:pt idx="666">
                <c:v>11.0306</c:v>
              </c:pt>
              <c:pt idx="667">
                <c:v>11.1471</c:v>
              </c:pt>
              <c:pt idx="668">
                <c:v>11.1724</c:v>
              </c:pt>
              <c:pt idx="669">
                <c:v>11.136799999999999</c:v>
              </c:pt>
              <c:pt idx="670">
                <c:v>11.068099999999999</c:v>
              </c:pt>
              <c:pt idx="671">
                <c:v>11.0533</c:v>
              </c:pt>
              <c:pt idx="672">
                <c:v>11.0198</c:v>
              </c:pt>
              <c:pt idx="673">
                <c:v>11.003500000000001</c:v>
              </c:pt>
              <c:pt idx="674">
                <c:v>11.2544</c:v>
              </c:pt>
              <c:pt idx="675">
                <c:v>10.989100000000001</c:v>
              </c:pt>
              <c:pt idx="676">
                <c:v>10.937200000000001</c:v>
              </c:pt>
              <c:pt idx="677">
                <c:v>11.1395</c:v>
              </c:pt>
              <c:pt idx="678">
                <c:v>10.9261</c:v>
              </c:pt>
              <c:pt idx="679">
                <c:v>10.9337</c:v>
              </c:pt>
              <c:pt idx="680">
                <c:v>10.819000000000001</c:v>
              </c:pt>
              <c:pt idx="681">
                <c:v>10.4901</c:v>
              </c:pt>
              <c:pt idx="682">
                <c:v>10.4901</c:v>
              </c:pt>
              <c:pt idx="683">
                <c:v>10.4901</c:v>
              </c:pt>
              <c:pt idx="684">
                <c:v>10.015599999999999</c:v>
              </c:pt>
              <c:pt idx="685">
                <c:v>9.8169000000000004</c:v>
              </c:pt>
              <c:pt idx="686">
                <c:v>9.5032999999999994</c:v>
              </c:pt>
              <c:pt idx="687">
                <c:v>9.2363999999999997</c:v>
              </c:pt>
              <c:pt idx="688">
                <c:v>9.4108000000000001</c:v>
              </c:pt>
              <c:pt idx="689">
                <c:v>9.1531000000000002</c:v>
              </c:pt>
              <c:pt idx="690">
                <c:v>8.7650000000000006</c:v>
              </c:pt>
              <c:pt idx="691">
                <c:v>8.5210000000000008</c:v>
              </c:pt>
              <c:pt idx="692">
                <c:v>8.4364000000000008</c:v>
              </c:pt>
              <c:pt idx="693">
                <c:v>8.7135999999999996</c:v>
              </c:pt>
              <c:pt idx="694">
                <c:v>8.7469999999999999</c:v>
              </c:pt>
              <c:pt idx="695">
                <c:v>8.7469999999999999</c:v>
              </c:pt>
              <c:pt idx="696">
                <c:v>8.7469999999999999</c:v>
              </c:pt>
              <c:pt idx="697">
                <c:v>8.4673999999999996</c:v>
              </c:pt>
              <c:pt idx="698">
                <c:v>8.6806999999999999</c:v>
              </c:pt>
              <c:pt idx="699">
                <c:v>9.1522000000000006</c:v>
              </c:pt>
              <c:pt idx="700">
                <c:v>8.8239000000000001</c:v>
              </c:pt>
              <c:pt idx="701">
                <c:v>8.7934999999999999</c:v>
              </c:pt>
              <c:pt idx="702">
                <c:v>8.6283999999999992</c:v>
              </c:pt>
              <c:pt idx="703">
                <c:v>8.6508000000000003</c:v>
              </c:pt>
              <c:pt idx="704">
                <c:v>8.9391999999999996</c:v>
              </c:pt>
              <c:pt idx="705">
                <c:v>8.8506999999999998</c:v>
              </c:pt>
              <c:pt idx="706">
                <c:v>8.7949000000000002</c:v>
              </c:pt>
              <c:pt idx="707">
                <c:v>8.7972999999999999</c:v>
              </c:pt>
              <c:pt idx="708">
                <c:v>8.6861999999999995</c:v>
              </c:pt>
              <c:pt idx="709">
                <c:v>9.3376000000000001</c:v>
              </c:pt>
              <c:pt idx="710">
                <c:v>9.1898</c:v>
              </c:pt>
              <c:pt idx="711">
                <c:v>9.2157</c:v>
              </c:pt>
              <c:pt idx="712">
                <c:v>9.0950000000000006</c:v>
              </c:pt>
              <c:pt idx="713">
                <c:v>9.1874000000000002</c:v>
              </c:pt>
              <c:pt idx="714">
                <c:v>9.3170000000000002</c:v>
              </c:pt>
              <c:pt idx="715">
                <c:v>9.3510000000000009</c:v>
              </c:pt>
              <c:pt idx="716">
                <c:v>9.4082000000000008</c:v>
              </c:pt>
              <c:pt idx="717">
                <c:v>9.2662999999999993</c:v>
              </c:pt>
              <c:pt idx="718">
                <c:v>9.2805999999999997</c:v>
              </c:pt>
              <c:pt idx="719">
                <c:v>9.1141000000000005</c:v>
              </c:pt>
              <c:pt idx="720">
                <c:v>9.0665999999999993</c:v>
              </c:pt>
              <c:pt idx="721">
                <c:v>9.1608999999999998</c:v>
              </c:pt>
              <c:pt idx="722">
                <c:v>9.2149000000000001</c:v>
              </c:pt>
              <c:pt idx="723">
                <c:v>9.2156000000000002</c:v>
              </c:pt>
              <c:pt idx="724">
                <c:v>9.2468000000000004</c:v>
              </c:pt>
              <c:pt idx="725">
                <c:v>9.0078999999999994</c:v>
              </c:pt>
              <c:pt idx="726">
                <c:v>9.0518000000000001</c:v>
              </c:pt>
              <c:pt idx="727">
                <c:v>9.0907</c:v>
              </c:pt>
              <c:pt idx="728">
                <c:v>9.0175000000000001</c:v>
              </c:pt>
              <c:pt idx="729">
                <c:v>9.2544000000000004</c:v>
              </c:pt>
              <c:pt idx="730">
                <c:v>9.3034999999999997</c:v>
              </c:pt>
              <c:pt idx="731">
                <c:v>9.2395999999999994</c:v>
              </c:pt>
              <c:pt idx="732">
                <c:v>8.9910999999999994</c:v>
              </c:pt>
              <c:pt idx="733">
                <c:v>8.8170999999999999</c:v>
              </c:pt>
              <c:pt idx="734">
                <c:v>8.8181999999999992</c:v>
              </c:pt>
              <c:pt idx="735">
                <c:v>8.8506999999999998</c:v>
              </c:pt>
              <c:pt idx="736">
                <c:v>8.7988</c:v>
              </c:pt>
              <c:pt idx="737">
                <c:v>8.5943000000000005</c:v>
              </c:pt>
              <c:pt idx="738">
                <c:v>8.6964000000000006</c:v>
              </c:pt>
              <c:pt idx="739">
                <c:v>8.6166</c:v>
              </c:pt>
              <c:pt idx="740">
                <c:v>8.6629000000000005</c:v>
              </c:pt>
              <c:pt idx="741">
                <c:v>8.7152999999999992</c:v>
              </c:pt>
              <c:pt idx="742">
                <c:v>8.7850000000000001</c:v>
              </c:pt>
              <c:pt idx="743">
                <c:v>8.7850000000000001</c:v>
              </c:pt>
              <c:pt idx="744">
                <c:v>8.7850000000000001</c:v>
              </c:pt>
              <c:pt idx="745">
                <c:v>8.7850000000000001</c:v>
              </c:pt>
              <c:pt idx="746">
                <c:v>8.7850000000000001</c:v>
              </c:pt>
              <c:pt idx="747">
                <c:v>8.6441999999999997</c:v>
              </c:pt>
              <c:pt idx="748">
                <c:v>8.5891000000000002</c:v>
              </c:pt>
              <c:pt idx="749">
                <c:v>8.5315999999999992</c:v>
              </c:pt>
              <c:pt idx="750">
                <c:v>8.5263000000000009</c:v>
              </c:pt>
              <c:pt idx="751">
                <c:v>8.5709999999999997</c:v>
              </c:pt>
              <c:pt idx="752">
                <c:v>8.4831000000000003</c:v>
              </c:pt>
              <c:pt idx="753">
                <c:v>8.5748999999999995</c:v>
              </c:pt>
              <c:pt idx="754">
                <c:v>8.5297999999999998</c:v>
              </c:pt>
              <c:pt idx="755">
                <c:v>8.4879999999999995</c:v>
              </c:pt>
              <c:pt idx="756">
                <c:v>9.0129000000000001</c:v>
              </c:pt>
              <c:pt idx="757">
                <c:v>9.0129000000000001</c:v>
              </c:pt>
              <c:pt idx="758">
                <c:v>9.2482000000000006</c:v>
              </c:pt>
              <c:pt idx="759">
                <c:v>9.4291</c:v>
              </c:pt>
              <c:pt idx="760">
                <c:v>9.7025000000000006</c:v>
              </c:pt>
              <c:pt idx="761">
                <c:v>9.7025000000000006</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11.2811</c:v>
              </c:pt>
              <c:pt idx="1">
                <c:v>11.2811</c:v>
              </c:pt>
              <c:pt idx="2">
                <c:v>11.3284</c:v>
              </c:pt>
              <c:pt idx="3">
                <c:v>11.3588</c:v>
              </c:pt>
              <c:pt idx="4">
                <c:v>11.6157</c:v>
              </c:pt>
              <c:pt idx="5">
                <c:v>11.644500000000001</c:v>
              </c:pt>
              <c:pt idx="6">
                <c:v>11.721</c:v>
              </c:pt>
              <c:pt idx="7">
                <c:v>11.7959</c:v>
              </c:pt>
              <c:pt idx="8">
                <c:v>11.962999999999999</c:v>
              </c:pt>
              <c:pt idx="9">
                <c:v>11.8354</c:v>
              </c:pt>
              <c:pt idx="10">
                <c:v>11.652200000000001</c:v>
              </c:pt>
              <c:pt idx="11">
                <c:v>11.652200000000001</c:v>
              </c:pt>
              <c:pt idx="12">
                <c:v>11.663600000000001</c:v>
              </c:pt>
              <c:pt idx="13">
                <c:v>11.613899999999999</c:v>
              </c:pt>
              <c:pt idx="14">
                <c:v>11.7011</c:v>
              </c:pt>
              <c:pt idx="15">
                <c:v>11.6815</c:v>
              </c:pt>
              <c:pt idx="16">
                <c:v>11.6815</c:v>
              </c:pt>
              <c:pt idx="17">
                <c:v>11.6286</c:v>
              </c:pt>
              <c:pt idx="18">
                <c:v>11.6134</c:v>
              </c:pt>
              <c:pt idx="19">
                <c:v>11.5868</c:v>
              </c:pt>
              <c:pt idx="20">
                <c:v>11.476100000000001</c:v>
              </c:pt>
              <c:pt idx="21">
                <c:v>11.476100000000001</c:v>
              </c:pt>
              <c:pt idx="22">
                <c:v>11.3736</c:v>
              </c:pt>
              <c:pt idx="23">
                <c:v>11.3711</c:v>
              </c:pt>
              <c:pt idx="24">
                <c:v>11.2355</c:v>
              </c:pt>
              <c:pt idx="25">
                <c:v>11.2661</c:v>
              </c:pt>
              <c:pt idx="26">
                <c:v>11.2661</c:v>
              </c:pt>
              <c:pt idx="27">
                <c:v>11.2188</c:v>
              </c:pt>
              <c:pt idx="28">
                <c:v>11.2536</c:v>
              </c:pt>
              <c:pt idx="29">
                <c:v>11.2285</c:v>
              </c:pt>
              <c:pt idx="30">
                <c:v>11.034000000000001</c:v>
              </c:pt>
              <c:pt idx="31">
                <c:v>11.034000000000001</c:v>
              </c:pt>
              <c:pt idx="32">
                <c:v>10.926399999999999</c:v>
              </c:pt>
              <c:pt idx="33">
                <c:v>10.842000000000001</c:v>
              </c:pt>
              <c:pt idx="34">
                <c:v>10.886900000000001</c:v>
              </c:pt>
              <c:pt idx="35">
                <c:v>10.9734</c:v>
              </c:pt>
              <c:pt idx="36">
                <c:v>10.9734</c:v>
              </c:pt>
              <c:pt idx="37">
                <c:v>11.119199999999999</c:v>
              </c:pt>
              <c:pt idx="38">
                <c:v>11.1029</c:v>
              </c:pt>
              <c:pt idx="39">
                <c:v>11.077400000000001</c:v>
              </c:pt>
              <c:pt idx="40">
                <c:v>11.0398</c:v>
              </c:pt>
              <c:pt idx="41">
                <c:v>11.0398</c:v>
              </c:pt>
              <c:pt idx="42">
                <c:v>10.9482</c:v>
              </c:pt>
              <c:pt idx="43">
                <c:v>10.9847</c:v>
              </c:pt>
              <c:pt idx="44">
                <c:v>10.9625</c:v>
              </c:pt>
              <c:pt idx="45">
                <c:v>10.969099999999999</c:v>
              </c:pt>
              <c:pt idx="46">
                <c:v>10.969099999999999</c:v>
              </c:pt>
              <c:pt idx="47">
                <c:v>10.922700000000001</c:v>
              </c:pt>
              <c:pt idx="48">
                <c:v>11.0305</c:v>
              </c:pt>
              <c:pt idx="49">
                <c:v>10.980700000000001</c:v>
              </c:pt>
              <c:pt idx="50">
                <c:v>10.953900000000001</c:v>
              </c:pt>
              <c:pt idx="51">
                <c:v>10.953900000000001</c:v>
              </c:pt>
              <c:pt idx="52">
                <c:v>10.951499999999999</c:v>
              </c:pt>
              <c:pt idx="53">
                <c:v>10.9633</c:v>
              </c:pt>
              <c:pt idx="54">
                <c:v>10.8924</c:v>
              </c:pt>
              <c:pt idx="55">
                <c:v>10.780099999999999</c:v>
              </c:pt>
              <c:pt idx="56">
                <c:v>10.780099999999999</c:v>
              </c:pt>
              <c:pt idx="57">
                <c:v>10.5421</c:v>
              </c:pt>
              <c:pt idx="58">
                <c:v>10.5687</c:v>
              </c:pt>
              <c:pt idx="59">
                <c:v>10.839600000000001</c:v>
              </c:pt>
              <c:pt idx="60">
                <c:v>10.9434</c:v>
              </c:pt>
              <c:pt idx="61">
                <c:v>10.9434</c:v>
              </c:pt>
              <c:pt idx="62">
                <c:v>10.840299999999999</c:v>
              </c:pt>
              <c:pt idx="63">
                <c:v>10.796799999999999</c:v>
              </c:pt>
              <c:pt idx="64">
                <c:v>10.768599999999999</c:v>
              </c:pt>
              <c:pt idx="65">
                <c:v>10.6136</c:v>
              </c:pt>
              <c:pt idx="66">
                <c:v>10.6136</c:v>
              </c:pt>
              <c:pt idx="67">
                <c:v>10.5326</c:v>
              </c:pt>
              <c:pt idx="68">
                <c:v>10.4186</c:v>
              </c:pt>
              <c:pt idx="69">
                <c:v>10.380800000000001</c:v>
              </c:pt>
              <c:pt idx="70">
                <c:v>10.130100000000001</c:v>
              </c:pt>
              <c:pt idx="71">
                <c:v>10.130100000000001</c:v>
              </c:pt>
              <c:pt idx="72">
                <c:v>10.275600000000001</c:v>
              </c:pt>
              <c:pt idx="73">
                <c:v>10.3429</c:v>
              </c:pt>
              <c:pt idx="74">
                <c:v>10.391500000000001</c:v>
              </c:pt>
              <c:pt idx="75">
                <c:v>10.5092</c:v>
              </c:pt>
              <c:pt idx="76">
                <c:v>10.5092</c:v>
              </c:pt>
              <c:pt idx="77">
                <c:v>10.982699999999999</c:v>
              </c:pt>
              <c:pt idx="78">
                <c:v>10.9923</c:v>
              </c:pt>
              <c:pt idx="79">
                <c:v>10.9231</c:v>
              </c:pt>
              <c:pt idx="80">
                <c:v>10.865500000000001</c:v>
              </c:pt>
              <c:pt idx="81">
                <c:v>10.865500000000001</c:v>
              </c:pt>
              <c:pt idx="82">
                <c:v>10.9186</c:v>
              </c:pt>
              <c:pt idx="83">
                <c:v>10.872199999999999</c:v>
              </c:pt>
              <c:pt idx="84">
                <c:v>11.075799999999999</c:v>
              </c:pt>
              <c:pt idx="85">
                <c:v>11.0944</c:v>
              </c:pt>
              <c:pt idx="86">
                <c:v>11.0944</c:v>
              </c:pt>
              <c:pt idx="87">
                <c:v>11.0411</c:v>
              </c:pt>
              <c:pt idx="88">
                <c:v>11.0739</c:v>
              </c:pt>
              <c:pt idx="89">
                <c:v>11.063700000000001</c:v>
              </c:pt>
              <c:pt idx="90">
                <c:v>11.058299999999999</c:v>
              </c:pt>
              <c:pt idx="91">
                <c:v>11.058299999999999</c:v>
              </c:pt>
              <c:pt idx="92">
                <c:v>10.89</c:v>
              </c:pt>
              <c:pt idx="93">
                <c:v>10.915800000000001</c:v>
              </c:pt>
              <c:pt idx="94">
                <c:v>10.9152</c:v>
              </c:pt>
              <c:pt idx="95">
                <c:v>10.946899999999999</c:v>
              </c:pt>
              <c:pt idx="96">
                <c:v>10.946899999999999</c:v>
              </c:pt>
              <c:pt idx="97">
                <c:v>10.871700000000001</c:v>
              </c:pt>
              <c:pt idx="98">
                <c:v>10.879099999999999</c:v>
              </c:pt>
              <c:pt idx="99">
                <c:v>10.788600000000001</c:v>
              </c:pt>
              <c:pt idx="100">
                <c:v>10.7888</c:v>
              </c:pt>
              <c:pt idx="101">
                <c:v>10.7888</c:v>
              </c:pt>
              <c:pt idx="102">
                <c:v>10.606199999999999</c:v>
              </c:pt>
              <c:pt idx="103">
                <c:v>10.572699999999999</c:v>
              </c:pt>
              <c:pt idx="104">
                <c:v>10.5311</c:v>
              </c:pt>
              <c:pt idx="105">
                <c:v>10.756399999999999</c:v>
              </c:pt>
              <c:pt idx="106">
                <c:v>10.756399999999999</c:v>
              </c:pt>
              <c:pt idx="107">
                <c:v>10.756399999999999</c:v>
              </c:pt>
              <c:pt idx="108">
                <c:v>10.988799999999999</c:v>
              </c:pt>
              <c:pt idx="109">
                <c:v>11.0832</c:v>
              </c:pt>
              <c:pt idx="110">
                <c:v>11.1958</c:v>
              </c:pt>
              <c:pt idx="111">
                <c:v>11.1958</c:v>
              </c:pt>
              <c:pt idx="112">
                <c:v>11.3536</c:v>
              </c:pt>
              <c:pt idx="113">
                <c:v>11.341799999999999</c:v>
              </c:pt>
              <c:pt idx="114">
                <c:v>11.424300000000001</c:v>
              </c:pt>
              <c:pt idx="115">
                <c:v>11.517099999999999</c:v>
              </c:pt>
              <c:pt idx="116">
                <c:v>11.517099999999999</c:v>
              </c:pt>
              <c:pt idx="117">
                <c:v>11.8124</c:v>
              </c:pt>
              <c:pt idx="118">
                <c:v>11.713100000000001</c:v>
              </c:pt>
              <c:pt idx="119">
                <c:v>11.355</c:v>
              </c:pt>
              <c:pt idx="120">
                <c:v>11.399699999999999</c:v>
              </c:pt>
              <c:pt idx="121">
                <c:v>11.399699999999999</c:v>
              </c:pt>
              <c:pt idx="122">
                <c:v>11.4848</c:v>
              </c:pt>
              <c:pt idx="123">
                <c:v>11.407999999999999</c:v>
              </c:pt>
              <c:pt idx="124">
                <c:v>11.423999999999999</c:v>
              </c:pt>
              <c:pt idx="125">
                <c:v>11.4207</c:v>
              </c:pt>
              <c:pt idx="126">
                <c:v>11.4207</c:v>
              </c:pt>
              <c:pt idx="127">
                <c:v>11.445</c:v>
              </c:pt>
              <c:pt idx="128">
                <c:v>11.451499999999999</c:v>
              </c:pt>
              <c:pt idx="129">
                <c:v>11.3323</c:v>
              </c:pt>
              <c:pt idx="130">
                <c:v>11.253299999999999</c:v>
              </c:pt>
              <c:pt idx="131">
                <c:v>11.253299999999999</c:v>
              </c:pt>
              <c:pt idx="132">
                <c:v>11.327400000000001</c:v>
              </c:pt>
              <c:pt idx="133">
                <c:v>11.3003</c:v>
              </c:pt>
              <c:pt idx="134">
                <c:v>11.3142</c:v>
              </c:pt>
              <c:pt idx="135">
                <c:v>11.281599999999999</c:v>
              </c:pt>
              <c:pt idx="136">
                <c:v>11.281599999999999</c:v>
              </c:pt>
              <c:pt idx="137">
                <c:v>11.048400000000001</c:v>
              </c:pt>
              <c:pt idx="138">
                <c:v>10.9971</c:v>
              </c:pt>
              <c:pt idx="139">
                <c:v>10.9495</c:v>
              </c:pt>
              <c:pt idx="140">
                <c:v>10.9053</c:v>
              </c:pt>
              <c:pt idx="141">
                <c:v>10.9053</c:v>
              </c:pt>
              <c:pt idx="142">
                <c:v>10.7166</c:v>
              </c:pt>
              <c:pt idx="143">
                <c:v>10.1486</c:v>
              </c:pt>
              <c:pt idx="144">
                <c:v>10.211399999999999</c:v>
              </c:pt>
              <c:pt idx="145">
                <c:v>10.2087</c:v>
              </c:pt>
              <c:pt idx="146">
                <c:v>10.2087</c:v>
              </c:pt>
              <c:pt idx="147">
                <c:v>10.5565</c:v>
              </c:pt>
              <c:pt idx="148">
                <c:v>10.5565</c:v>
              </c:pt>
              <c:pt idx="149">
                <c:v>10.689500000000001</c:v>
              </c:pt>
              <c:pt idx="150">
                <c:v>10.677099999999999</c:v>
              </c:pt>
              <c:pt idx="151">
                <c:v>10.677099999999999</c:v>
              </c:pt>
              <c:pt idx="152">
                <c:v>10.850300000000001</c:v>
              </c:pt>
              <c:pt idx="153">
                <c:v>10.864800000000001</c:v>
              </c:pt>
              <c:pt idx="154">
                <c:v>10.909700000000001</c:v>
              </c:pt>
              <c:pt idx="155">
                <c:v>10.835800000000001</c:v>
              </c:pt>
              <c:pt idx="156">
                <c:v>10.835800000000001</c:v>
              </c:pt>
              <c:pt idx="157">
                <c:v>10.935</c:v>
              </c:pt>
              <c:pt idx="158">
                <c:v>10.9918</c:v>
              </c:pt>
              <c:pt idx="159">
                <c:v>10.959899999999999</c:v>
              </c:pt>
              <c:pt idx="160">
                <c:v>10.988200000000001</c:v>
              </c:pt>
              <c:pt idx="161">
                <c:v>10.988200000000001</c:v>
              </c:pt>
              <c:pt idx="162">
                <c:v>10.950100000000001</c:v>
              </c:pt>
              <c:pt idx="163">
                <c:v>10.830399999999999</c:v>
              </c:pt>
              <c:pt idx="164">
                <c:v>10.745200000000001</c:v>
              </c:pt>
              <c:pt idx="165">
                <c:v>10.733700000000001</c:v>
              </c:pt>
              <c:pt idx="166">
                <c:v>10.733700000000001</c:v>
              </c:pt>
              <c:pt idx="167">
                <c:v>10.726699999999999</c:v>
              </c:pt>
              <c:pt idx="168">
                <c:v>10.6936</c:v>
              </c:pt>
              <c:pt idx="169">
                <c:v>10.6798</c:v>
              </c:pt>
              <c:pt idx="170">
                <c:v>10.753500000000001</c:v>
              </c:pt>
              <c:pt idx="171">
                <c:v>10.753500000000001</c:v>
              </c:pt>
              <c:pt idx="172">
                <c:v>10.7286</c:v>
              </c:pt>
              <c:pt idx="173">
                <c:v>10.6995</c:v>
              </c:pt>
              <c:pt idx="174">
                <c:v>10.684699999999999</c:v>
              </c:pt>
              <c:pt idx="175">
                <c:v>10.6973</c:v>
              </c:pt>
              <c:pt idx="176">
                <c:v>10.6973</c:v>
              </c:pt>
              <c:pt idx="177">
                <c:v>10.528700000000001</c:v>
              </c:pt>
              <c:pt idx="178">
                <c:v>10.484400000000001</c:v>
              </c:pt>
              <c:pt idx="179">
                <c:v>10.4185</c:v>
              </c:pt>
              <c:pt idx="180">
                <c:v>10.410600000000001</c:v>
              </c:pt>
              <c:pt idx="181">
                <c:v>10.410600000000001</c:v>
              </c:pt>
              <c:pt idx="182">
                <c:v>10.362</c:v>
              </c:pt>
              <c:pt idx="183">
                <c:v>10.2525</c:v>
              </c:pt>
              <c:pt idx="184">
                <c:v>10.1189</c:v>
              </c:pt>
              <c:pt idx="185">
                <c:v>10.245200000000001</c:v>
              </c:pt>
              <c:pt idx="186">
                <c:v>10.245200000000001</c:v>
              </c:pt>
              <c:pt idx="187">
                <c:v>10.371</c:v>
              </c:pt>
              <c:pt idx="188">
                <c:v>10.371</c:v>
              </c:pt>
              <c:pt idx="189">
                <c:v>10.371</c:v>
              </c:pt>
              <c:pt idx="190">
                <c:v>10.371</c:v>
              </c:pt>
              <c:pt idx="191">
                <c:v>10.371</c:v>
              </c:pt>
              <c:pt idx="192">
                <c:v>10.3308</c:v>
              </c:pt>
              <c:pt idx="193">
                <c:v>10.2745</c:v>
              </c:pt>
              <c:pt idx="194">
                <c:v>10.2911</c:v>
              </c:pt>
              <c:pt idx="195">
                <c:v>10.2331</c:v>
              </c:pt>
              <c:pt idx="196">
                <c:v>10.2331</c:v>
              </c:pt>
              <c:pt idx="197">
                <c:v>10.035</c:v>
              </c:pt>
              <c:pt idx="198">
                <c:v>10.0951</c:v>
              </c:pt>
              <c:pt idx="199">
                <c:v>10.0486</c:v>
              </c:pt>
              <c:pt idx="200">
                <c:v>10.0319</c:v>
              </c:pt>
              <c:pt idx="201">
                <c:v>10.0319</c:v>
              </c:pt>
              <c:pt idx="202">
                <c:v>9.5219000000000005</c:v>
              </c:pt>
              <c:pt idx="203">
                <c:v>9.9543999999999997</c:v>
              </c:pt>
              <c:pt idx="204">
                <c:v>9.9321999999999999</c:v>
              </c:pt>
              <c:pt idx="205">
                <c:v>9.8431999999999995</c:v>
              </c:pt>
              <c:pt idx="206">
                <c:v>9.8431999999999995</c:v>
              </c:pt>
              <c:pt idx="207">
                <c:v>9.8879000000000001</c:v>
              </c:pt>
              <c:pt idx="208">
                <c:v>9.8554999999999993</c:v>
              </c:pt>
              <c:pt idx="209">
                <c:v>9.8816000000000006</c:v>
              </c:pt>
              <c:pt idx="210">
                <c:v>9.8600999999999992</c:v>
              </c:pt>
              <c:pt idx="211">
                <c:v>9.8600999999999992</c:v>
              </c:pt>
              <c:pt idx="212">
                <c:v>9.8620999999999999</c:v>
              </c:pt>
              <c:pt idx="213">
                <c:v>9.8558000000000003</c:v>
              </c:pt>
              <c:pt idx="214">
                <c:v>9.8093000000000004</c:v>
              </c:pt>
              <c:pt idx="215">
                <c:v>9.8820999999999994</c:v>
              </c:pt>
              <c:pt idx="216">
                <c:v>9.8820999999999994</c:v>
              </c:pt>
              <c:pt idx="217">
                <c:v>9.8241999999999994</c:v>
              </c:pt>
              <c:pt idx="218">
                <c:v>9.8856000000000002</c:v>
              </c:pt>
              <c:pt idx="219">
                <c:v>9.8620000000000001</c:v>
              </c:pt>
              <c:pt idx="220">
                <c:v>9.7058</c:v>
              </c:pt>
              <c:pt idx="221">
                <c:v>9.7058</c:v>
              </c:pt>
              <c:pt idx="222">
                <c:v>9.4486000000000008</c:v>
              </c:pt>
              <c:pt idx="223">
                <c:v>9.4959000000000007</c:v>
              </c:pt>
              <c:pt idx="224">
                <c:v>9.4016000000000002</c:v>
              </c:pt>
              <c:pt idx="225">
                <c:v>9.4913000000000007</c:v>
              </c:pt>
              <c:pt idx="226">
                <c:v>9.4913000000000007</c:v>
              </c:pt>
              <c:pt idx="227">
                <c:v>9.6016999999999992</c:v>
              </c:pt>
              <c:pt idx="228">
                <c:v>9.6408000000000005</c:v>
              </c:pt>
              <c:pt idx="229">
                <c:v>9.6643000000000008</c:v>
              </c:pt>
              <c:pt idx="230">
                <c:v>9.7087000000000003</c:v>
              </c:pt>
              <c:pt idx="231">
                <c:v>9.7087000000000003</c:v>
              </c:pt>
              <c:pt idx="232">
                <c:v>9.7965999999999998</c:v>
              </c:pt>
              <c:pt idx="233">
                <c:v>9.8483000000000001</c:v>
              </c:pt>
              <c:pt idx="234">
                <c:v>9.8550000000000004</c:v>
              </c:pt>
              <c:pt idx="235">
                <c:v>9.8813999999999993</c:v>
              </c:pt>
              <c:pt idx="236">
                <c:v>9.8813999999999993</c:v>
              </c:pt>
              <c:pt idx="237">
                <c:v>9.8813999999999993</c:v>
              </c:pt>
              <c:pt idx="238">
                <c:v>9.8813999999999993</c:v>
              </c:pt>
              <c:pt idx="239">
                <c:v>9.8734999999999999</c:v>
              </c:pt>
              <c:pt idx="240">
                <c:v>9.8617000000000008</c:v>
              </c:pt>
              <c:pt idx="241">
                <c:v>9.8617000000000008</c:v>
              </c:pt>
              <c:pt idx="242">
                <c:v>9.9656000000000002</c:v>
              </c:pt>
              <c:pt idx="243">
                <c:v>10.048400000000001</c:v>
              </c:pt>
              <c:pt idx="244">
                <c:v>10.0816</c:v>
              </c:pt>
              <c:pt idx="245">
                <c:v>10.177899999999999</c:v>
              </c:pt>
              <c:pt idx="246">
                <c:v>10.177899999999999</c:v>
              </c:pt>
              <c:pt idx="247">
                <c:v>10.228300000000001</c:v>
              </c:pt>
              <c:pt idx="248">
                <c:v>10.237399999999999</c:v>
              </c:pt>
              <c:pt idx="249">
                <c:v>10.2927</c:v>
              </c:pt>
              <c:pt idx="250">
                <c:v>10.313599999999999</c:v>
              </c:pt>
              <c:pt idx="251">
                <c:v>10.313599999999999</c:v>
              </c:pt>
              <c:pt idx="252">
                <c:v>10.4087</c:v>
              </c:pt>
              <c:pt idx="253">
                <c:v>10.4239</c:v>
              </c:pt>
              <c:pt idx="254">
                <c:v>10.4169</c:v>
              </c:pt>
              <c:pt idx="255">
                <c:v>10.4278</c:v>
              </c:pt>
              <c:pt idx="256">
                <c:v>10.4278</c:v>
              </c:pt>
              <c:pt idx="257">
                <c:v>10.452</c:v>
              </c:pt>
              <c:pt idx="258">
                <c:v>10.445499999999999</c:v>
              </c:pt>
              <c:pt idx="259">
                <c:v>10.399900000000001</c:v>
              </c:pt>
              <c:pt idx="260">
                <c:v>10.242900000000001</c:v>
              </c:pt>
              <c:pt idx="261">
                <c:v>10.242900000000001</c:v>
              </c:pt>
              <c:pt idx="262">
                <c:v>10.3521</c:v>
              </c:pt>
              <c:pt idx="263">
                <c:v>10.373799999999999</c:v>
              </c:pt>
              <c:pt idx="264">
                <c:v>10.386799999999999</c:v>
              </c:pt>
              <c:pt idx="265">
                <c:v>10.3597</c:v>
              </c:pt>
              <c:pt idx="266">
                <c:v>10.3597</c:v>
              </c:pt>
              <c:pt idx="267">
                <c:v>10.44</c:v>
              </c:pt>
              <c:pt idx="268">
                <c:v>10.4213</c:v>
              </c:pt>
              <c:pt idx="269">
                <c:v>10.4237</c:v>
              </c:pt>
              <c:pt idx="270">
                <c:v>9.9905000000000008</c:v>
              </c:pt>
              <c:pt idx="271">
                <c:v>9.9905000000000008</c:v>
              </c:pt>
              <c:pt idx="272">
                <c:v>9.9421999999999997</c:v>
              </c:pt>
              <c:pt idx="273">
                <c:v>9.9215999999999998</c:v>
              </c:pt>
              <c:pt idx="274">
                <c:v>9.9402000000000008</c:v>
              </c:pt>
              <c:pt idx="275">
                <c:v>9.9220000000000006</c:v>
              </c:pt>
              <c:pt idx="276">
                <c:v>9.9220000000000006</c:v>
              </c:pt>
              <c:pt idx="277">
                <c:v>10.219099999999999</c:v>
              </c:pt>
              <c:pt idx="278">
                <c:v>10.218500000000001</c:v>
              </c:pt>
              <c:pt idx="279">
                <c:v>10.284599999999999</c:v>
              </c:pt>
              <c:pt idx="280">
                <c:v>10.2791</c:v>
              </c:pt>
              <c:pt idx="281">
                <c:v>10.2791</c:v>
              </c:pt>
              <c:pt idx="282">
                <c:v>10.2927</c:v>
              </c:pt>
              <c:pt idx="283">
                <c:v>10.2965</c:v>
              </c:pt>
              <c:pt idx="284">
                <c:v>10.2501</c:v>
              </c:pt>
              <c:pt idx="285">
                <c:v>10.2456</c:v>
              </c:pt>
              <c:pt idx="286">
                <c:v>10.2456</c:v>
              </c:pt>
              <c:pt idx="287">
                <c:v>10.363200000000001</c:v>
              </c:pt>
              <c:pt idx="288">
                <c:v>10.3292</c:v>
              </c:pt>
              <c:pt idx="289">
                <c:v>10.270300000000001</c:v>
              </c:pt>
              <c:pt idx="290">
                <c:v>10.356999999999999</c:v>
              </c:pt>
              <c:pt idx="291">
                <c:v>10.356999999999999</c:v>
              </c:pt>
              <c:pt idx="292">
                <c:v>10.500400000000001</c:v>
              </c:pt>
              <c:pt idx="293">
                <c:v>10.5326</c:v>
              </c:pt>
              <c:pt idx="294">
                <c:v>10.473100000000001</c:v>
              </c:pt>
              <c:pt idx="295">
                <c:v>10.480600000000001</c:v>
              </c:pt>
              <c:pt idx="296">
                <c:v>10.480600000000001</c:v>
              </c:pt>
              <c:pt idx="297">
                <c:v>10.338699999999999</c:v>
              </c:pt>
              <c:pt idx="298">
                <c:v>10.406700000000001</c:v>
              </c:pt>
              <c:pt idx="299">
                <c:v>10.3771</c:v>
              </c:pt>
              <c:pt idx="300">
                <c:v>10.619300000000001</c:v>
              </c:pt>
              <c:pt idx="301">
                <c:v>10.619300000000001</c:v>
              </c:pt>
              <c:pt idx="302">
                <c:v>10.652900000000001</c:v>
              </c:pt>
              <c:pt idx="303">
                <c:v>10.617100000000001</c:v>
              </c:pt>
              <c:pt idx="304">
                <c:v>10.620699999999999</c:v>
              </c:pt>
              <c:pt idx="305">
                <c:v>10.7121</c:v>
              </c:pt>
              <c:pt idx="306">
                <c:v>10.7121</c:v>
              </c:pt>
              <c:pt idx="307">
                <c:v>10.678699999999999</c:v>
              </c:pt>
              <c:pt idx="308">
                <c:v>10.727</c:v>
              </c:pt>
              <c:pt idx="309">
                <c:v>10.798999999999999</c:v>
              </c:pt>
              <c:pt idx="310">
                <c:v>10.839399999999999</c:v>
              </c:pt>
              <c:pt idx="311">
                <c:v>10.839399999999999</c:v>
              </c:pt>
              <c:pt idx="312">
                <c:v>10.884</c:v>
              </c:pt>
              <c:pt idx="313">
                <c:v>10.8988</c:v>
              </c:pt>
              <c:pt idx="314">
                <c:v>10.8306</c:v>
              </c:pt>
              <c:pt idx="315">
                <c:v>10.7453</c:v>
              </c:pt>
              <c:pt idx="316">
                <c:v>10.7453</c:v>
              </c:pt>
              <c:pt idx="317">
                <c:v>10.7347</c:v>
              </c:pt>
              <c:pt idx="318">
                <c:v>10.821</c:v>
              </c:pt>
              <c:pt idx="319">
                <c:v>10.8337</c:v>
              </c:pt>
              <c:pt idx="320">
                <c:v>10.831200000000001</c:v>
              </c:pt>
              <c:pt idx="321">
                <c:v>10.831200000000001</c:v>
              </c:pt>
              <c:pt idx="322">
                <c:v>10.803800000000001</c:v>
              </c:pt>
              <c:pt idx="323">
                <c:v>10.9903</c:v>
              </c:pt>
              <c:pt idx="324">
                <c:v>11.1051</c:v>
              </c:pt>
              <c:pt idx="325">
                <c:v>11.0939</c:v>
              </c:pt>
              <c:pt idx="326">
                <c:v>11.0939</c:v>
              </c:pt>
              <c:pt idx="327">
                <c:v>10.726599999999999</c:v>
              </c:pt>
              <c:pt idx="328">
                <c:v>10.678599999999999</c:v>
              </c:pt>
              <c:pt idx="329">
                <c:v>10.4772</c:v>
              </c:pt>
              <c:pt idx="330">
                <c:v>10.486700000000001</c:v>
              </c:pt>
              <c:pt idx="331">
                <c:v>10.486700000000001</c:v>
              </c:pt>
              <c:pt idx="332">
                <c:v>10.792899999999999</c:v>
              </c:pt>
              <c:pt idx="333">
                <c:v>10.8574</c:v>
              </c:pt>
              <c:pt idx="334">
                <c:v>10.7181</c:v>
              </c:pt>
              <c:pt idx="335">
                <c:v>10.766999999999999</c:v>
              </c:pt>
              <c:pt idx="336">
                <c:v>10.766999999999999</c:v>
              </c:pt>
              <c:pt idx="337">
                <c:v>10.7912</c:v>
              </c:pt>
              <c:pt idx="338">
                <c:v>10.814399999999999</c:v>
              </c:pt>
              <c:pt idx="339">
                <c:v>10.814399999999999</c:v>
              </c:pt>
              <c:pt idx="340">
                <c:v>10.814399999999999</c:v>
              </c:pt>
              <c:pt idx="341">
                <c:v>10.814399999999999</c:v>
              </c:pt>
              <c:pt idx="342">
                <c:v>10.8596</c:v>
              </c:pt>
              <c:pt idx="343">
                <c:v>10.686999999999999</c:v>
              </c:pt>
              <c:pt idx="344">
                <c:v>10.679399999999999</c:v>
              </c:pt>
              <c:pt idx="345">
                <c:v>10.684200000000001</c:v>
              </c:pt>
              <c:pt idx="346">
                <c:v>10.684200000000001</c:v>
              </c:pt>
              <c:pt idx="347">
                <c:v>10.6968</c:v>
              </c:pt>
              <c:pt idx="348">
                <c:v>10.661199999999999</c:v>
              </c:pt>
              <c:pt idx="349">
                <c:v>10.690099999999999</c:v>
              </c:pt>
              <c:pt idx="350">
                <c:v>10.642300000000001</c:v>
              </c:pt>
              <c:pt idx="351">
                <c:v>10.642300000000001</c:v>
              </c:pt>
              <c:pt idx="352">
                <c:v>10.656000000000001</c:v>
              </c:pt>
              <c:pt idx="353">
                <c:v>10.6526</c:v>
              </c:pt>
              <c:pt idx="354">
                <c:v>10.6012</c:v>
              </c:pt>
              <c:pt idx="355">
                <c:v>10.675599999999999</c:v>
              </c:pt>
              <c:pt idx="356">
                <c:v>10.675599999999999</c:v>
              </c:pt>
              <c:pt idx="357">
                <c:v>10.6516</c:v>
              </c:pt>
              <c:pt idx="358">
                <c:v>10.655900000000001</c:v>
              </c:pt>
              <c:pt idx="359">
                <c:v>10.616300000000001</c:v>
              </c:pt>
              <c:pt idx="360">
                <c:v>10.680400000000001</c:v>
              </c:pt>
              <c:pt idx="361">
                <c:v>10.680400000000001</c:v>
              </c:pt>
              <c:pt idx="362">
                <c:v>10.684200000000001</c:v>
              </c:pt>
              <c:pt idx="363">
                <c:v>10.755599999999999</c:v>
              </c:pt>
              <c:pt idx="364">
                <c:v>10.7936</c:v>
              </c:pt>
              <c:pt idx="365">
                <c:v>10.7964</c:v>
              </c:pt>
              <c:pt idx="366">
                <c:v>10.7964</c:v>
              </c:pt>
              <c:pt idx="367">
                <c:v>10.8201</c:v>
              </c:pt>
              <c:pt idx="368">
                <c:v>10.7241</c:v>
              </c:pt>
              <c:pt idx="369">
                <c:v>10.7241</c:v>
              </c:pt>
              <c:pt idx="370">
                <c:v>10.7241</c:v>
              </c:pt>
              <c:pt idx="371">
                <c:v>10.7241</c:v>
              </c:pt>
              <c:pt idx="372">
                <c:v>10.7813</c:v>
              </c:pt>
              <c:pt idx="373">
                <c:v>10.7875</c:v>
              </c:pt>
              <c:pt idx="374">
                <c:v>10.719099999999999</c:v>
              </c:pt>
              <c:pt idx="375">
                <c:v>10.6654</c:v>
              </c:pt>
              <c:pt idx="376">
                <c:v>10.6654</c:v>
              </c:pt>
              <c:pt idx="377">
                <c:v>10.7316</c:v>
              </c:pt>
              <c:pt idx="378">
                <c:v>10.820499999999999</c:v>
              </c:pt>
              <c:pt idx="379">
                <c:v>10.820499999999999</c:v>
              </c:pt>
              <c:pt idx="380">
                <c:v>10.820499999999999</c:v>
              </c:pt>
              <c:pt idx="381">
                <c:v>10.820499999999999</c:v>
              </c:pt>
              <c:pt idx="382">
                <c:v>10.7234</c:v>
              </c:pt>
              <c:pt idx="383">
                <c:v>10.678699999999999</c:v>
              </c:pt>
              <c:pt idx="384">
                <c:v>10.6882</c:v>
              </c:pt>
              <c:pt idx="385">
                <c:v>10.655900000000001</c:v>
              </c:pt>
              <c:pt idx="386">
                <c:v>10.655900000000001</c:v>
              </c:pt>
              <c:pt idx="387">
                <c:v>10.406000000000001</c:v>
              </c:pt>
              <c:pt idx="388">
                <c:v>10.5885</c:v>
              </c:pt>
              <c:pt idx="389">
                <c:v>10.627599999999999</c:v>
              </c:pt>
              <c:pt idx="390">
                <c:v>10.6623</c:v>
              </c:pt>
              <c:pt idx="391">
                <c:v>10.6623</c:v>
              </c:pt>
              <c:pt idx="392">
                <c:v>10.6242</c:v>
              </c:pt>
              <c:pt idx="393">
                <c:v>10.613799999999999</c:v>
              </c:pt>
              <c:pt idx="394">
                <c:v>10.7044</c:v>
              </c:pt>
              <c:pt idx="395">
                <c:v>10.753399999999999</c:v>
              </c:pt>
              <c:pt idx="396">
                <c:v>10.753399999999999</c:v>
              </c:pt>
              <c:pt idx="397">
                <c:v>10.795</c:v>
              </c:pt>
              <c:pt idx="398">
                <c:v>10.257199999999999</c:v>
              </c:pt>
              <c:pt idx="399">
                <c:v>10.269399999999999</c:v>
              </c:pt>
              <c:pt idx="400">
                <c:v>10.4834</c:v>
              </c:pt>
              <c:pt idx="401">
                <c:v>10.4834</c:v>
              </c:pt>
              <c:pt idx="402">
                <c:v>10.509</c:v>
              </c:pt>
              <c:pt idx="403">
                <c:v>10.530900000000001</c:v>
              </c:pt>
              <c:pt idx="404">
                <c:v>10.556800000000001</c:v>
              </c:pt>
              <c:pt idx="405">
                <c:v>10.511100000000001</c:v>
              </c:pt>
              <c:pt idx="406">
                <c:v>10.511100000000001</c:v>
              </c:pt>
              <c:pt idx="407">
                <c:v>10.6852</c:v>
              </c:pt>
              <c:pt idx="408">
                <c:v>10.7988</c:v>
              </c:pt>
              <c:pt idx="409">
                <c:v>10.7773</c:v>
              </c:pt>
              <c:pt idx="410">
                <c:v>10.785299999999999</c:v>
              </c:pt>
              <c:pt idx="411">
                <c:v>10.785299999999999</c:v>
              </c:pt>
              <c:pt idx="412">
                <c:v>10.773400000000001</c:v>
              </c:pt>
              <c:pt idx="413">
                <c:v>10.811999999999999</c:v>
              </c:pt>
              <c:pt idx="414">
                <c:v>10.8377</c:v>
              </c:pt>
              <c:pt idx="415">
                <c:v>10.8551</c:v>
              </c:pt>
              <c:pt idx="416">
                <c:v>10.8551</c:v>
              </c:pt>
              <c:pt idx="417">
                <c:v>10.8446</c:v>
              </c:pt>
              <c:pt idx="418">
                <c:v>10.805199999999999</c:v>
              </c:pt>
              <c:pt idx="419">
                <c:v>10.6821</c:v>
              </c:pt>
              <c:pt idx="420">
                <c:v>10.6816</c:v>
              </c:pt>
              <c:pt idx="421">
                <c:v>10.6816</c:v>
              </c:pt>
              <c:pt idx="422">
                <c:v>10.701700000000001</c:v>
              </c:pt>
              <c:pt idx="423">
                <c:v>10.7143</c:v>
              </c:pt>
              <c:pt idx="424">
                <c:v>10.7319</c:v>
              </c:pt>
              <c:pt idx="425">
                <c:v>10.7454</c:v>
              </c:pt>
              <c:pt idx="426">
                <c:v>10.7454</c:v>
              </c:pt>
              <c:pt idx="427">
                <c:v>10.771699999999999</c:v>
              </c:pt>
              <c:pt idx="428">
                <c:v>10.714700000000001</c:v>
              </c:pt>
              <c:pt idx="429">
                <c:v>10.6631</c:v>
              </c:pt>
              <c:pt idx="430">
                <c:v>10.652799999999999</c:v>
              </c:pt>
              <c:pt idx="431">
                <c:v>10.652799999999999</c:v>
              </c:pt>
              <c:pt idx="432">
                <c:v>10.6144</c:v>
              </c:pt>
              <c:pt idx="433">
                <c:v>10.6531</c:v>
              </c:pt>
              <c:pt idx="434">
                <c:v>10.5457</c:v>
              </c:pt>
              <c:pt idx="435">
                <c:v>10.529400000000001</c:v>
              </c:pt>
              <c:pt idx="436">
                <c:v>10.529400000000001</c:v>
              </c:pt>
              <c:pt idx="437">
                <c:v>10.3461</c:v>
              </c:pt>
              <c:pt idx="438">
                <c:v>10.3376</c:v>
              </c:pt>
              <c:pt idx="439">
                <c:v>10.373799999999999</c:v>
              </c:pt>
              <c:pt idx="440">
                <c:v>10.417400000000001</c:v>
              </c:pt>
              <c:pt idx="441">
                <c:v>10.417400000000001</c:v>
              </c:pt>
              <c:pt idx="442">
                <c:v>10.417400000000001</c:v>
              </c:pt>
              <c:pt idx="443">
                <c:v>10.417400000000001</c:v>
              </c:pt>
              <c:pt idx="444">
                <c:v>10.417400000000001</c:v>
              </c:pt>
              <c:pt idx="445">
                <c:v>10.417400000000001</c:v>
              </c:pt>
              <c:pt idx="446">
                <c:v>10.417400000000001</c:v>
              </c:pt>
              <c:pt idx="447">
                <c:v>9.8950999999999993</c:v>
              </c:pt>
              <c:pt idx="448">
                <c:v>10.0101</c:v>
              </c:pt>
              <c:pt idx="449">
                <c:v>10.036799999999999</c:v>
              </c:pt>
              <c:pt idx="450">
                <c:v>10.2653</c:v>
              </c:pt>
              <c:pt idx="451">
                <c:v>10.2653</c:v>
              </c:pt>
              <c:pt idx="452">
                <c:v>10.3346</c:v>
              </c:pt>
              <c:pt idx="453">
                <c:v>10.400600000000001</c:v>
              </c:pt>
              <c:pt idx="454">
                <c:v>10.3874</c:v>
              </c:pt>
              <c:pt idx="455">
                <c:v>10.308</c:v>
              </c:pt>
              <c:pt idx="456">
                <c:v>10.308</c:v>
              </c:pt>
              <c:pt idx="457">
                <c:v>10.2835</c:v>
              </c:pt>
              <c:pt idx="458">
                <c:v>10.015599999999999</c:v>
              </c:pt>
              <c:pt idx="459">
                <c:v>10.100199999999999</c:v>
              </c:pt>
              <c:pt idx="460">
                <c:v>10.1225</c:v>
              </c:pt>
              <c:pt idx="461">
                <c:v>10.1225</c:v>
              </c:pt>
              <c:pt idx="462">
                <c:v>10.1447</c:v>
              </c:pt>
              <c:pt idx="463">
                <c:v>10.5984</c:v>
              </c:pt>
              <c:pt idx="464">
                <c:v>10.793100000000001</c:v>
              </c:pt>
              <c:pt idx="465">
                <c:v>10.7898</c:v>
              </c:pt>
              <c:pt idx="466">
                <c:v>10.7898</c:v>
              </c:pt>
              <c:pt idx="467">
                <c:v>10.8024</c:v>
              </c:pt>
              <c:pt idx="468">
                <c:v>10.846399999999999</c:v>
              </c:pt>
              <c:pt idx="469">
                <c:v>10.825699999999999</c:v>
              </c:pt>
              <c:pt idx="470">
                <c:v>10.861000000000001</c:v>
              </c:pt>
              <c:pt idx="471">
                <c:v>10.861000000000001</c:v>
              </c:pt>
              <c:pt idx="472">
                <c:v>10.9566</c:v>
              </c:pt>
              <c:pt idx="473">
                <c:v>10.9375</c:v>
              </c:pt>
              <c:pt idx="474">
                <c:v>10.9504</c:v>
              </c:pt>
              <c:pt idx="475">
                <c:v>10.9374</c:v>
              </c:pt>
              <c:pt idx="476">
                <c:v>10.9374</c:v>
              </c:pt>
              <c:pt idx="477">
                <c:v>11.0908</c:v>
              </c:pt>
              <c:pt idx="478">
                <c:v>11.1393</c:v>
              </c:pt>
              <c:pt idx="479">
                <c:v>11.151</c:v>
              </c:pt>
              <c:pt idx="480">
                <c:v>11.1736</c:v>
              </c:pt>
              <c:pt idx="481">
                <c:v>11.1736</c:v>
              </c:pt>
              <c:pt idx="482">
                <c:v>11.125999999999999</c:v>
              </c:pt>
              <c:pt idx="483">
                <c:v>11.023999999999999</c:v>
              </c:pt>
              <c:pt idx="484">
                <c:v>10.9221</c:v>
              </c:pt>
              <c:pt idx="485">
                <c:v>10.8514</c:v>
              </c:pt>
              <c:pt idx="486">
                <c:v>10.8514</c:v>
              </c:pt>
              <c:pt idx="487">
                <c:v>10.8947</c:v>
              </c:pt>
              <c:pt idx="488">
                <c:v>10.9862</c:v>
              </c:pt>
              <c:pt idx="489">
                <c:v>10.925599999999999</c:v>
              </c:pt>
              <c:pt idx="490">
                <c:v>10.925599999999999</c:v>
              </c:pt>
              <c:pt idx="491">
                <c:v>10.925599999999999</c:v>
              </c:pt>
              <c:pt idx="492">
                <c:v>10.925599999999999</c:v>
              </c:pt>
              <c:pt idx="493">
                <c:v>11.0875</c:v>
              </c:pt>
              <c:pt idx="494">
                <c:v>11.094900000000001</c:v>
              </c:pt>
              <c:pt idx="495">
                <c:v>11.033200000000001</c:v>
              </c:pt>
              <c:pt idx="496">
                <c:v>11.033200000000001</c:v>
              </c:pt>
              <c:pt idx="497">
                <c:v>10.856</c:v>
              </c:pt>
              <c:pt idx="498">
                <c:v>10.786899999999999</c:v>
              </c:pt>
              <c:pt idx="499">
                <c:v>10.741</c:v>
              </c:pt>
              <c:pt idx="500">
                <c:v>10.6807</c:v>
              </c:pt>
              <c:pt idx="501">
                <c:v>10.6807</c:v>
              </c:pt>
              <c:pt idx="502">
                <c:v>10.7011</c:v>
              </c:pt>
              <c:pt idx="503">
                <c:v>10.888199999999999</c:v>
              </c:pt>
              <c:pt idx="504">
                <c:v>11.0305</c:v>
              </c:pt>
              <c:pt idx="505">
                <c:v>11.0602</c:v>
              </c:pt>
              <c:pt idx="506">
                <c:v>11.0602</c:v>
              </c:pt>
              <c:pt idx="507">
                <c:v>11.136799999999999</c:v>
              </c:pt>
              <c:pt idx="508">
                <c:v>11.0799</c:v>
              </c:pt>
              <c:pt idx="509">
                <c:v>11.101000000000001</c:v>
              </c:pt>
              <c:pt idx="510">
                <c:v>11.16</c:v>
              </c:pt>
              <c:pt idx="511">
                <c:v>11.16</c:v>
              </c:pt>
              <c:pt idx="512">
                <c:v>11.203799999999999</c:v>
              </c:pt>
              <c:pt idx="513">
                <c:v>11.230499999999999</c:v>
              </c:pt>
              <c:pt idx="514">
                <c:v>11.2324</c:v>
              </c:pt>
              <c:pt idx="515">
                <c:v>11.2248</c:v>
              </c:pt>
              <c:pt idx="516">
                <c:v>11.2248</c:v>
              </c:pt>
              <c:pt idx="517">
                <c:v>11.1485</c:v>
              </c:pt>
              <c:pt idx="518">
                <c:v>11.231999999999999</c:v>
              </c:pt>
              <c:pt idx="519">
                <c:v>11.2347</c:v>
              </c:pt>
              <c:pt idx="520">
                <c:v>11.360900000000001</c:v>
              </c:pt>
              <c:pt idx="521">
                <c:v>11.360900000000001</c:v>
              </c:pt>
              <c:pt idx="522">
                <c:v>11.4777</c:v>
              </c:pt>
              <c:pt idx="523">
                <c:v>11.618399999999999</c:v>
              </c:pt>
              <c:pt idx="524">
                <c:v>11.665100000000001</c:v>
              </c:pt>
              <c:pt idx="525">
                <c:v>11.7372</c:v>
              </c:pt>
              <c:pt idx="526">
                <c:v>11.7372</c:v>
              </c:pt>
              <c:pt idx="527">
                <c:v>11.688700000000001</c:v>
              </c:pt>
              <c:pt idx="528">
                <c:v>11.4436</c:v>
              </c:pt>
              <c:pt idx="529">
                <c:v>11.4595</c:v>
              </c:pt>
              <c:pt idx="530">
                <c:v>11.589399999999999</c:v>
              </c:pt>
              <c:pt idx="531">
                <c:v>11.589399999999999</c:v>
              </c:pt>
              <c:pt idx="532">
                <c:v>11.479699999999999</c:v>
              </c:pt>
              <c:pt idx="533">
                <c:v>11.6008</c:v>
              </c:pt>
              <c:pt idx="534">
                <c:v>11.6282</c:v>
              </c:pt>
              <c:pt idx="535">
                <c:v>11.7013</c:v>
              </c:pt>
              <c:pt idx="536">
                <c:v>11.7013</c:v>
              </c:pt>
              <c:pt idx="537">
                <c:v>11.7041</c:v>
              </c:pt>
              <c:pt idx="538">
                <c:v>11.973800000000001</c:v>
              </c:pt>
              <c:pt idx="539">
                <c:v>12.243</c:v>
              </c:pt>
              <c:pt idx="540">
                <c:v>12.2326</c:v>
              </c:pt>
              <c:pt idx="541">
                <c:v>12.2326</c:v>
              </c:pt>
              <c:pt idx="542">
                <c:v>12.0829</c:v>
              </c:pt>
              <c:pt idx="543">
                <c:v>12.0901</c:v>
              </c:pt>
              <c:pt idx="544">
                <c:v>11.889099999999999</c:v>
              </c:pt>
              <c:pt idx="545">
                <c:v>11.9138</c:v>
              </c:pt>
              <c:pt idx="546">
                <c:v>11.9138</c:v>
              </c:pt>
              <c:pt idx="547">
                <c:v>11.813000000000001</c:v>
              </c:pt>
              <c:pt idx="548">
                <c:v>12.008900000000001</c:v>
              </c:pt>
              <c:pt idx="549">
                <c:v>11.919700000000001</c:v>
              </c:pt>
              <c:pt idx="550">
                <c:v>11.763500000000001</c:v>
              </c:pt>
              <c:pt idx="551">
                <c:v>11.763500000000001</c:v>
              </c:pt>
              <c:pt idx="552">
                <c:v>11.7211</c:v>
              </c:pt>
              <c:pt idx="553">
                <c:v>11.7418</c:v>
              </c:pt>
              <c:pt idx="554">
                <c:v>11.6966</c:v>
              </c:pt>
              <c:pt idx="555">
                <c:v>11.672599999999999</c:v>
              </c:pt>
              <c:pt idx="556">
                <c:v>11.672599999999999</c:v>
              </c:pt>
              <c:pt idx="557">
                <c:v>11.682700000000001</c:v>
              </c:pt>
              <c:pt idx="558">
                <c:v>11.6187</c:v>
              </c:pt>
              <c:pt idx="559">
                <c:v>11.5931</c:v>
              </c:pt>
              <c:pt idx="560">
                <c:v>11.5886</c:v>
              </c:pt>
              <c:pt idx="561">
                <c:v>11.5886</c:v>
              </c:pt>
              <c:pt idx="562">
                <c:v>11.6187</c:v>
              </c:pt>
              <c:pt idx="563">
                <c:v>11.6546</c:v>
              </c:pt>
              <c:pt idx="564">
                <c:v>11.777900000000001</c:v>
              </c:pt>
              <c:pt idx="565">
                <c:v>11.876099999999999</c:v>
              </c:pt>
              <c:pt idx="566">
                <c:v>11.876099999999999</c:v>
              </c:pt>
              <c:pt idx="567">
                <c:v>11.818199999999999</c:v>
              </c:pt>
              <c:pt idx="568">
                <c:v>11.703099999999999</c:v>
              </c:pt>
              <c:pt idx="569">
                <c:v>11.576000000000001</c:v>
              </c:pt>
              <c:pt idx="570">
                <c:v>11.398199999999999</c:v>
              </c:pt>
              <c:pt idx="571">
                <c:v>11.398199999999999</c:v>
              </c:pt>
              <c:pt idx="572">
                <c:v>11.458299999999999</c:v>
              </c:pt>
              <c:pt idx="573">
                <c:v>11.5379</c:v>
              </c:pt>
              <c:pt idx="574">
                <c:v>11.4237</c:v>
              </c:pt>
              <c:pt idx="575">
                <c:v>11.3164</c:v>
              </c:pt>
              <c:pt idx="576">
                <c:v>11.3164</c:v>
              </c:pt>
              <c:pt idx="577">
                <c:v>11.368499999999999</c:v>
              </c:pt>
              <c:pt idx="578">
                <c:v>11.404400000000001</c:v>
              </c:pt>
              <c:pt idx="579">
                <c:v>11.4109</c:v>
              </c:pt>
              <c:pt idx="580">
                <c:v>11.444800000000001</c:v>
              </c:pt>
              <c:pt idx="581">
                <c:v>11.444800000000001</c:v>
              </c:pt>
              <c:pt idx="582">
                <c:v>11.359</c:v>
              </c:pt>
              <c:pt idx="583">
                <c:v>11.226100000000001</c:v>
              </c:pt>
              <c:pt idx="584">
                <c:v>11.1555</c:v>
              </c:pt>
              <c:pt idx="585">
                <c:v>11.351100000000001</c:v>
              </c:pt>
              <c:pt idx="586">
                <c:v>11.351100000000001</c:v>
              </c:pt>
              <c:pt idx="587">
                <c:v>11.304</c:v>
              </c:pt>
              <c:pt idx="588">
                <c:v>11.331200000000001</c:v>
              </c:pt>
              <c:pt idx="589">
                <c:v>11.3598</c:v>
              </c:pt>
              <c:pt idx="590">
                <c:v>11.379200000000001</c:v>
              </c:pt>
              <c:pt idx="591">
                <c:v>11.379200000000001</c:v>
              </c:pt>
              <c:pt idx="592">
                <c:v>11.3948</c:v>
              </c:pt>
              <c:pt idx="593">
                <c:v>11.384</c:v>
              </c:pt>
              <c:pt idx="594">
                <c:v>11.533099999999999</c:v>
              </c:pt>
              <c:pt idx="595">
                <c:v>11.5527</c:v>
              </c:pt>
              <c:pt idx="596">
                <c:v>11.5527</c:v>
              </c:pt>
              <c:pt idx="597">
                <c:v>11.6264</c:v>
              </c:pt>
              <c:pt idx="598">
                <c:v>11.628399999999999</c:v>
              </c:pt>
              <c:pt idx="599">
                <c:v>11.617800000000001</c:v>
              </c:pt>
              <c:pt idx="600">
                <c:v>11.680199999999999</c:v>
              </c:pt>
              <c:pt idx="601">
                <c:v>11.680199999999999</c:v>
              </c:pt>
              <c:pt idx="602">
                <c:v>11.6919</c:v>
              </c:pt>
              <c:pt idx="603">
                <c:v>11.764900000000001</c:v>
              </c:pt>
              <c:pt idx="604">
                <c:v>11.684799999999999</c:v>
              </c:pt>
              <c:pt idx="605">
                <c:v>11.5228</c:v>
              </c:pt>
              <c:pt idx="606">
                <c:v>11.5228</c:v>
              </c:pt>
              <c:pt idx="607">
                <c:v>11.3498</c:v>
              </c:pt>
              <c:pt idx="608">
                <c:v>11.238</c:v>
              </c:pt>
              <c:pt idx="609">
                <c:v>11.2902</c:v>
              </c:pt>
              <c:pt idx="610">
                <c:v>11.157299999999999</c:v>
              </c:pt>
              <c:pt idx="611">
                <c:v>11.157299999999999</c:v>
              </c:pt>
              <c:pt idx="612">
                <c:v>11.306900000000001</c:v>
              </c:pt>
              <c:pt idx="613">
                <c:v>11.1966</c:v>
              </c:pt>
              <c:pt idx="614">
                <c:v>11.280200000000001</c:v>
              </c:pt>
              <c:pt idx="615">
                <c:v>11.203900000000001</c:v>
              </c:pt>
              <c:pt idx="616">
                <c:v>11.203900000000001</c:v>
              </c:pt>
              <c:pt idx="617">
                <c:v>11.214600000000001</c:v>
              </c:pt>
              <c:pt idx="618">
                <c:v>11.264799999999999</c:v>
              </c:pt>
              <c:pt idx="619">
                <c:v>11.313499999999999</c:v>
              </c:pt>
              <c:pt idx="620">
                <c:v>11.2987</c:v>
              </c:pt>
              <c:pt idx="621">
                <c:v>11.2987</c:v>
              </c:pt>
              <c:pt idx="622">
                <c:v>11.37</c:v>
              </c:pt>
              <c:pt idx="623">
                <c:v>11.4359</c:v>
              </c:pt>
              <c:pt idx="624">
                <c:v>11.490399999999999</c:v>
              </c:pt>
              <c:pt idx="625">
                <c:v>11.584899999999999</c:v>
              </c:pt>
              <c:pt idx="626">
                <c:v>11.584899999999999</c:v>
              </c:pt>
              <c:pt idx="627">
                <c:v>11.405099999999999</c:v>
              </c:pt>
              <c:pt idx="628">
                <c:v>11.3931</c:v>
              </c:pt>
              <c:pt idx="629">
                <c:v>11.3034</c:v>
              </c:pt>
              <c:pt idx="630">
                <c:v>11.3034</c:v>
              </c:pt>
              <c:pt idx="631">
                <c:v>11.3034</c:v>
              </c:pt>
              <c:pt idx="632">
                <c:v>11.474399999999999</c:v>
              </c:pt>
              <c:pt idx="633">
                <c:v>11.4968</c:v>
              </c:pt>
              <c:pt idx="634">
                <c:v>11.528700000000001</c:v>
              </c:pt>
              <c:pt idx="635">
                <c:v>11.4742</c:v>
              </c:pt>
              <c:pt idx="636">
                <c:v>11.4742</c:v>
              </c:pt>
              <c:pt idx="637">
                <c:v>11.492699999999999</c:v>
              </c:pt>
              <c:pt idx="638">
                <c:v>11.488099999999999</c:v>
              </c:pt>
              <c:pt idx="639">
                <c:v>11.42</c:v>
              </c:pt>
              <c:pt idx="640">
                <c:v>11.42</c:v>
              </c:pt>
              <c:pt idx="641">
                <c:v>11.42</c:v>
              </c:pt>
              <c:pt idx="642">
                <c:v>11.67</c:v>
              </c:pt>
              <c:pt idx="643">
                <c:v>11.716900000000001</c:v>
              </c:pt>
              <c:pt idx="644">
                <c:v>11.8134</c:v>
              </c:pt>
              <c:pt idx="645">
                <c:v>11.6854</c:v>
              </c:pt>
              <c:pt idx="646">
                <c:v>11.6854</c:v>
              </c:pt>
              <c:pt idx="647">
                <c:v>11.915699999999999</c:v>
              </c:pt>
              <c:pt idx="648">
                <c:v>12.0181</c:v>
              </c:pt>
              <c:pt idx="649">
                <c:v>12.0047</c:v>
              </c:pt>
              <c:pt idx="650">
                <c:v>11.8613</c:v>
              </c:pt>
              <c:pt idx="651">
                <c:v>11.8613</c:v>
              </c:pt>
              <c:pt idx="652">
                <c:v>11.960800000000001</c:v>
              </c:pt>
              <c:pt idx="653">
                <c:v>11.952500000000001</c:v>
              </c:pt>
              <c:pt idx="654">
                <c:v>11.6153</c:v>
              </c:pt>
              <c:pt idx="655">
                <c:v>11.777900000000001</c:v>
              </c:pt>
              <c:pt idx="656">
                <c:v>11.777900000000001</c:v>
              </c:pt>
              <c:pt idx="657">
                <c:v>11.8072</c:v>
              </c:pt>
              <c:pt idx="658">
                <c:v>11.7628</c:v>
              </c:pt>
              <c:pt idx="659">
                <c:v>12.0097</c:v>
              </c:pt>
              <c:pt idx="660">
                <c:v>11.909800000000001</c:v>
              </c:pt>
              <c:pt idx="661">
                <c:v>11.909800000000001</c:v>
              </c:pt>
              <c:pt idx="662">
                <c:v>12.058400000000001</c:v>
              </c:pt>
              <c:pt idx="663">
                <c:v>12.0799</c:v>
              </c:pt>
              <c:pt idx="664">
                <c:v>12.0677</c:v>
              </c:pt>
              <c:pt idx="665">
                <c:v>12.014900000000001</c:v>
              </c:pt>
              <c:pt idx="666">
                <c:v>12.014900000000001</c:v>
              </c:pt>
              <c:pt idx="667">
                <c:v>12.0296</c:v>
              </c:pt>
              <c:pt idx="668">
                <c:v>12.248200000000001</c:v>
              </c:pt>
              <c:pt idx="669">
                <c:v>12.253500000000001</c:v>
              </c:pt>
              <c:pt idx="670">
                <c:v>12.2921</c:v>
              </c:pt>
              <c:pt idx="671">
                <c:v>12.2921</c:v>
              </c:pt>
              <c:pt idx="672">
                <c:v>12.2067</c:v>
              </c:pt>
              <c:pt idx="673">
                <c:v>12.0847</c:v>
              </c:pt>
              <c:pt idx="674">
                <c:v>12.145899999999999</c:v>
              </c:pt>
              <c:pt idx="675">
                <c:v>11.9557</c:v>
              </c:pt>
              <c:pt idx="676">
                <c:v>11.9557</c:v>
              </c:pt>
              <c:pt idx="677">
                <c:v>12.023</c:v>
              </c:pt>
              <c:pt idx="678">
                <c:v>12.044499999999999</c:v>
              </c:pt>
              <c:pt idx="679">
                <c:v>12.0205</c:v>
              </c:pt>
              <c:pt idx="680">
                <c:v>11.733499999999999</c:v>
              </c:pt>
              <c:pt idx="681">
                <c:v>11.733499999999999</c:v>
              </c:pt>
              <c:pt idx="682">
                <c:v>11.220700000000001</c:v>
              </c:pt>
              <c:pt idx="683">
                <c:v>11.0977</c:v>
              </c:pt>
              <c:pt idx="684">
                <c:v>11.169499999999999</c:v>
              </c:pt>
              <c:pt idx="685">
                <c:v>11.386699999999999</c:v>
              </c:pt>
              <c:pt idx="686">
                <c:v>11.386699999999999</c:v>
              </c:pt>
              <c:pt idx="687">
                <c:v>11.0641</c:v>
              </c:pt>
              <c:pt idx="688">
                <c:v>11.3735</c:v>
              </c:pt>
              <c:pt idx="689">
                <c:v>11.2552</c:v>
              </c:pt>
              <c:pt idx="690">
                <c:v>11.137499999999999</c:v>
              </c:pt>
              <c:pt idx="691">
                <c:v>11.137499999999999</c:v>
              </c:pt>
              <c:pt idx="692">
                <c:v>10.882999999999999</c:v>
              </c:pt>
              <c:pt idx="693">
                <c:v>10.9046</c:v>
              </c:pt>
              <c:pt idx="694">
                <c:v>10.840999999999999</c:v>
              </c:pt>
              <c:pt idx="695">
                <c:v>10.840999999999999</c:v>
              </c:pt>
              <c:pt idx="696">
                <c:v>10.840999999999999</c:v>
              </c:pt>
              <c:pt idx="697">
                <c:v>10.840999999999999</c:v>
              </c:pt>
              <c:pt idx="698">
                <c:v>10.624000000000001</c:v>
              </c:pt>
              <c:pt idx="699">
                <c:v>10.7966</c:v>
              </c:pt>
              <c:pt idx="700">
                <c:v>10.679500000000001</c:v>
              </c:pt>
              <c:pt idx="701">
                <c:v>10.679500000000001</c:v>
              </c:pt>
              <c:pt idx="702">
                <c:v>10.6012</c:v>
              </c:pt>
              <c:pt idx="703">
                <c:v>10.729100000000001</c:v>
              </c:pt>
              <c:pt idx="704">
                <c:v>10.7828</c:v>
              </c:pt>
              <c:pt idx="705">
                <c:v>10.785399999999999</c:v>
              </c:pt>
              <c:pt idx="706">
                <c:v>10.785399999999999</c:v>
              </c:pt>
              <c:pt idx="707">
                <c:v>10.919600000000001</c:v>
              </c:pt>
              <c:pt idx="708">
                <c:v>10.8368</c:v>
              </c:pt>
              <c:pt idx="709">
                <c:v>11.230399999999999</c:v>
              </c:pt>
              <c:pt idx="710">
                <c:v>11.2087</c:v>
              </c:pt>
              <c:pt idx="711">
                <c:v>11.2087</c:v>
              </c:pt>
              <c:pt idx="712">
                <c:v>11.206899999999999</c:v>
              </c:pt>
              <c:pt idx="713">
                <c:v>11.280200000000001</c:v>
              </c:pt>
              <c:pt idx="714">
                <c:v>11.3407</c:v>
              </c:pt>
              <c:pt idx="715">
                <c:v>11.309200000000001</c:v>
              </c:pt>
              <c:pt idx="716">
                <c:v>11.309200000000001</c:v>
              </c:pt>
              <c:pt idx="717">
                <c:v>11.287699999999999</c:v>
              </c:pt>
              <c:pt idx="718">
                <c:v>11.0372</c:v>
              </c:pt>
              <c:pt idx="719">
                <c:v>10.9834</c:v>
              </c:pt>
              <c:pt idx="720">
                <c:v>10.9352</c:v>
              </c:pt>
              <c:pt idx="721">
                <c:v>10.9352</c:v>
              </c:pt>
              <c:pt idx="722">
                <c:v>10.874599999999999</c:v>
              </c:pt>
              <c:pt idx="723">
                <c:v>10.8485</c:v>
              </c:pt>
              <c:pt idx="724">
                <c:v>10.828900000000001</c:v>
              </c:pt>
              <c:pt idx="725">
                <c:v>10.932499999999999</c:v>
              </c:pt>
              <c:pt idx="726">
                <c:v>10.932499999999999</c:v>
              </c:pt>
              <c:pt idx="727">
                <c:v>11.042400000000001</c:v>
              </c:pt>
              <c:pt idx="728">
                <c:v>11.007999999999999</c:v>
              </c:pt>
              <c:pt idx="729">
                <c:v>11.1646</c:v>
              </c:pt>
              <c:pt idx="730">
                <c:v>11.2212</c:v>
              </c:pt>
              <c:pt idx="731">
                <c:v>11.2212</c:v>
              </c:pt>
              <c:pt idx="732">
                <c:v>11.069800000000001</c:v>
              </c:pt>
              <c:pt idx="733">
                <c:v>10.9526</c:v>
              </c:pt>
              <c:pt idx="734">
                <c:v>10.8849</c:v>
              </c:pt>
              <c:pt idx="735">
                <c:v>10.902900000000001</c:v>
              </c:pt>
              <c:pt idx="736">
                <c:v>10.902900000000001</c:v>
              </c:pt>
              <c:pt idx="737">
                <c:v>10.803800000000001</c:v>
              </c:pt>
              <c:pt idx="738">
                <c:v>10.837400000000001</c:v>
              </c:pt>
              <c:pt idx="739">
                <c:v>10.765499999999999</c:v>
              </c:pt>
              <c:pt idx="740">
                <c:v>10.785299999999999</c:v>
              </c:pt>
              <c:pt idx="741">
                <c:v>10.785299999999999</c:v>
              </c:pt>
              <c:pt idx="742">
                <c:v>11.0722</c:v>
              </c:pt>
              <c:pt idx="743">
                <c:v>11.0722</c:v>
              </c:pt>
              <c:pt idx="744">
                <c:v>11.0722</c:v>
              </c:pt>
              <c:pt idx="745">
                <c:v>11.0722</c:v>
              </c:pt>
              <c:pt idx="746">
                <c:v>11.0722</c:v>
              </c:pt>
              <c:pt idx="747">
                <c:v>10.898999999999999</c:v>
              </c:pt>
              <c:pt idx="748">
                <c:v>10.8635</c:v>
              </c:pt>
              <c:pt idx="749">
                <c:v>10.854699999999999</c:v>
              </c:pt>
              <c:pt idx="750">
                <c:v>10.770200000000001</c:v>
              </c:pt>
              <c:pt idx="751">
                <c:v>10.770200000000001</c:v>
              </c:pt>
              <c:pt idx="752">
                <c:v>10.5098</c:v>
              </c:pt>
              <c:pt idx="753">
                <c:v>10.6897</c:v>
              </c:pt>
              <c:pt idx="754">
                <c:v>10.7232</c:v>
              </c:pt>
              <c:pt idx="755">
                <c:v>10.664099999999999</c:v>
              </c:pt>
              <c:pt idx="756">
                <c:v>10.664099999999999</c:v>
              </c:pt>
              <c:pt idx="757">
                <c:v>11.071099999999999</c:v>
              </c:pt>
              <c:pt idx="758">
                <c:v>11.081799999999999</c:v>
              </c:pt>
              <c:pt idx="759">
                <c:v>11.102600000000001</c:v>
              </c:pt>
              <c:pt idx="760">
                <c:v>11.0303</c:v>
              </c:pt>
              <c:pt idx="761">
                <c:v>11.0303</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19.1099</c:v>
              </c:pt>
              <c:pt idx="1">
                <c:v>19.1099</c:v>
              </c:pt>
              <c:pt idx="2">
                <c:v>17.552099999999999</c:v>
              </c:pt>
              <c:pt idx="3">
                <c:v>17.620699999999999</c:v>
              </c:pt>
              <c:pt idx="4">
                <c:v>17.629200000000001</c:v>
              </c:pt>
              <c:pt idx="5">
                <c:v>17.5686</c:v>
              </c:pt>
              <c:pt idx="6">
                <c:v>17.5686</c:v>
              </c:pt>
              <c:pt idx="7">
                <c:v>17.5001</c:v>
              </c:pt>
              <c:pt idx="8">
                <c:v>17.465199999999999</c:v>
              </c:pt>
              <c:pt idx="9">
                <c:v>17.343</c:v>
              </c:pt>
              <c:pt idx="10">
                <c:v>17.238199999999999</c:v>
              </c:pt>
              <c:pt idx="11">
                <c:v>17.238199999999999</c:v>
              </c:pt>
              <c:pt idx="12">
                <c:v>17.347999999999999</c:v>
              </c:pt>
              <c:pt idx="13">
                <c:v>17.146799999999999</c:v>
              </c:pt>
              <c:pt idx="14">
                <c:v>17.071400000000001</c:v>
              </c:pt>
              <c:pt idx="15">
                <c:v>16.954599999999999</c:v>
              </c:pt>
              <c:pt idx="16">
                <c:v>16.954599999999999</c:v>
              </c:pt>
              <c:pt idx="17">
                <c:v>16.959199999999999</c:v>
              </c:pt>
              <c:pt idx="18">
                <c:v>16.954899999999999</c:v>
              </c:pt>
              <c:pt idx="19">
                <c:v>16.9574</c:v>
              </c:pt>
              <c:pt idx="20">
                <c:v>16.9557</c:v>
              </c:pt>
              <c:pt idx="21">
                <c:v>16.9557</c:v>
              </c:pt>
              <c:pt idx="22">
                <c:v>16.653700000000001</c:v>
              </c:pt>
              <c:pt idx="23">
                <c:v>16.734000000000002</c:v>
              </c:pt>
              <c:pt idx="24">
                <c:v>16.7821</c:v>
              </c:pt>
              <c:pt idx="25">
                <c:v>16.8414</c:v>
              </c:pt>
              <c:pt idx="26">
                <c:v>16.8414</c:v>
              </c:pt>
              <c:pt idx="27">
                <c:v>16.7165</c:v>
              </c:pt>
              <c:pt idx="28">
                <c:v>16.705300000000001</c:v>
              </c:pt>
              <c:pt idx="29">
                <c:v>16.683199999999999</c:v>
              </c:pt>
              <c:pt idx="30">
                <c:v>16.6401</c:v>
              </c:pt>
              <c:pt idx="31">
                <c:v>16.6401</c:v>
              </c:pt>
              <c:pt idx="32">
                <c:v>16.474599999999999</c:v>
              </c:pt>
              <c:pt idx="33">
                <c:v>16.4419</c:v>
              </c:pt>
              <c:pt idx="34">
                <c:v>16.5136</c:v>
              </c:pt>
              <c:pt idx="35">
                <c:v>16.657</c:v>
              </c:pt>
              <c:pt idx="36">
                <c:v>16.657</c:v>
              </c:pt>
              <c:pt idx="37">
                <c:v>16.6678</c:v>
              </c:pt>
              <c:pt idx="38">
                <c:v>16.620999999999999</c:v>
              </c:pt>
              <c:pt idx="39">
                <c:v>16.677499999999998</c:v>
              </c:pt>
              <c:pt idx="40">
                <c:v>16.708200000000001</c:v>
              </c:pt>
              <c:pt idx="41">
                <c:v>16.708200000000001</c:v>
              </c:pt>
              <c:pt idx="42">
                <c:v>16.630400000000002</c:v>
              </c:pt>
              <c:pt idx="43">
                <c:v>16.5898</c:v>
              </c:pt>
              <c:pt idx="44">
                <c:v>16.5288</c:v>
              </c:pt>
              <c:pt idx="45">
                <c:v>16.477900000000002</c:v>
              </c:pt>
              <c:pt idx="46">
                <c:v>16.477900000000002</c:v>
              </c:pt>
              <c:pt idx="47">
                <c:v>16.301200000000001</c:v>
              </c:pt>
              <c:pt idx="48">
                <c:v>16.378499999999999</c:v>
              </c:pt>
              <c:pt idx="49">
                <c:v>16.3718</c:v>
              </c:pt>
              <c:pt idx="50">
                <c:v>16.3718</c:v>
              </c:pt>
              <c:pt idx="51">
                <c:v>16.3718</c:v>
              </c:pt>
              <c:pt idx="52">
                <c:v>16.187000000000001</c:v>
              </c:pt>
              <c:pt idx="53">
                <c:v>16.205300000000001</c:v>
              </c:pt>
              <c:pt idx="54">
                <c:v>16.16</c:v>
              </c:pt>
              <c:pt idx="55">
                <c:v>16.018699999999999</c:v>
              </c:pt>
              <c:pt idx="56">
                <c:v>16.018699999999999</c:v>
              </c:pt>
              <c:pt idx="57">
                <c:v>15.650399999999999</c:v>
              </c:pt>
              <c:pt idx="58">
                <c:v>15.7037</c:v>
              </c:pt>
              <c:pt idx="59">
                <c:v>15.5146</c:v>
              </c:pt>
              <c:pt idx="60">
                <c:v>15.659000000000001</c:v>
              </c:pt>
              <c:pt idx="61">
                <c:v>15.659000000000001</c:v>
              </c:pt>
              <c:pt idx="62">
                <c:v>15.7433</c:v>
              </c:pt>
              <c:pt idx="63">
                <c:v>16.3292</c:v>
              </c:pt>
              <c:pt idx="64">
                <c:v>15.076700000000001</c:v>
              </c:pt>
              <c:pt idx="65">
                <c:v>15.0886</c:v>
              </c:pt>
              <c:pt idx="66">
                <c:v>15.0886</c:v>
              </c:pt>
              <c:pt idx="67">
                <c:v>14.928599999999999</c:v>
              </c:pt>
              <c:pt idx="68">
                <c:v>14.737399999999999</c:v>
              </c:pt>
              <c:pt idx="69">
                <c:v>14.7155</c:v>
              </c:pt>
              <c:pt idx="70">
                <c:v>14.4809</c:v>
              </c:pt>
              <c:pt idx="71">
                <c:v>14.4809</c:v>
              </c:pt>
              <c:pt idx="72">
                <c:v>14.418799999999999</c:v>
              </c:pt>
              <c:pt idx="73">
                <c:v>14.6517</c:v>
              </c:pt>
              <c:pt idx="74">
                <c:v>14.5236</c:v>
              </c:pt>
              <c:pt idx="75">
                <c:v>14.711</c:v>
              </c:pt>
              <c:pt idx="76">
                <c:v>14.711</c:v>
              </c:pt>
              <c:pt idx="77">
                <c:v>14.916399999999999</c:v>
              </c:pt>
              <c:pt idx="78">
                <c:v>14.817600000000001</c:v>
              </c:pt>
              <c:pt idx="79">
                <c:v>14.742800000000001</c:v>
              </c:pt>
              <c:pt idx="80">
                <c:v>14.8452</c:v>
              </c:pt>
              <c:pt idx="81">
                <c:v>14.8452</c:v>
              </c:pt>
              <c:pt idx="82">
                <c:v>14.707700000000001</c:v>
              </c:pt>
              <c:pt idx="83">
                <c:v>14.5444</c:v>
              </c:pt>
              <c:pt idx="84">
                <c:v>14.766</c:v>
              </c:pt>
              <c:pt idx="85">
                <c:v>14.7898</c:v>
              </c:pt>
              <c:pt idx="86">
                <c:v>14.7898</c:v>
              </c:pt>
              <c:pt idx="87">
                <c:v>14.690899999999999</c:v>
              </c:pt>
              <c:pt idx="88">
                <c:v>14.7286</c:v>
              </c:pt>
              <c:pt idx="89">
                <c:v>14.748100000000001</c:v>
              </c:pt>
              <c:pt idx="90">
                <c:v>14.750299999999999</c:v>
              </c:pt>
              <c:pt idx="91">
                <c:v>14.750299999999999</c:v>
              </c:pt>
              <c:pt idx="92">
                <c:v>14.6692</c:v>
              </c:pt>
              <c:pt idx="93">
                <c:v>14.674300000000001</c:v>
              </c:pt>
              <c:pt idx="94">
                <c:v>14.6052</c:v>
              </c:pt>
              <c:pt idx="95">
                <c:v>14.759600000000001</c:v>
              </c:pt>
              <c:pt idx="96">
                <c:v>14.759600000000001</c:v>
              </c:pt>
              <c:pt idx="97">
                <c:v>14.651199999999999</c:v>
              </c:pt>
              <c:pt idx="98">
                <c:v>14.6814</c:v>
              </c:pt>
              <c:pt idx="99">
                <c:v>14.694100000000001</c:v>
              </c:pt>
              <c:pt idx="100">
                <c:v>14.7013</c:v>
              </c:pt>
              <c:pt idx="101">
                <c:v>14.7013</c:v>
              </c:pt>
              <c:pt idx="102">
                <c:v>14.837400000000001</c:v>
              </c:pt>
              <c:pt idx="103">
                <c:v>14.9961</c:v>
              </c:pt>
              <c:pt idx="104">
                <c:v>15.0654</c:v>
              </c:pt>
              <c:pt idx="105">
                <c:v>15.0526</c:v>
              </c:pt>
              <c:pt idx="106">
                <c:v>15.0526</c:v>
              </c:pt>
              <c:pt idx="107">
                <c:v>15.0526</c:v>
              </c:pt>
              <c:pt idx="108">
                <c:v>15.0526</c:v>
              </c:pt>
              <c:pt idx="109">
                <c:v>15.2492</c:v>
              </c:pt>
              <c:pt idx="110">
                <c:v>15.234</c:v>
              </c:pt>
              <c:pt idx="111">
                <c:v>15.234</c:v>
              </c:pt>
              <c:pt idx="112">
                <c:v>15.044600000000001</c:v>
              </c:pt>
              <c:pt idx="113">
                <c:v>14.8621</c:v>
              </c:pt>
              <c:pt idx="114">
                <c:v>15.008800000000001</c:v>
              </c:pt>
              <c:pt idx="115">
                <c:v>15.086499999999999</c:v>
              </c:pt>
              <c:pt idx="116">
                <c:v>15.086499999999999</c:v>
              </c:pt>
              <c:pt idx="117">
                <c:v>15.086499999999999</c:v>
              </c:pt>
              <c:pt idx="118">
                <c:v>15.3612</c:v>
              </c:pt>
              <c:pt idx="119">
                <c:v>15.3988</c:v>
              </c:pt>
              <c:pt idx="120">
                <c:v>15.4427</c:v>
              </c:pt>
              <c:pt idx="121">
                <c:v>15.4427</c:v>
              </c:pt>
              <c:pt idx="122">
                <c:v>15.692299999999999</c:v>
              </c:pt>
              <c:pt idx="123">
                <c:v>15.851000000000001</c:v>
              </c:pt>
              <c:pt idx="124">
                <c:v>15.792899999999999</c:v>
              </c:pt>
              <c:pt idx="125">
                <c:v>15.9862</c:v>
              </c:pt>
              <c:pt idx="126">
                <c:v>15.9862</c:v>
              </c:pt>
              <c:pt idx="127">
                <c:v>16.145299999999999</c:v>
              </c:pt>
              <c:pt idx="128">
                <c:v>16.098099999999999</c:v>
              </c:pt>
              <c:pt idx="129">
                <c:v>16.0642</c:v>
              </c:pt>
              <c:pt idx="130">
                <c:v>16.012799999999999</c:v>
              </c:pt>
              <c:pt idx="131">
                <c:v>16.012799999999999</c:v>
              </c:pt>
              <c:pt idx="132">
                <c:v>16.177800000000001</c:v>
              </c:pt>
              <c:pt idx="133">
                <c:v>16.272600000000001</c:v>
              </c:pt>
              <c:pt idx="134">
                <c:v>16.335999999999999</c:v>
              </c:pt>
              <c:pt idx="135">
                <c:v>16.351700000000001</c:v>
              </c:pt>
              <c:pt idx="136">
                <c:v>16.351700000000001</c:v>
              </c:pt>
              <c:pt idx="137">
                <c:v>16.295000000000002</c:v>
              </c:pt>
              <c:pt idx="138">
                <c:v>16.3505</c:v>
              </c:pt>
              <c:pt idx="139">
                <c:v>16.156300000000002</c:v>
              </c:pt>
              <c:pt idx="140">
                <c:v>16.160799999999998</c:v>
              </c:pt>
              <c:pt idx="141">
                <c:v>16.160799999999998</c:v>
              </c:pt>
              <c:pt idx="142">
                <c:v>16.232900000000001</c:v>
              </c:pt>
              <c:pt idx="143">
                <c:v>16.238</c:v>
              </c:pt>
              <c:pt idx="144">
                <c:v>16.2683</c:v>
              </c:pt>
              <c:pt idx="145">
                <c:v>16.2683</c:v>
              </c:pt>
              <c:pt idx="146">
                <c:v>16.2683</c:v>
              </c:pt>
              <c:pt idx="147">
                <c:v>16.526700000000002</c:v>
              </c:pt>
              <c:pt idx="148">
                <c:v>16.462199999999999</c:v>
              </c:pt>
              <c:pt idx="149">
                <c:v>16.391100000000002</c:v>
              </c:pt>
              <c:pt idx="150">
                <c:v>16.380099999999999</c:v>
              </c:pt>
              <c:pt idx="151">
                <c:v>16.380099999999999</c:v>
              </c:pt>
              <c:pt idx="152">
                <c:v>16.422599999999999</c:v>
              </c:pt>
              <c:pt idx="153">
                <c:v>16.514199999999999</c:v>
              </c:pt>
              <c:pt idx="154">
                <c:v>16.585699999999999</c:v>
              </c:pt>
              <c:pt idx="155">
                <c:v>16.526599999999998</c:v>
              </c:pt>
              <c:pt idx="156">
                <c:v>16.526599999999998</c:v>
              </c:pt>
              <c:pt idx="157">
                <c:v>16.526599999999998</c:v>
              </c:pt>
              <c:pt idx="158">
                <c:v>16.610199999999999</c:v>
              </c:pt>
              <c:pt idx="159">
                <c:v>16.541</c:v>
              </c:pt>
              <c:pt idx="160">
                <c:v>16.591799999999999</c:v>
              </c:pt>
              <c:pt idx="161">
                <c:v>16.591799999999999</c:v>
              </c:pt>
              <c:pt idx="162">
                <c:v>16.593299999999999</c:v>
              </c:pt>
              <c:pt idx="163">
                <c:v>16.575900000000001</c:v>
              </c:pt>
              <c:pt idx="164">
                <c:v>16.459199999999999</c:v>
              </c:pt>
              <c:pt idx="165">
                <c:v>17.133500000000002</c:v>
              </c:pt>
              <c:pt idx="166">
                <c:v>17.133500000000002</c:v>
              </c:pt>
              <c:pt idx="167">
                <c:v>17.255099999999999</c:v>
              </c:pt>
              <c:pt idx="168">
                <c:v>17.317399999999999</c:v>
              </c:pt>
              <c:pt idx="169">
                <c:v>17.255700000000001</c:v>
              </c:pt>
              <c:pt idx="170">
                <c:v>17.2179</c:v>
              </c:pt>
              <c:pt idx="171">
                <c:v>17.2179</c:v>
              </c:pt>
              <c:pt idx="172">
                <c:v>17.1568</c:v>
              </c:pt>
              <c:pt idx="173">
                <c:v>17.081700000000001</c:v>
              </c:pt>
              <c:pt idx="174">
                <c:v>17.101500000000001</c:v>
              </c:pt>
              <c:pt idx="175">
                <c:v>17.175000000000001</c:v>
              </c:pt>
              <c:pt idx="176">
                <c:v>17.175000000000001</c:v>
              </c:pt>
              <c:pt idx="177">
                <c:v>17.146799999999999</c:v>
              </c:pt>
              <c:pt idx="178">
                <c:v>17.134699999999999</c:v>
              </c:pt>
              <c:pt idx="179">
                <c:v>17.104299999999999</c:v>
              </c:pt>
              <c:pt idx="180">
                <c:v>17.1236</c:v>
              </c:pt>
              <c:pt idx="181">
                <c:v>17.1236</c:v>
              </c:pt>
              <c:pt idx="182">
                <c:v>17.2</c:v>
              </c:pt>
              <c:pt idx="183">
                <c:v>17.2348</c:v>
              </c:pt>
              <c:pt idx="184">
                <c:v>16.946300000000001</c:v>
              </c:pt>
              <c:pt idx="185">
                <c:v>16.946300000000001</c:v>
              </c:pt>
              <c:pt idx="186">
                <c:v>16.946300000000001</c:v>
              </c:pt>
              <c:pt idx="187">
                <c:v>16.651599999999998</c:v>
              </c:pt>
              <c:pt idx="188">
                <c:v>16.651599999999998</c:v>
              </c:pt>
              <c:pt idx="189">
                <c:v>16.651599999999998</c:v>
              </c:pt>
              <c:pt idx="190">
                <c:v>16.651599999999998</c:v>
              </c:pt>
              <c:pt idx="191">
                <c:v>16.651599999999998</c:v>
              </c:pt>
              <c:pt idx="192">
                <c:v>16.4373</c:v>
              </c:pt>
              <c:pt idx="193">
                <c:v>16.337599999999998</c:v>
              </c:pt>
              <c:pt idx="194">
                <c:v>16.187899999999999</c:v>
              </c:pt>
              <c:pt idx="195">
                <c:v>16.395700000000001</c:v>
              </c:pt>
              <c:pt idx="196">
                <c:v>16.395700000000001</c:v>
              </c:pt>
              <c:pt idx="197">
                <c:v>16.570699999999999</c:v>
              </c:pt>
              <c:pt idx="198">
                <c:v>16.585799999999999</c:v>
              </c:pt>
              <c:pt idx="199">
                <c:v>16.4818</c:v>
              </c:pt>
              <c:pt idx="200">
                <c:v>16.3567</c:v>
              </c:pt>
              <c:pt idx="201">
                <c:v>16.3567</c:v>
              </c:pt>
              <c:pt idx="202">
                <c:v>16.349399999999999</c:v>
              </c:pt>
              <c:pt idx="203">
                <c:v>16.4099</c:v>
              </c:pt>
              <c:pt idx="204">
                <c:v>16.3537</c:v>
              </c:pt>
              <c:pt idx="205">
                <c:v>16.375800000000002</c:v>
              </c:pt>
              <c:pt idx="206">
                <c:v>16.375800000000002</c:v>
              </c:pt>
              <c:pt idx="207">
                <c:v>16.349399999999999</c:v>
              </c:pt>
              <c:pt idx="208">
                <c:v>16.334900000000001</c:v>
              </c:pt>
              <c:pt idx="209">
                <c:v>16.421900000000001</c:v>
              </c:pt>
              <c:pt idx="210">
                <c:v>16.467199999999998</c:v>
              </c:pt>
              <c:pt idx="211">
                <c:v>16.467199999999998</c:v>
              </c:pt>
              <c:pt idx="212">
                <c:v>16.686</c:v>
              </c:pt>
              <c:pt idx="213">
                <c:v>16.713799999999999</c:v>
              </c:pt>
              <c:pt idx="214">
                <c:v>16.960799999999999</c:v>
              </c:pt>
              <c:pt idx="215">
                <c:v>16.916699999999999</c:v>
              </c:pt>
              <c:pt idx="216">
                <c:v>16.916699999999999</c:v>
              </c:pt>
              <c:pt idx="217">
                <c:v>16.866099999999999</c:v>
              </c:pt>
              <c:pt idx="218">
                <c:v>16.827300000000001</c:v>
              </c:pt>
              <c:pt idx="219">
                <c:v>16.8475</c:v>
              </c:pt>
              <c:pt idx="220">
                <c:v>16.783300000000001</c:v>
              </c:pt>
              <c:pt idx="221">
                <c:v>16.783300000000001</c:v>
              </c:pt>
              <c:pt idx="222">
                <c:v>16.663799999999998</c:v>
              </c:pt>
              <c:pt idx="223">
                <c:v>16.6038</c:v>
              </c:pt>
              <c:pt idx="224">
                <c:v>16.6722</c:v>
              </c:pt>
              <c:pt idx="225">
                <c:v>16.898199999999999</c:v>
              </c:pt>
              <c:pt idx="226">
                <c:v>16.898199999999999</c:v>
              </c:pt>
              <c:pt idx="227">
                <c:v>16.7866</c:v>
              </c:pt>
              <c:pt idx="228">
                <c:v>16.840900000000001</c:v>
              </c:pt>
              <c:pt idx="229">
                <c:v>16.8918</c:v>
              </c:pt>
              <c:pt idx="230">
                <c:v>16.874500000000001</c:v>
              </c:pt>
              <c:pt idx="231">
                <c:v>16.874500000000001</c:v>
              </c:pt>
              <c:pt idx="232">
                <c:v>16.895299999999999</c:v>
              </c:pt>
              <c:pt idx="233">
                <c:v>16.859400000000001</c:v>
              </c:pt>
              <c:pt idx="234">
                <c:v>16.831499999999998</c:v>
              </c:pt>
              <c:pt idx="235">
                <c:v>16.827999999999999</c:v>
              </c:pt>
              <c:pt idx="236">
                <c:v>16.827999999999999</c:v>
              </c:pt>
              <c:pt idx="237">
                <c:v>16.827999999999999</c:v>
              </c:pt>
              <c:pt idx="238">
                <c:v>16.827999999999999</c:v>
              </c:pt>
              <c:pt idx="239">
                <c:v>16.738700000000001</c:v>
              </c:pt>
              <c:pt idx="240">
                <c:v>16.8323</c:v>
              </c:pt>
              <c:pt idx="241">
                <c:v>16.8323</c:v>
              </c:pt>
              <c:pt idx="242">
                <c:v>16.797999999999998</c:v>
              </c:pt>
              <c:pt idx="243">
                <c:v>16.7882</c:v>
              </c:pt>
              <c:pt idx="244">
                <c:v>16.6327</c:v>
              </c:pt>
              <c:pt idx="245">
                <c:v>16.7683</c:v>
              </c:pt>
              <c:pt idx="246">
                <c:v>16.7683</c:v>
              </c:pt>
              <c:pt idx="247">
                <c:v>16.632100000000001</c:v>
              </c:pt>
              <c:pt idx="248">
                <c:v>16.606999999999999</c:v>
              </c:pt>
              <c:pt idx="249">
                <c:v>16.657499999999999</c:v>
              </c:pt>
              <c:pt idx="250">
                <c:v>16.7148</c:v>
              </c:pt>
              <c:pt idx="251">
                <c:v>16.7148</c:v>
              </c:pt>
              <c:pt idx="252">
                <c:v>16.867000000000001</c:v>
              </c:pt>
              <c:pt idx="253">
                <c:v>16.969100000000001</c:v>
              </c:pt>
              <c:pt idx="254">
                <c:v>16.9114</c:v>
              </c:pt>
              <c:pt idx="255">
                <c:v>16.986000000000001</c:v>
              </c:pt>
              <c:pt idx="256">
                <c:v>16.986000000000001</c:v>
              </c:pt>
              <c:pt idx="257">
                <c:v>17.1021</c:v>
              </c:pt>
              <c:pt idx="258">
                <c:v>17.068000000000001</c:v>
              </c:pt>
              <c:pt idx="259">
                <c:v>17.074300000000001</c:v>
              </c:pt>
              <c:pt idx="260">
                <c:v>17.040500000000002</c:v>
              </c:pt>
              <c:pt idx="261">
                <c:v>17.040500000000002</c:v>
              </c:pt>
              <c:pt idx="262">
                <c:v>17.051500000000001</c:v>
              </c:pt>
              <c:pt idx="263">
                <c:v>16.954499999999999</c:v>
              </c:pt>
              <c:pt idx="264">
                <c:v>17.000900000000001</c:v>
              </c:pt>
              <c:pt idx="265">
                <c:v>16.977799999999998</c:v>
              </c:pt>
              <c:pt idx="266">
                <c:v>16.977799999999998</c:v>
              </c:pt>
              <c:pt idx="267">
                <c:v>17.114999999999998</c:v>
              </c:pt>
              <c:pt idx="268">
                <c:v>17.094999999999999</c:v>
              </c:pt>
              <c:pt idx="269">
                <c:v>17.359000000000002</c:v>
              </c:pt>
              <c:pt idx="270">
                <c:v>17.264299999999999</c:v>
              </c:pt>
              <c:pt idx="271">
                <c:v>17.264299999999999</c:v>
              </c:pt>
              <c:pt idx="272">
                <c:v>16.569800000000001</c:v>
              </c:pt>
              <c:pt idx="273">
                <c:v>16.730499999999999</c:v>
              </c:pt>
              <c:pt idx="274">
                <c:v>16.810199999999998</c:v>
              </c:pt>
              <c:pt idx="275">
                <c:v>16.7712</c:v>
              </c:pt>
              <c:pt idx="276">
                <c:v>16.7712</c:v>
              </c:pt>
              <c:pt idx="277">
                <c:v>16.726900000000001</c:v>
              </c:pt>
              <c:pt idx="278">
                <c:v>16.583200000000001</c:v>
              </c:pt>
              <c:pt idx="279">
                <c:v>16.854700000000001</c:v>
              </c:pt>
              <c:pt idx="280">
                <c:v>16.8963</c:v>
              </c:pt>
              <c:pt idx="281">
                <c:v>16.8963</c:v>
              </c:pt>
              <c:pt idx="282">
                <c:v>16.892499999999998</c:v>
              </c:pt>
              <c:pt idx="283">
                <c:v>16.842199999999998</c:v>
              </c:pt>
              <c:pt idx="284">
                <c:v>16.867899999999999</c:v>
              </c:pt>
              <c:pt idx="285">
                <c:v>16.932500000000001</c:v>
              </c:pt>
              <c:pt idx="286">
                <c:v>16.932500000000001</c:v>
              </c:pt>
              <c:pt idx="287">
                <c:v>16.945599999999999</c:v>
              </c:pt>
              <c:pt idx="288">
                <c:v>17.018999999999998</c:v>
              </c:pt>
              <c:pt idx="289">
                <c:v>16.9482</c:v>
              </c:pt>
              <c:pt idx="290">
                <c:v>16.9909</c:v>
              </c:pt>
              <c:pt idx="291">
                <c:v>16.9909</c:v>
              </c:pt>
              <c:pt idx="292">
                <c:v>16.918600000000001</c:v>
              </c:pt>
              <c:pt idx="293">
                <c:v>16.955300000000001</c:v>
              </c:pt>
              <c:pt idx="294">
                <c:v>16.880199999999999</c:v>
              </c:pt>
              <c:pt idx="295">
                <c:v>16.9178</c:v>
              </c:pt>
              <c:pt idx="296">
                <c:v>16.9178</c:v>
              </c:pt>
              <c:pt idx="297">
                <c:v>16.866099999999999</c:v>
              </c:pt>
              <c:pt idx="298">
                <c:v>16.948399999999999</c:v>
              </c:pt>
              <c:pt idx="299">
                <c:v>16.7486</c:v>
              </c:pt>
              <c:pt idx="300">
                <c:v>16.781600000000001</c:v>
              </c:pt>
              <c:pt idx="301">
                <c:v>16.781600000000001</c:v>
              </c:pt>
              <c:pt idx="302">
                <c:v>16.829499999999999</c:v>
              </c:pt>
              <c:pt idx="303">
                <c:v>16.834299999999999</c:v>
              </c:pt>
              <c:pt idx="304">
                <c:v>16.835100000000001</c:v>
              </c:pt>
              <c:pt idx="305">
                <c:v>16.951599999999999</c:v>
              </c:pt>
              <c:pt idx="306">
                <c:v>16.951599999999999</c:v>
              </c:pt>
              <c:pt idx="307">
                <c:v>16.874600000000001</c:v>
              </c:pt>
              <c:pt idx="308">
                <c:v>16.901900000000001</c:v>
              </c:pt>
              <c:pt idx="309">
                <c:v>17.0122</c:v>
              </c:pt>
              <c:pt idx="310">
                <c:v>17.012599999999999</c:v>
              </c:pt>
              <c:pt idx="311">
                <c:v>17.012599999999999</c:v>
              </c:pt>
              <c:pt idx="312">
                <c:v>16.868300000000001</c:v>
              </c:pt>
              <c:pt idx="313">
                <c:v>16.874600000000001</c:v>
              </c:pt>
              <c:pt idx="314">
                <c:v>16.668199999999999</c:v>
              </c:pt>
              <c:pt idx="315">
                <c:v>16.541599999999999</c:v>
              </c:pt>
              <c:pt idx="316">
                <c:v>16.541599999999999</c:v>
              </c:pt>
              <c:pt idx="317">
                <c:v>16.4758</c:v>
              </c:pt>
              <c:pt idx="318">
                <c:v>16.574000000000002</c:v>
              </c:pt>
              <c:pt idx="319">
                <c:v>16.551500000000001</c:v>
              </c:pt>
              <c:pt idx="320">
                <c:v>16.582599999999999</c:v>
              </c:pt>
              <c:pt idx="321">
                <c:v>16.582599999999999</c:v>
              </c:pt>
              <c:pt idx="322">
                <c:v>16.5166</c:v>
              </c:pt>
              <c:pt idx="323">
                <c:v>16.5975</c:v>
              </c:pt>
              <c:pt idx="324">
                <c:v>16.627300000000002</c:v>
              </c:pt>
              <c:pt idx="325">
                <c:v>16.598500000000001</c:v>
              </c:pt>
              <c:pt idx="326">
                <c:v>16.598500000000001</c:v>
              </c:pt>
              <c:pt idx="327">
                <c:v>16.287199999999999</c:v>
              </c:pt>
              <c:pt idx="328">
                <c:v>16.2562</c:v>
              </c:pt>
              <c:pt idx="329">
                <c:v>16.1601</c:v>
              </c:pt>
              <c:pt idx="330">
                <c:v>16.103899999999999</c:v>
              </c:pt>
              <c:pt idx="331">
                <c:v>16.103899999999999</c:v>
              </c:pt>
              <c:pt idx="332">
                <c:v>16.381599999999999</c:v>
              </c:pt>
              <c:pt idx="333">
                <c:v>16.353400000000001</c:v>
              </c:pt>
              <c:pt idx="334">
                <c:v>16.410900000000002</c:v>
              </c:pt>
              <c:pt idx="335">
                <c:v>16.4681</c:v>
              </c:pt>
              <c:pt idx="336">
                <c:v>16.4681</c:v>
              </c:pt>
              <c:pt idx="337">
                <c:v>16.4695</c:v>
              </c:pt>
              <c:pt idx="338">
                <c:v>16.503599999999999</c:v>
              </c:pt>
              <c:pt idx="339">
                <c:v>16.585100000000001</c:v>
              </c:pt>
              <c:pt idx="340">
                <c:v>16.557300000000001</c:v>
              </c:pt>
              <c:pt idx="341">
                <c:v>16.557300000000001</c:v>
              </c:pt>
              <c:pt idx="342">
                <c:v>16.726400000000002</c:v>
              </c:pt>
              <c:pt idx="343">
                <c:v>16.725100000000001</c:v>
              </c:pt>
              <c:pt idx="344">
                <c:v>16.846699999999998</c:v>
              </c:pt>
              <c:pt idx="345">
                <c:v>16.868200000000002</c:v>
              </c:pt>
              <c:pt idx="346">
                <c:v>16.868200000000002</c:v>
              </c:pt>
              <c:pt idx="347">
                <c:v>16.9922</c:v>
              </c:pt>
              <c:pt idx="348">
                <c:v>17.026199999999999</c:v>
              </c:pt>
              <c:pt idx="349">
                <c:v>17.017800000000001</c:v>
              </c:pt>
              <c:pt idx="350">
                <c:v>16.925899999999999</c:v>
              </c:pt>
              <c:pt idx="351">
                <c:v>16.925899999999999</c:v>
              </c:pt>
              <c:pt idx="352">
                <c:v>16.7653</c:v>
              </c:pt>
              <c:pt idx="353">
                <c:v>16.788</c:v>
              </c:pt>
              <c:pt idx="354">
                <c:v>16.723500000000001</c:v>
              </c:pt>
              <c:pt idx="355">
                <c:v>16.762499999999999</c:v>
              </c:pt>
              <c:pt idx="356">
                <c:v>16.762499999999999</c:v>
              </c:pt>
              <c:pt idx="357">
                <c:v>16.752600000000001</c:v>
              </c:pt>
              <c:pt idx="358">
                <c:v>16.760899999999999</c:v>
              </c:pt>
              <c:pt idx="359">
                <c:v>16.8339</c:v>
              </c:pt>
              <c:pt idx="360">
                <c:v>16.867999999999999</c:v>
              </c:pt>
              <c:pt idx="361">
                <c:v>16.867999999999999</c:v>
              </c:pt>
              <c:pt idx="362">
                <c:v>16.905799999999999</c:v>
              </c:pt>
              <c:pt idx="363">
                <c:v>16.886500000000002</c:v>
              </c:pt>
              <c:pt idx="364">
                <c:v>16.914400000000001</c:v>
              </c:pt>
              <c:pt idx="365">
                <c:v>16.939599999999999</c:v>
              </c:pt>
              <c:pt idx="366">
                <c:v>16.939599999999999</c:v>
              </c:pt>
              <c:pt idx="367">
                <c:v>16.836500000000001</c:v>
              </c:pt>
              <c:pt idx="368">
                <c:v>16.8125</c:v>
              </c:pt>
              <c:pt idx="369">
                <c:v>16.846900000000002</c:v>
              </c:pt>
              <c:pt idx="370">
                <c:v>16.847899999999999</c:v>
              </c:pt>
              <c:pt idx="371">
                <c:v>16.847899999999999</c:v>
              </c:pt>
              <c:pt idx="372">
                <c:v>16.884699999999999</c:v>
              </c:pt>
              <c:pt idx="373">
                <c:v>16.9297</c:v>
              </c:pt>
              <c:pt idx="374">
                <c:v>16.993600000000001</c:v>
              </c:pt>
              <c:pt idx="375">
                <c:v>16.986000000000001</c:v>
              </c:pt>
              <c:pt idx="376">
                <c:v>16.986000000000001</c:v>
              </c:pt>
              <c:pt idx="377">
                <c:v>17.0274</c:v>
              </c:pt>
              <c:pt idx="378">
                <c:v>17.0501</c:v>
              </c:pt>
              <c:pt idx="379">
                <c:v>17.0501</c:v>
              </c:pt>
              <c:pt idx="380">
                <c:v>17.0501</c:v>
              </c:pt>
              <c:pt idx="381">
                <c:v>17.0501</c:v>
              </c:pt>
              <c:pt idx="382">
                <c:v>17.092500000000001</c:v>
              </c:pt>
              <c:pt idx="383">
                <c:v>17.214099999999998</c:v>
              </c:pt>
              <c:pt idx="384">
                <c:v>17.299700000000001</c:v>
              </c:pt>
              <c:pt idx="385">
                <c:v>17.406300000000002</c:v>
              </c:pt>
              <c:pt idx="386">
                <c:v>17.406300000000002</c:v>
              </c:pt>
              <c:pt idx="387">
                <c:v>17.209700000000002</c:v>
              </c:pt>
              <c:pt idx="388">
                <c:v>17.338699999999999</c:v>
              </c:pt>
              <c:pt idx="389">
                <c:v>17.408899999999999</c:v>
              </c:pt>
              <c:pt idx="390">
                <c:v>17.4207</c:v>
              </c:pt>
              <c:pt idx="391">
                <c:v>17.4207</c:v>
              </c:pt>
              <c:pt idx="392">
                <c:v>17.527699999999999</c:v>
              </c:pt>
              <c:pt idx="393">
                <c:v>17.629200000000001</c:v>
              </c:pt>
              <c:pt idx="394">
                <c:v>17.800799999999999</c:v>
              </c:pt>
              <c:pt idx="395">
                <c:v>17.8215</c:v>
              </c:pt>
              <c:pt idx="396">
                <c:v>17.8215</c:v>
              </c:pt>
              <c:pt idx="397">
                <c:v>18.3186</c:v>
              </c:pt>
              <c:pt idx="398">
                <c:v>17.310400000000001</c:v>
              </c:pt>
              <c:pt idx="399">
                <c:v>17.1447</c:v>
              </c:pt>
              <c:pt idx="400">
                <c:v>17.1447</c:v>
              </c:pt>
              <c:pt idx="401">
                <c:v>17.1447</c:v>
              </c:pt>
              <c:pt idx="402">
                <c:v>17.4438</c:v>
              </c:pt>
              <c:pt idx="403">
                <c:v>17.5336</c:v>
              </c:pt>
              <c:pt idx="404">
                <c:v>17.5184</c:v>
              </c:pt>
              <c:pt idx="405">
                <c:v>17.422799999999999</c:v>
              </c:pt>
              <c:pt idx="406">
                <c:v>17.422799999999999</c:v>
              </c:pt>
              <c:pt idx="407">
                <c:v>17.510999999999999</c:v>
              </c:pt>
              <c:pt idx="408">
                <c:v>17.5318</c:v>
              </c:pt>
              <c:pt idx="409">
                <c:v>17.598800000000001</c:v>
              </c:pt>
              <c:pt idx="410">
                <c:v>17.6691</c:v>
              </c:pt>
              <c:pt idx="411">
                <c:v>17.6691</c:v>
              </c:pt>
              <c:pt idx="412">
                <c:v>17.657299999999999</c:v>
              </c:pt>
              <c:pt idx="413">
                <c:v>17.793299999999999</c:v>
              </c:pt>
              <c:pt idx="414">
                <c:v>17.849699999999999</c:v>
              </c:pt>
              <c:pt idx="415">
                <c:v>18.009599999999999</c:v>
              </c:pt>
              <c:pt idx="416">
                <c:v>18.009599999999999</c:v>
              </c:pt>
              <c:pt idx="417">
                <c:v>17.915600000000001</c:v>
              </c:pt>
              <c:pt idx="418">
                <c:v>17.915600000000001</c:v>
              </c:pt>
              <c:pt idx="419">
                <c:v>17.915600000000001</c:v>
              </c:pt>
              <c:pt idx="420">
                <c:v>17.915600000000001</c:v>
              </c:pt>
              <c:pt idx="421">
                <c:v>17.915600000000001</c:v>
              </c:pt>
              <c:pt idx="422">
                <c:v>18.197099999999999</c:v>
              </c:pt>
              <c:pt idx="423">
                <c:v>18.1692</c:v>
              </c:pt>
              <c:pt idx="424">
                <c:v>18.102900000000002</c:v>
              </c:pt>
              <c:pt idx="425">
                <c:v>18.029599999999999</c:v>
              </c:pt>
              <c:pt idx="426">
                <c:v>18.029599999999999</c:v>
              </c:pt>
              <c:pt idx="427">
                <c:v>17.946000000000002</c:v>
              </c:pt>
              <c:pt idx="428">
                <c:v>17.7806</c:v>
              </c:pt>
              <c:pt idx="429">
                <c:v>17.771699999999999</c:v>
              </c:pt>
              <c:pt idx="430">
                <c:v>17.6739</c:v>
              </c:pt>
              <c:pt idx="431">
                <c:v>17.6739</c:v>
              </c:pt>
              <c:pt idx="432">
                <c:v>17.542000000000002</c:v>
              </c:pt>
              <c:pt idx="433">
                <c:v>17.662700000000001</c:v>
              </c:pt>
              <c:pt idx="434">
                <c:v>17.7179</c:v>
              </c:pt>
              <c:pt idx="435">
                <c:v>17.8704</c:v>
              </c:pt>
              <c:pt idx="436">
                <c:v>17.8704</c:v>
              </c:pt>
              <c:pt idx="437">
                <c:v>18.101400000000002</c:v>
              </c:pt>
              <c:pt idx="438">
                <c:v>18.219799999999999</c:v>
              </c:pt>
              <c:pt idx="439">
                <c:v>18.1069</c:v>
              </c:pt>
              <c:pt idx="440">
                <c:v>18.086200000000002</c:v>
              </c:pt>
              <c:pt idx="441">
                <c:v>18.086200000000002</c:v>
              </c:pt>
              <c:pt idx="442">
                <c:v>18.086200000000002</c:v>
              </c:pt>
              <c:pt idx="443">
                <c:v>18.086200000000002</c:v>
              </c:pt>
              <c:pt idx="444">
                <c:v>18.005500000000001</c:v>
              </c:pt>
              <c:pt idx="445">
                <c:v>17.989599999999999</c:v>
              </c:pt>
              <c:pt idx="446">
                <c:v>17.989599999999999</c:v>
              </c:pt>
              <c:pt idx="447">
                <c:v>16.677</c:v>
              </c:pt>
              <c:pt idx="448">
                <c:v>17.279800000000002</c:v>
              </c:pt>
              <c:pt idx="449">
                <c:v>17.1721</c:v>
              </c:pt>
              <c:pt idx="450">
                <c:v>17.476600000000001</c:v>
              </c:pt>
              <c:pt idx="451">
                <c:v>17.476600000000001</c:v>
              </c:pt>
              <c:pt idx="452">
                <c:v>17.400099999999998</c:v>
              </c:pt>
              <c:pt idx="453">
                <c:v>17.358000000000001</c:v>
              </c:pt>
              <c:pt idx="454">
                <c:v>17.381</c:v>
              </c:pt>
              <c:pt idx="455">
                <c:v>17.5185</c:v>
              </c:pt>
              <c:pt idx="456">
                <c:v>17.5185</c:v>
              </c:pt>
              <c:pt idx="457">
                <c:v>17.485700000000001</c:v>
              </c:pt>
              <c:pt idx="458">
                <c:v>17.309899999999999</c:v>
              </c:pt>
              <c:pt idx="459">
                <c:v>17.357900000000001</c:v>
              </c:pt>
              <c:pt idx="460">
                <c:v>17.3933</c:v>
              </c:pt>
              <c:pt idx="461">
                <c:v>17.3933</c:v>
              </c:pt>
              <c:pt idx="462">
                <c:v>17.333400000000001</c:v>
              </c:pt>
              <c:pt idx="463">
                <c:v>17.3598</c:v>
              </c:pt>
              <c:pt idx="464">
                <c:v>17.6249</c:v>
              </c:pt>
              <c:pt idx="465">
                <c:v>17.665299999999998</c:v>
              </c:pt>
              <c:pt idx="466">
                <c:v>17.665299999999998</c:v>
              </c:pt>
              <c:pt idx="467">
                <c:v>17.750399999999999</c:v>
              </c:pt>
              <c:pt idx="468">
                <c:v>17.782399999999999</c:v>
              </c:pt>
              <c:pt idx="469">
                <c:v>17.808299999999999</c:v>
              </c:pt>
              <c:pt idx="470">
                <c:v>17.779900000000001</c:v>
              </c:pt>
              <c:pt idx="471">
                <c:v>17.779900000000001</c:v>
              </c:pt>
              <c:pt idx="472">
                <c:v>17.853400000000001</c:v>
              </c:pt>
              <c:pt idx="473">
                <c:v>17.873699999999999</c:v>
              </c:pt>
              <c:pt idx="474">
                <c:v>17.8675</c:v>
              </c:pt>
              <c:pt idx="475">
                <c:v>17.845400000000001</c:v>
              </c:pt>
              <c:pt idx="476">
                <c:v>17.845400000000001</c:v>
              </c:pt>
              <c:pt idx="477">
                <c:v>17.742599999999999</c:v>
              </c:pt>
              <c:pt idx="478">
                <c:v>17.691400000000002</c:v>
              </c:pt>
              <c:pt idx="479">
                <c:v>17.772099999999998</c:v>
              </c:pt>
              <c:pt idx="480">
                <c:v>17.759799999999998</c:v>
              </c:pt>
              <c:pt idx="481">
                <c:v>17.759799999999998</c:v>
              </c:pt>
              <c:pt idx="482">
                <c:v>17.737300000000001</c:v>
              </c:pt>
              <c:pt idx="483">
                <c:v>17.823899999999998</c:v>
              </c:pt>
              <c:pt idx="484">
                <c:v>17.984000000000002</c:v>
              </c:pt>
              <c:pt idx="485">
                <c:v>17.9039</c:v>
              </c:pt>
              <c:pt idx="486">
                <c:v>17.9039</c:v>
              </c:pt>
              <c:pt idx="487">
                <c:v>17.955500000000001</c:v>
              </c:pt>
              <c:pt idx="488">
                <c:v>17.902200000000001</c:v>
              </c:pt>
              <c:pt idx="489">
                <c:v>17.9572</c:v>
              </c:pt>
              <c:pt idx="490">
                <c:v>17.9572</c:v>
              </c:pt>
              <c:pt idx="491">
                <c:v>17.9572</c:v>
              </c:pt>
              <c:pt idx="492">
                <c:v>17.9572</c:v>
              </c:pt>
              <c:pt idx="493">
                <c:v>18.1172</c:v>
              </c:pt>
              <c:pt idx="494">
                <c:v>18.255099999999999</c:v>
              </c:pt>
              <c:pt idx="495">
                <c:v>18.0227</c:v>
              </c:pt>
              <c:pt idx="496">
                <c:v>18.0227</c:v>
              </c:pt>
              <c:pt idx="497">
                <c:v>17.593800000000002</c:v>
              </c:pt>
              <c:pt idx="498">
                <c:v>17.642299999999999</c:v>
              </c:pt>
              <c:pt idx="499">
                <c:v>17.412800000000001</c:v>
              </c:pt>
              <c:pt idx="500">
                <c:v>17.625</c:v>
              </c:pt>
              <c:pt idx="501">
                <c:v>17.625</c:v>
              </c:pt>
              <c:pt idx="502">
                <c:v>17.738299999999999</c:v>
              </c:pt>
              <c:pt idx="503">
                <c:v>18.170999999999999</c:v>
              </c:pt>
              <c:pt idx="504">
                <c:v>18.284700000000001</c:v>
              </c:pt>
              <c:pt idx="505">
                <c:v>18.284700000000001</c:v>
              </c:pt>
              <c:pt idx="506">
                <c:v>18.284700000000001</c:v>
              </c:pt>
              <c:pt idx="507">
                <c:v>18.907299999999999</c:v>
              </c:pt>
              <c:pt idx="508">
                <c:v>18.8247</c:v>
              </c:pt>
              <c:pt idx="509">
                <c:v>18.7074</c:v>
              </c:pt>
              <c:pt idx="510">
                <c:v>18.7728</c:v>
              </c:pt>
              <c:pt idx="511">
                <c:v>18.7728</c:v>
              </c:pt>
              <c:pt idx="512">
                <c:v>18.9392</c:v>
              </c:pt>
              <c:pt idx="513">
                <c:v>18.980399999999999</c:v>
              </c:pt>
              <c:pt idx="514">
                <c:v>19.125599999999999</c:v>
              </c:pt>
              <c:pt idx="515">
                <c:v>19.363</c:v>
              </c:pt>
              <c:pt idx="516">
                <c:v>19.363</c:v>
              </c:pt>
              <c:pt idx="517">
                <c:v>19.466000000000001</c:v>
              </c:pt>
              <c:pt idx="518">
                <c:v>19.410599999999999</c:v>
              </c:pt>
              <c:pt idx="519">
                <c:v>19.1249</c:v>
              </c:pt>
              <c:pt idx="520">
                <c:v>19.351199999999999</c:v>
              </c:pt>
              <c:pt idx="521">
                <c:v>19.351199999999999</c:v>
              </c:pt>
              <c:pt idx="522">
                <c:v>19.326000000000001</c:v>
              </c:pt>
              <c:pt idx="523">
                <c:v>19.2499</c:v>
              </c:pt>
              <c:pt idx="524">
                <c:v>19.294899999999998</c:v>
              </c:pt>
              <c:pt idx="525">
                <c:v>19.220300000000002</c:v>
              </c:pt>
              <c:pt idx="526">
                <c:v>19.220300000000002</c:v>
              </c:pt>
              <c:pt idx="527">
                <c:v>19.056899999999999</c:v>
              </c:pt>
              <c:pt idx="528">
                <c:v>18.662400000000002</c:v>
              </c:pt>
              <c:pt idx="529">
                <c:v>18.750399999999999</c:v>
              </c:pt>
              <c:pt idx="530">
                <c:v>18.857199999999999</c:v>
              </c:pt>
              <c:pt idx="531">
                <c:v>18.857199999999999</c:v>
              </c:pt>
              <c:pt idx="532">
                <c:v>18.650600000000001</c:v>
              </c:pt>
              <c:pt idx="533">
                <c:v>18.7651</c:v>
              </c:pt>
              <c:pt idx="534">
                <c:v>18.700600000000001</c:v>
              </c:pt>
              <c:pt idx="535">
                <c:v>18.818100000000001</c:v>
              </c:pt>
              <c:pt idx="536">
                <c:v>18.818100000000001</c:v>
              </c:pt>
              <c:pt idx="537">
                <c:v>18.943200000000001</c:v>
              </c:pt>
              <c:pt idx="538">
                <c:v>18.8111</c:v>
              </c:pt>
              <c:pt idx="539">
                <c:v>18.894100000000002</c:v>
              </c:pt>
              <c:pt idx="540">
                <c:v>18.947900000000001</c:v>
              </c:pt>
              <c:pt idx="541">
                <c:v>18.947900000000001</c:v>
              </c:pt>
              <c:pt idx="542">
                <c:v>18.858499999999999</c:v>
              </c:pt>
              <c:pt idx="543">
                <c:v>18.8598</c:v>
              </c:pt>
              <c:pt idx="544">
                <c:v>18.773199999999999</c:v>
              </c:pt>
              <c:pt idx="545">
                <c:v>18.705300000000001</c:v>
              </c:pt>
              <c:pt idx="546">
                <c:v>18.705300000000001</c:v>
              </c:pt>
              <c:pt idx="547">
                <c:v>18.6035</c:v>
              </c:pt>
              <c:pt idx="548">
                <c:v>18.429200000000002</c:v>
              </c:pt>
              <c:pt idx="549">
                <c:v>18.367699999999999</c:v>
              </c:pt>
              <c:pt idx="550">
                <c:v>18.260200000000001</c:v>
              </c:pt>
              <c:pt idx="551">
                <c:v>18.260200000000001</c:v>
              </c:pt>
              <c:pt idx="552">
                <c:v>18.284300000000002</c:v>
              </c:pt>
              <c:pt idx="553">
                <c:v>18.3504</c:v>
              </c:pt>
              <c:pt idx="554">
                <c:v>18.2409</c:v>
              </c:pt>
              <c:pt idx="555">
                <c:v>18.2409</c:v>
              </c:pt>
              <c:pt idx="556">
                <c:v>18.2409</c:v>
              </c:pt>
              <c:pt idx="557">
                <c:v>18.6496</c:v>
              </c:pt>
              <c:pt idx="558">
                <c:v>18.842300000000002</c:v>
              </c:pt>
              <c:pt idx="559">
                <c:v>18.874300000000002</c:v>
              </c:pt>
              <c:pt idx="560">
                <c:v>18.800599999999999</c:v>
              </c:pt>
              <c:pt idx="561">
                <c:v>18.800599999999999</c:v>
              </c:pt>
              <c:pt idx="562">
                <c:v>19.026</c:v>
              </c:pt>
              <c:pt idx="563">
                <c:v>19.0581</c:v>
              </c:pt>
              <c:pt idx="564">
                <c:v>19.046199999999999</c:v>
              </c:pt>
              <c:pt idx="565">
                <c:v>19.068200000000001</c:v>
              </c:pt>
              <c:pt idx="566">
                <c:v>19.068200000000001</c:v>
              </c:pt>
              <c:pt idx="567">
                <c:v>19.083500000000001</c:v>
              </c:pt>
              <c:pt idx="568">
                <c:v>19.269200000000001</c:v>
              </c:pt>
              <c:pt idx="569">
                <c:v>19.011800000000001</c:v>
              </c:pt>
              <c:pt idx="570">
                <c:v>18.8675</c:v>
              </c:pt>
              <c:pt idx="571">
                <c:v>18.8675</c:v>
              </c:pt>
              <c:pt idx="572">
                <c:v>18.874600000000001</c:v>
              </c:pt>
              <c:pt idx="573">
                <c:v>18.843</c:v>
              </c:pt>
              <c:pt idx="574">
                <c:v>18.764399999999998</c:v>
              </c:pt>
              <c:pt idx="575">
                <c:v>18.678999999999998</c:v>
              </c:pt>
              <c:pt idx="576">
                <c:v>18.678999999999998</c:v>
              </c:pt>
              <c:pt idx="577">
                <c:v>18.633600000000001</c:v>
              </c:pt>
              <c:pt idx="578">
                <c:v>18.748999999999999</c:v>
              </c:pt>
              <c:pt idx="579">
                <c:v>18.6799</c:v>
              </c:pt>
              <c:pt idx="580">
                <c:v>18.5763</c:v>
              </c:pt>
              <c:pt idx="581">
                <c:v>18.5763</c:v>
              </c:pt>
              <c:pt idx="582">
                <c:v>18.655899999999999</c:v>
              </c:pt>
              <c:pt idx="583">
                <c:v>18.768799999999999</c:v>
              </c:pt>
              <c:pt idx="584">
                <c:v>18.619900000000001</c:v>
              </c:pt>
              <c:pt idx="585">
                <c:v>18.694400000000002</c:v>
              </c:pt>
              <c:pt idx="586">
                <c:v>18.694400000000002</c:v>
              </c:pt>
              <c:pt idx="587">
                <c:v>18.725999999999999</c:v>
              </c:pt>
              <c:pt idx="588">
                <c:v>18.995799999999999</c:v>
              </c:pt>
              <c:pt idx="589">
                <c:v>18.946999999999999</c:v>
              </c:pt>
              <c:pt idx="590">
                <c:v>18.9923</c:v>
              </c:pt>
              <c:pt idx="591">
                <c:v>18.9923</c:v>
              </c:pt>
              <c:pt idx="592">
                <c:v>18.8703</c:v>
              </c:pt>
              <c:pt idx="593">
                <c:v>18.942799999999998</c:v>
              </c:pt>
              <c:pt idx="594">
                <c:v>19.102900000000002</c:v>
              </c:pt>
              <c:pt idx="595">
                <c:v>19.160399999999999</c:v>
              </c:pt>
              <c:pt idx="596">
                <c:v>19.160399999999999</c:v>
              </c:pt>
              <c:pt idx="597">
                <c:v>19.045000000000002</c:v>
              </c:pt>
              <c:pt idx="598">
                <c:v>18.962900000000001</c:v>
              </c:pt>
              <c:pt idx="599">
                <c:v>18.901800000000001</c:v>
              </c:pt>
              <c:pt idx="600">
                <c:v>18.8566</c:v>
              </c:pt>
              <c:pt idx="601">
                <c:v>18.8566</c:v>
              </c:pt>
              <c:pt idx="602">
                <c:v>18.7822</c:v>
              </c:pt>
              <c:pt idx="603">
                <c:v>18.853300000000001</c:v>
              </c:pt>
              <c:pt idx="604">
                <c:v>18.763200000000001</c:v>
              </c:pt>
              <c:pt idx="605">
                <c:v>18.783100000000001</c:v>
              </c:pt>
              <c:pt idx="606">
                <c:v>18.783100000000001</c:v>
              </c:pt>
              <c:pt idx="607">
                <c:v>18.7437</c:v>
              </c:pt>
              <c:pt idx="608">
                <c:v>18.621500000000001</c:v>
              </c:pt>
              <c:pt idx="609">
                <c:v>18.692699999999999</c:v>
              </c:pt>
              <c:pt idx="610">
                <c:v>18.703299999999999</c:v>
              </c:pt>
              <c:pt idx="611">
                <c:v>18.703299999999999</c:v>
              </c:pt>
              <c:pt idx="612">
                <c:v>18.689</c:v>
              </c:pt>
              <c:pt idx="613">
                <c:v>18.774000000000001</c:v>
              </c:pt>
              <c:pt idx="614">
                <c:v>18.778600000000001</c:v>
              </c:pt>
              <c:pt idx="615">
                <c:v>18.748899999999999</c:v>
              </c:pt>
              <c:pt idx="616">
                <c:v>18.748899999999999</c:v>
              </c:pt>
              <c:pt idx="617">
                <c:v>18.697399999999998</c:v>
              </c:pt>
              <c:pt idx="618">
                <c:v>18.6769</c:v>
              </c:pt>
              <c:pt idx="619">
                <c:v>18.8048</c:v>
              </c:pt>
              <c:pt idx="620">
                <c:v>18.9377</c:v>
              </c:pt>
              <c:pt idx="621">
                <c:v>18.9377</c:v>
              </c:pt>
              <c:pt idx="622">
                <c:v>19.167300000000001</c:v>
              </c:pt>
              <c:pt idx="623">
                <c:v>19.311</c:v>
              </c:pt>
              <c:pt idx="624">
                <c:v>19.313800000000001</c:v>
              </c:pt>
              <c:pt idx="625">
                <c:v>19.419699999999999</c:v>
              </c:pt>
              <c:pt idx="626">
                <c:v>19.419699999999999</c:v>
              </c:pt>
              <c:pt idx="627">
                <c:v>19.2424</c:v>
              </c:pt>
              <c:pt idx="628">
                <c:v>19.079899999999999</c:v>
              </c:pt>
              <c:pt idx="629">
                <c:v>18.9407</c:v>
              </c:pt>
              <c:pt idx="630">
                <c:v>18.980899999999998</c:v>
              </c:pt>
              <c:pt idx="631">
                <c:v>18.980899999999998</c:v>
              </c:pt>
              <c:pt idx="632">
                <c:v>19.0625</c:v>
              </c:pt>
              <c:pt idx="633">
                <c:v>19.139600000000002</c:v>
              </c:pt>
              <c:pt idx="634">
                <c:v>19.087900000000001</c:v>
              </c:pt>
              <c:pt idx="635">
                <c:v>19.135100000000001</c:v>
              </c:pt>
              <c:pt idx="636">
                <c:v>19.135100000000001</c:v>
              </c:pt>
              <c:pt idx="637">
                <c:v>19.093900000000001</c:v>
              </c:pt>
              <c:pt idx="638">
                <c:v>18.8812</c:v>
              </c:pt>
              <c:pt idx="639">
                <c:v>18.998100000000001</c:v>
              </c:pt>
              <c:pt idx="640">
                <c:v>18.998100000000001</c:v>
              </c:pt>
              <c:pt idx="641">
                <c:v>18.998100000000001</c:v>
              </c:pt>
              <c:pt idx="642">
                <c:v>18.835100000000001</c:v>
              </c:pt>
              <c:pt idx="643">
                <c:v>18.847799999999999</c:v>
              </c:pt>
              <c:pt idx="644">
                <c:v>18.924499999999998</c:v>
              </c:pt>
              <c:pt idx="645">
                <c:v>18.8965</c:v>
              </c:pt>
              <c:pt idx="646">
                <c:v>18.8965</c:v>
              </c:pt>
              <c:pt idx="647">
                <c:v>18.776399999999999</c:v>
              </c:pt>
              <c:pt idx="648">
                <c:v>18.939599999999999</c:v>
              </c:pt>
              <c:pt idx="649">
                <c:v>18.922499999999999</c:v>
              </c:pt>
              <c:pt idx="650">
                <c:v>18.856300000000001</c:v>
              </c:pt>
              <c:pt idx="651">
                <c:v>18.856300000000001</c:v>
              </c:pt>
              <c:pt idx="652">
                <c:v>18.988099999999999</c:v>
              </c:pt>
              <c:pt idx="653">
                <c:v>18.9877</c:v>
              </c:pt>
              <c:pt idx="654">
                <c:v>18.969000000000001</c:v>
              </c:pt>
              <c:pt idx="655">
                <c:v>18.996300000000002</c:v>
              </c:pt>
              <c:pt idx="656">
                <c:v>18.996300000000002</c:v>
              </c:pt>
              <c:pt idx="657">
                <c:v>18.757200000000001</c:v>
              </c:pt>
              <c:pt idx="658">
                <c:v>18.940899999999999</c:v>
              </c:pt>
              <c:pt idx="659">
                <c:v>18.7502</c:v>
              </c:pt>
              <c:pt idx="660">
                <c:v>18.332599999999999</c:v>
              </c:pt>
              <c:pt idx="661">
                <c:v>18.332599999999999</c:v>
              </c:pt>
              <c:pt idx="662">
                <c:v>18.573899999999998</c:v>
              </c:pt>
              <c:pt idx="663">
                <c:v>18.8535</c:v>
              </c:pt>
              <c:pt idx="664">
                <c:v>18.664899999999999</c:v>
              </c:pt>
              <c:pt idx="665">
                <c:v>18.604600000000001</c:v>
              </c:pt>
              <c:pt idx="666">
                <c:v>18.604600000000001</c:v>
              </c:pt>
              <c:pt idx="667">
                <c:v>18.626000000000001</c:v>
              </c:pt>
              <c:pt idx="668">
                <c:v>18.565799999999999</c:v>
              </c:pt>
              <c:pt idx="669">
                <c:v>18.575500000000002</c:v>
              </c:pt>
              <c:pt idx="670">
                <c:v>18.599699999999999</c:v>
              </c:pt>
              <c:pt idx="671">
                <c:v>18.599699999999999</c:v>
              </c:pt>
              <c:pt idx="672">
                <c:v>18.562100000000001</c:v>
              </c:pt>
              <c:pt idx="673">
                <c:v>18.5899</c:v>
              </c:pt>
              <c:pt idx="674">
                <c:v>18.998799999999999</c:v>
              </c:pt>
              <c:pt idx="675">
                <c:v>18.797799999999999</c:v>
              </c:pt>
              <c:pt idx="676">
                <c:v>18.797799999999999</c:v>
              </c:pt>
              <c:pt idx="677">
                <c:v>18.7958</c:v>
              </c:pt>
              <c:pt idx="678">
                <c:v>18.6037</c:v>
              </c:pt>
              <c:pt idx="679">
                <c:v>18.6037</c:v>
              </c:pt>
              <c:pt idx="680">
                <c:v>18.6037</c:v>
              </c:pt>
              <c:pt idx="681">
                <c:v>18.6037</c:v>
              </c:pt>
              <c:pt idx="682">
                <c:v>18.220400000000001</c:v>
              </c:pt>
              <c:pt idx="683">
                <c:v>18.448399999999999</c:v>
              </c:pt>
              <c:pt idx="684">
                <c:v>18.3355</c:v>
              </c:pt>
              <c:pt idx="685">
                <c:v>18.6159</c:v>
              </c:pt>
              <c:pt idx="686">
                <c:v>18.6159</c:v>
              </c:pt>
              <c:pt idx="687">
                <c:v>18.516100000000002</c:v>
              </c:pt>
              <c:pt idx="688">
                <c:v>18.7194</c:v>
              </c:pt>
              <c:pt idx="689">
                <c:v>18.813500000000001</c:v>
              </c:pt>
              <c:pt idx="690">
                <c:v>18.7058</c:v>
              </c:pt>
              <c:pt idx="691">
                <c:v>18.7058</c:v>
              </c:pt>
              <c:pt idx="692">
                <c:v>18.653400000000001</c:v>
              </c:pt>
              <c:pt idx="693">
                <c:v>18.504000000000001</c:v>
              </c:pt>
              <c:pt idx="694">
                <c:v>18.342700000000001</c:v>
              </c:pt>
              <c:pt idx="695">
                <c:v>18.342700000000001</c:v>
              </c:pt>
              <c:pt idx="696">
                <c:v>18.342700000000001</c:v>
              </c:pt>
              <c:pt idx="697">
                <c:v>18.342700000000001</c:v>
              </c:pt>
              <c:pt idx="698">
                <c:v>18.3369</c:v>
              </c:pt>
              <c:pt idx="699">
                <c:v>18.407399999999999</c:v>
              </c:pt>
              <c:pt idx="700">
                <c:v>18.314399999999999</c:v>
              </c:pt>
              <c:pt idx="701">
                <c:v>18.314399999999999</c:v>
              </c:pt>
              <c:pt idx="702">
                <c:v>18.389399999999998</c:v>
              </c:pt>
              <c:pt idx="703">
                <c:v>18.427099999999999</c:v>
              </c:pt>
              <c:pt idx="704">
                <c:v>18.6297</c:v>
              </c:pt>
              <c:pt idx="705">
                <c:v>18.497199999999999</c:v>
              </c:pt>
              <c:pt idx="706">
                <c:v>18.497199999999999</c:v>
              </c:pt>
              <c:pt idx="707">
                <c:v>18.662299999999998</c:v>
              </c:pt>
              <c:pt idx="708">
                <c:v>18.6524</c:v>
              </c:pt>
              <c:pt idx="709">
                <c:v>18.971800000000002</c:v>
              </c:pt>
              <c:pt idx="710">
                <c:v>18.814699999999998</c:v>
              </c:pt>
              <c:pt idx="711">
                <c:v>18.814699999999998</c:v>
              </c:pt>
              <c:pt idx="712">
                <c:v>19.009399999999999</c:v>
              </c:pt>
              <c:pt idx="713">
                <c:v>18.9863</c:v>
              </c:pt>
              <c:pt idx="714">
                <c:v>19.108699999999999</c:v>
              </c:pt>
              <c:pt idx="715">
                <c:v>19.3993</c:v>
              </c:pt>
              <c:pt idx="716">
                <c:v>19.3993</c:v>
              </c:pt>
              <c:pt idx="717">
                <c:v>19.252600000000001</c:v>
              </c:pt>
              <c:pt idx="718">
                <c:v>19.271100000000001</c:v>
              </c:pt>
              <c:pt idx="719">
                <c:v>19.202500000000001</c:v>
              </c:pt>
              <c:pt idx="720">
                <c:v>19.370999999999999</c:v>
              </c:pt>
              <c:pt idx="721">
                <c:v>19.370999999999999</c:v>
              </c:pt>
              <c:pt idx="722">
                <c:v>19.299299999999999</c:v>
              </c:pt>
              <c:pt idx="723">
                <c:v>19.1922</c:v>
              </c:pt>
              <c:pt idx="724">
                <c:v>19.261099999999999</c:v>
              </c:pt>
              <c:pt idx="725">
                <c:v>19.149100000000001</c:v>
              </c:pt>
              <c:pt idx="726">
                <c:v>19.149100000000001</c:v>
              </c:pt>
              <c:pt idx="727">
                <c:v>19.1722</c:v>
              </c:pt>
              <c:pt idx="728">
                <c:v>19.159800000000001</c:v>
              </c:pt>
              <c:pt idx="729">
                <c:v>19.2182</c:v>
              </c:pt>
              <c:pt idx="730">
                <c:v>19.1799</c:v>
              </c:pt>
              <c:pt idx="731">
                <c:v>19.1799</c:v>
              </c:pt>
              <c:pt idx="732">
                <c:v>18.7422</c:v>
              </c:pt>
              <c:pt idx="733">
                <c:v>18.604800000000001</c:v>
              </c:pt>
              <c:pt idx="734">
                <c:v>18.6356</c:v>
              </c:pt>
              <c:pt idx="735">
                <c:v>18.630800000000001</c:v>
              </c:pt>
              <c:pt idx="736">
                <c:v>18.630800000000001</c:v>
              </c:pt>
              <c:pt idx="737">
                <c:v>18.414999999999999</c:v>
              </c:pt>
              <c:pt idx="738">
                <c:v>18.341899999999999</c:v>
              </c:pt>
              <c:pt idx="739">
                <c:v>18.3506</c:v>
              </c:pt>
              <c:pt idx="740">
                <c:v>18.5121</c:v>
              </c:pt>
              <c:pt idx="741">
                <c:v>18.5121</c:v>
              </c:pt>
              <c:pt idx="742">
                <c:v>18.7057</c:v>
              </c:pt>
              <c:pt idx="743">
                <c:v>18.7057</c:v>
              </c:pt>
              <c:pt idx="744">
                <c:v>18.7057</c:v>
              </c:pt>
              <c:pt idx="745">
                <c:v>18.7057</c:v>
              </c:pt>
              <c:pt idx="746">
                <c:v>18.7057</c:v>
              </c:pt>
              <c:pt idx="747">
                <c:v>18.491</c:v>
              </c:pt>
              <c:pt idx="748">
                <c:v>18.4953</c:v>
              </c:pt>
              <c:pt idx="749">
                <c:v>18.441800000000001</c:v>
              </c:pt>
              <c:pt idx="750">
                <c:v>18.465699999999998</c:v>
              </c:pt>
              <c:pt idx="751">
                <c:v>18.465699999999998</c:v>
              </c:pt>
              <c:pt idx="752">
                <c:v>18.148900000000001</c:v>
              </c:pt>
              <c:pt idx="753">
                <c:v>18.3734</c:v>
              </c:pt>
              <c:pt idx="754">
                <c:v>18.370699999999999</c:v>
              </c:pt>
              <c:pt idx="755">
                <c:v>18.412600000000001</c:v>
              </c:pt>
              <c:pt idx="756">
                <c:v>18.412600000000001</c:v>
              </c:pt>
              <c:pt idx="757">
                <c:v>18.637799999999999</c:v>
              </c:pt>
              <c:pt idx="758">
                <c:v>18.637799999999999</c:v>
              </c:pt>
              <c:pt idx="759">
                <c:v>18.529599999999999</c:v>
              </c:pt>
              <c:pt idx="760">
                <c:v>18.349799999999998</c:v>
              </c:pt>
              <c:pt idx="761">
                <c:v>18.349799999999998</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8.9197000000000006</c:v>
              </c:pt>
              <c:pt idx="1">
                <c:v>8.9197000000000006</c:v>
              </c:pt>
              <c:pt idx="2">
                <c:v>9.0018999999999991</c:v>
              </c:pt>
              <c:pt idx="3">
                <c:v>9.0018999999999991</c:v>
              </c:pt>
              <c:pt idx="4">
                <c:v>8.9835999999999991</c:v>
              </c:pt>
              <c:pt idx="5">
                <c:v>9.0585000000000004</c:v>
              </c:pt>
              <c:pt idx="6">
                <c:v>9.0585000000000004</c:v>
              </c:pt>
              <c:pt idx="7">
                <c:v>9.0585000000000004</c:v>
              </c:pt>
              <c:pt idx="8">
                <c:v>9.0853000000000002</c:v>
              </c:pt>
              <c:pt idx="9">
                <c:v>9.0883000000000003</c:v>
              </c:pt>
              <c:pt idx="10">
                <c:v>9.0633999999999997</c:v>
              </c:pt>
              <c:pt idx="11">
                <c:v>9.0633999999999997</c:v>
              </c:pt>
              <c:pt idx="12">
                <c:v>8.9496000000000002</c:v>
              </c:pt>
              <c:pt idx="13">
                <c:v>8.9404000000000003</c:v>
              </c:pt>
              <c:pt idx="14">
                <c:v>11.4762</c:v>
              </c:pt>
              <c:pt idx="15">
                <c:v>11.444100000000001</c:v>
              </c:pt>
              <c:pt idx="16">
                <c:v>11.444100000000001</c:v>
              </c:pt>
              <c:pt idx="17">
                <c:v>11.3042</c:v>
              </c:pt>
              <c:pt idx="18">
                <c:v>11.254099999999999</c:v>
              </c:pt>
              <c:pt idx="19">
                <c:v>11.195499999999999</c:v>
              </c:pt>
              <c:pt idx="20">
                <c:v>11.2104</c:v>
              </c:pt>
              <c:pt idx="21">
                <c:v>11.2104</c:v>
              </c:pt>
              <c:pt idx="22">
                <c:v>11.3409</c:v>
              </c:pt>
              <c:pt idx="23">
                <c:v>11.3581</c:v>
              </c:pt>
              <c:pt idx="24">
                <c:v>11.285399999999999</c:v>
              </c:pt>
              <c:pt idx="25">
                <c:v>11.285399999999999</c:v>
              </c:pt>
              <c:pt idx="26">
                <c:v>11.285399999999999</c:v>
              </c:pt>
              <c:pt idx="27">
                <c:v>11.2776</c:v>
              </c:pt>
              <c:pt idx="28">
                <c:v>11.261200000000001</c:v>
              </c:pt>
              <c:pt idx="29">
                <c:v>11.261200000000001</c:v>
              </c:pt>
              <c:pt idx="30">
                <c:v>11.253399999999999</c:v>
              </c:pt>
              <c:pt idx="31">
                <c:v>11.253399999999999</c:v>
              </c:pt>
              <c:pt idx="32">
                <c:v>11.301</c:v>
              </c:pt>
              <c:pt idx="33">
                <c:v>11.1173</c:v>
              </c:pt>
              <c:pt idx="34">
                <c:v>11.106400000000001</c:v>
              </c:pt>
              <c:pt idx="35">
                <c:v>11.1119</c:v>
              </c:pt>
              <c:pt idx="36">
                <c:v>11.1119</c:v>
              </c:pt>
              <c:pt idx="37">
                <c:v>11.097</c:v>
              </c:pt>
              <c:pt idx="38">
                <c:v>11.014900000000001</c:v>
              </c:pt>
              <c:pt idx="39">
                <c:v>11.008699999999999</c:v>
              </c:pt>
              <c:pt idx="40">
                <c:v>11.008699999999999</c:v>
              </c:pt>
              <c:pt idx="41">
                <c:v>11.008699999999999</c:v>
              </c:pt>
              <c:pt idx="42">
                <c:v>10.885199999999999</c:v>
              </c:pt>
              <c:pt idx="43">
                <c:v>10.8805</c:v>
              </c:pt>
              <c:pt idx="44">
                <c:v>10.8398</c:v>
              </c:pt>
              <c:pt idx="45">
                <c:v>10.826599999999999</c:v>
              </c:pt>
              <c:pt idx="46">
                <c:v>10.826599999999999</c:v>
              </c:pt>
              <c:pt idx="47">
                <c:v>10.911799999999999</c:v>
              </c:pt>
              <c:pt idx="48">
                <c:v>10.9407</c:v>
              </c:pt>
              <c:pt idx="49">
                <c:v>10.9407</c:v>
              </c:pt>
              <c:pt idx="50">
                <c:v>10.9673</c:v>
              </c:pt>
              <c:pt idx="51">
                <c:v>10.9673</c:v>
              </c:pt>
              <c:pt idx="52">
                <c:v>10.9016</c:v>
              </c:pt>
              <c:pt idx="53">
                <c:v>10.9344</c:v>
              </c:pt>
              <c:pt idx="54">
                <c:v>11.1119</c:v>
              </c:pt>
              <c:pt idx="55">
                <c:v>11.1275</c:v>
              </c:pt>
              <c:pt idx="56">
                <c:v>11.1275</c:v>
              </c:pt>
              <c:pt idx="57">
                <c:v>10.9688</c:v>
              </c:pt>
              <c:pt idx="58">
                <c:v>10.982100000000001</c:v>
              </c:pt>
              <c:pt idx="59">
                <c:v>10.9634</c:v>
              </c:pt>
              <c:pt idx="60">
                <c:v>10.980600000000001</c:v>
              </c:pt>
              <c:pt idx="61">
                <c:v>10.980600000000001</c:v>
              </c:pt>
              <c:pt idx="62">
                <c:v>10.926600000000001</c:v>
              </c:pt>
              <c:pt idx="63">
                <c:v>11.0032</c:v>
              </c:pt>
              <c:pt idx="64">
                <c:v>10.978199999999999</c:v>
              </c:pt>
              <c:pt idx="65">
                <c:v>10.9712</c:v>
              </c:pt>
              <c:pt idx="66">
                <c:v>10.9712</c:v>
              </c:pt>
              <c:pt idx="67">
                <c:v>10.9133</c:v>
              </c:pt>
              <c:pt idx="68">
                <c:v>10.9297</c:v>
              </c:pt>
              <c:pt idx="69">
                <c:v>11.0009</c:v>
              </c:pt>
              <c:pt idx="70">
                <c:v>10.945399999999999</c:v>
              </c:pt>
              <c:pt idx="71">
                <c:v>10.945399999999999</c:v>
              </c:pt>
              <c:pt idx="72">
                <c:v>10.828099999999999</c:v>
              </c:pt>
              <c:pt idx="73">
                <c:v>10.851599999999999</c:v>
              </c:pt>
              <c:pt idx="74">
                <c:v>10.801500000000001</c:v>
              </c:pt>
              <c:pt idx="75">
                <c:v>10.7601</c:v>
              </c:pt>
              <c:pt idx="76">
                <c:v>10.7601</c:v>
              </c:pt>
              <c:pt idx="77">
                <c:v>10.796900000000001</c:v>
              </c:pt>
              <c:pt idx="78">
                <c:v>10.825799999999999</c:v>
              </c:pt>
              <c:pt idx="79">
                <c:v>10.864100000000001</c:v>
              </c:pt>
              <c:pt idx="80">
                <c:v>10.945399999999999</c:v>
              </c:pt>
              <c:pt idx="81">
                <c:v>10.945399999999999</c:v>
              </c:pt>
              <c:pt idx="82">
                <c:v>6.2817999999999996</c:v>
              </c:pt>
              <c:pt idx="83">
                <c:v>6.3014000000000001</c:v>
              </c:pt>
              <c:pt idx="84">
                <c:v>6.3274999999999997</c:v>
              </c:pt>
              <c:pt idx="85">
                <c:v>6.3329000000000004</c:v>
              </c:pt>
              <c:pt idx="86">
                <c:v>6.3329000000000004</c:v>
              </c:pt>
              <c:pt idx="87">
                <c:v>6.3463000000000003</c:v>
              </c:pt>
              <c:pt idx="88">
                <c:v>6.3672000000000004</c:v>
              </c:pt>
              <c:pt idx="89">
                <c:v>6.3672000000000004</c:v>
              </c:pt>
              <c:pt idx="90">
                <c:v>6.3784000000000001</c:v>
              </c:pt>
              <c:pt idx="91">
                <c:v>6.3784000000000001</c:v>
              </c:pt>
              <c:pt idx="92">
                <c:v>6.3479999999999999</c:v>
              </c:pt>
              <c:pt idx="93">
                <c:v>6.3377999999999997</c:v>
              </c:pt>
              <c:pt idx="94">
                <c:v>6.3136999999999999</c:v>
              </c:pt>
              <c:pt idx="95">
                <c:v>6.2793000000000001</c:v>
              </c:pt>
              <c:pt idx="96">
                <c:v>6.2793000000000001</c:v>
              </c:pt>
              <c:pt idx="97">
                <c:v>6.3338000000000001</c:v>
              </c:pt>
              <c:pt idx="98">
                <c:v>6.3253000000000004</c:v>
              </c:pt>
              <c:pt idx="99">
                <c:v>6.3204000000000002</c:v>
              </c:pt>
              <c:pt idx="100">
                <c:v>6.3159000000000001</c:v>
              </c:pt>
              <c:pt idx="101">
                <c:v>6.3159000000000001</c:v>
              </c:pt>
              <c:pt idx="102">
                <c:v>6.3140999999999998</c:v>
              </c:pt>
              <c:pt idx="103">
                <c:v>6.3140999999999998</c:v>
              </c:pt>
              <c:pt idx="104">
                <c:v>6.2770000000000001</c:v>
              </c:pt>
              <c:pt idx="105">
                <c:v>6.2332999999999998</c:v>
              </c:pt>
              <c:pt idx="106">
                <c:v>6.2332999999999998</c:v>
              </c:pt>
              <c:pt idx="107">
                <c:v>6.2332999999999998</c:v>
              </c:pt>
              <c:pt idx="108">
                <c:v>6.2346000000000004</c:v>
              </c:pt>
              <c:pt idx="109">
                <c:v>6.2511000000000001</c:v>
              </c:pt>
              <c:pt idx="110">
                <c:v>6.2577999999999996</c:v>
              </c:pt>
              <c:pt idx="111">
                <c:v>6.2577999999999996</c:v>
              </c:pt>
              <c:pt idx="112">
                <c:v>6.2583000000000002</c:v>
              </c:pt>
              <c:pt idx="113">
                <c:v>6.2534000000000001</c:v>
              </c:pt>
              <c:pt idx="114">
                <c:v>6.2930999999999999</c:v>
              </c:pt>
              <c:pt idx="115">
                <c:v>6.3463000000000003</c:v>
              </c:pt>
              <c:pt idx="116">
                <c:v>6.3463000000000003</c:v>
              </c:pt>
              <c:pt idx="117">
                <c:v>6.3699000000000003</c:v>
              </c:pt>
              <c:pt idx="118">
                <c:v>6.3377999999999997</c:v>
              </c:pt>
              <c:pt idx="119">
                <c:v>6.3529999999999998</c:v>
              </c:pt>
              <c:pt idx="120">
                <c:v>6.3905000000000003</c:v>
              </c:pt>
              <c:pt idx="121">
                <c:v>6.3905000000000003</c:v>
              </c:pt>
              <c:pt idx="122">
                <c:v>6.5270999999999999</c:v>
              </c:pt>
              <c:pt idx="123">
                <c:v>6.5172999999999996</c:v>
              </c:pt>
              <c:pt idx="124">
                <c:v>6.5462999999999996</c:v>
              </c:pt>
              <c:pt idx="125">
                <c:v>6.5186000000000002</c:v>
              </c:pt>
              <c:pt idx="126">
                <c:v>6.5186000000000002</c:v>
              </c:pt>
              <c:pt idx="127">
                <c:v>6.5526</c:v>
              </c:pt>
              <c:pt idx="128">
                <c:v>6.5690999999999997</c:v>
              </c:pt>
              <c:pt idx="129">
                <c:v>6.5731000000000002</c:v>
              </c:pt>
              <c:pt idx="130">
                <c:v>6.5986000000000002</c:v>
              </c:pt>
              <c:pt idx="131">
                <c:v>6.5986000000000002</c:v>
              </c:pt>
              <c:pt idx="132">
                <c:v>6.62</c:v>
              </c:pt>
              <c:pt idx="133">
                <c:v>6.6266999999999996</c:v>
              </c:pt>
              <c:pt idx="134">
                <c:v>6.6673</c:v>
              </c:pt>
              <c:pt idx="135">
                <c:v>6.6763000000000003</c:v>
              </c:pt>
              <c:pt idx="136">
                <c:v>6.6763000000000003</c:v>
              </c:pt>
              <c:pt idx="137">
                <c:v>6.7619999999999996</c:v>
              </c:pt>
              <c:pt idx="138">
                <c:v>6.8079999999999998</c:v>
              </c:pt>
              <c:pt idx="139">
                <c:v>6.8022</c:v>
              </c:pt>
              <c:pt idx="140">
                <c:v>6.7931999999999997</c:v>
              </c:pt>
              <c:pt idx="141">
                <c:v>6.7931999999999997</c:v>
              </c:pt>
              <c:pt idx="142">
                <c:v>6.7690999999999999</c:v>
              </c:pt>
              <c:pt idx="143">
                <c:v>6.7766999999999999</c:v>
              </c:pt>
              <c:pt idx="144">
                <c:v>6.7695999999999996</c:v>
              </c:pt>
              <c:pt idx="145">
                <c:v>6.7723000000000004</c:v>
              </c:pt>
              <c:pt idx="146">
                <c:v>6.7723000000000004</c:v>
              </c:pt>
              <c:pt idx="147">
                <c:v>6.8089000000000004</c:v>
              </c:pt>
              <c:pt idx="148">
                <c:v>6.8007999999999997</c:v>
              </c:pt>
              <c:pt idx="149">
                <c:v>6.8281000000000001</c:v>
              </c:pt>
              <c:pt idx="150">
                <c:v>6.7910000000000004</c:v>
              </c:pt>
              <c:pt idx="151">
                <c:v>6.7910000000000004</c:v>
              </c:pt>
              <c:pt idx="152">
                <c:v>6.7771999999999997</c:v>
              </c:pt>
              <c:pt idx="153">
                <c:v>6.7723000000000004</c:v>
              </c:pt>
              <c:pt idx="154">
                <c:v>7.0724</c:v>
              </c:pt>
              <c:pt idx="155">
                <c:v>7.0654000000000003</c:v>
              </c:pt>
              <c:pt idx="156">
                <c:v>7.0654000000000003</c:v>
              </c:pt>
              <c:pt idx="157">
                <c:v>7.0705999999999998</c:v>
              </c:pt>
              <c:pt idx="158">
                <c:v>7.0342000000000002</c:v>
              </c:pt>
              <c:pt idx="159">
                <c:v>6.9795999999999996</c:v>
              </c:pt>
              <c:pt idx="160">
                <c:v>6.9077000000000002</c:v>
              </c:pt>
              <c:pt idx="161">
                <c:v>6.9077000000000002</c:v>
              </c:pt>
              <c:pt idx="162">
                <c:v>6.9801000000000002</c:v>
              </c:pt>
              <c:pt idx="163">
                <c:v>6.9856999999999996</c:v>
              </c:pt>
              <c:pt idx="164">
                <c:v>7.0069999999999997</c:v>
              </c:pt>
              <c:pt idx="165">
                <c:v>7.0218999999999996</c:v>
              </c:pt>
              <c:pt idx="166">
                <c:v>7.0218999999999996</c:v>
              </c:pt>
              <c:pt idx="167">
                <c:v>7.0465</c:v>
              </c:pt>
              <c:pt idx="168">
                <c:v>7.1528</c:v>
              </c:pt>
              <c:pt idx="169">
                <c:v>7.2767999999999997</c:v>
              </c:pt>
              <c:pt idx="170">
                <c:v>7.2995000000000001</c:v>
              </c:pt>
              <c:pt idx="171">
                <c:v>7.2995000000000001</c:v>
              </c:pt>
              <c:pt idx="172">
                <c:v>7.2447999999999997</c:v>
              </c:pt>
              <c:pt idx="173">
                <c:v>7.2344999999999997</c:v>
              </c:pt>
              <c:pt idx="174">
                <c:v>7.2577999999999996</c:v>
              </c:pt>
              <c:pt idx="175">
                <c:v>7.3361999999999998</c:v>
              </c:pt>
              <c:pt idx="176">
                <c:v>7.3361999999999998</c:v>
              </c:pt>
              <c:pt idx="177">
                <c:v>7.3989000000000003</c:v>
              </c:pt>
              <c:pt idx="178">
                <c:v>7.3914999999999997</c:v>
              </c:pt>
              <c:pt idx="179">
                <c:v>7.5308000000000002</c:v>
              </c:pt>
              <c:pt idx="180">
                <c:v>7.45</c:v>
              </c:pt>
              <c:pt idx="181">
                <c:v>7.45</c:v>
              </c:pt>
              <c:pt idx="182">
                <c:v>7.4291</c:v>
              </c:pt>
              <c:pt idx="183">
                <c:v>7.3692000000000002</c:v>
              </c:pt>
              <c:pt idx="184">
                <c:v>7.3121</c:v>
              </c:pt>
              <c:pt idx="185">
                <c:v>7.3014000000000001</c:v>
              </c:pt>
              <c:pt idx="186">
                <c:v>7.3014000000000001</c:v>
              </c:pt>
              <c:pt idx="187">
                <c:v>7.3106999999999998</c:v>
              </c:pt>
              <c:pt idx="188">
                <c:v>7.3334000000000001</c:v>
              </c:pt>
              <c:pt idx="189">
                <c:v>7.3334000000000001</c:v>
              </c:pt>
              <c:pt idx="190">
                <c:v>7.3334000000000001</c:v>
              </c:pt>
              <c:pt idx="191">
                <c:v>7.3334000000000001</c:v>
              </c:pt>
              <c:pt idx="192">
                <c:v>7.1769999999999996</c:v>
              </c:pt>
              <c:pt idx="193">
                <c:v>7.1936999999999998</c:v>
              </c:pt>
              <c:pt idx="194">
                <c:v>7.1858000000000004</c:v>
              </c:pt>
              <c:pt idx="195">
                <c:v>7.0603999999999996</c:v>
              </c:pt>
              <c:pt idx="196">
                <c:v>7.0603999999999996</c:v>
              </c:pt>
              <c:pt idx="197">
                <c:v>7.0484</c:v>
              </c:pt>
              <c:pt idx="198">
                <c:v>7.0594999999999999</c:v>
              </c:pt>
              <c:pt idx="199">
                <c:v>7.0460000000000003</c:v>
              </c:pt>
              <c:pt idx="200">
                <c:v>7.1425999999999998</c:v>
              </c:pt>
              <c:pt idx="201">
                <c:v>7.1425999999999998</c:v>
              </c:pt>
              <c:pt idx="202">
                <c:v>7.28</c:v>
              </c:pt>
              <c:pt idx="203">
                <c:v>7.3148999999999997</c:v>
              </c:pt>
              <c:pt idx="204">
                <c:v>7.3148999999999997</c:v>
              </c:pt>
              <c:pt idx="205">
                <c:v>7.3014000000000001</c:v>
              </c:pt>
              <c:pt idx="206">
                <c:v>7.3014000000000001</c:v>
              </c:pt>
              <c:pt idx="207">
                <c:v>7.2206000000000001</c:v>
              </c:pt>
              <c:pt idx="208">
                <c:v>7.1959999999999997</c:v>
              </c:pt>
              <c:pt idx="209">
                <c:v>7.2016</c:v>
              </c:pt>
              <c:pt idx="210">
                <c:v>7.2196999999999996</c:v>
              </c:pt>
              <c:pt idx="211">
                <c:v>7.2196999999999996</c:v>
              </c:pt>
              <c:pt idx="212">
                <c:v>7.1988000000000003</c:v>
              </c:pt>
              <c:pt idx="213">
                <c:v>7.2192999999999996</c:v>
              </c:pt>
              <c:pt idx="214">
                <c:v>7.1974999999999998</c:v>
              </c:pt>
              <c:pt idx="215">
                <c:v>7.2003000000000004</c:v>
              </c:pt>
              <c:pt idx="216">
                <c:v>7.2003000000000004</c:v>
              </c:pt>
              <c:pt idx="217">
                <c:v>7.2253999999999996</c:v>
              </c:pt>
              <c:pt idx="218">
                <c:v>7.2267999999999999</c:v>
              </c:pt>
              <c:pt idx="219">
                <c:v>7.2466999999999997</c:v>
              </c:pt>
              <c:pt idx="220">
                <c:v>7.2824999999999998</c:v>
              </c:pt>
              <c:pt idx="221">
                <c:v>7.2824999999999998</c:v>
              </c:pt>
              <c:pt idx="222">
                <c:v>7.3220000000000001</c:v>
              </c:pt>
              <c:pt idx="223">
                <c:v>7.2309000000000001</c:v>
              </c:pt>
              <c:pt idx="224">
                <c:v>7.3052999999999999</c:v>
              </c:pt>
              <c:pt idx="225">
                <c:v>7.407</c:v>
              </c:pt>
              <c:pt idx="226">
                <c:v>7.407</c:v>
              </c:pt>
              <c:pt idx="227">
                <c:v>7.4831000000000003</c:v>
              </c:pt>
              <c:pt idx="228">
                <c:v>7.5282</c:v>
              </c:pt>
              <c:pt idx="229">
                <c:v>7.5022000000000002</c:v>
              </c:pt>
              <c:pt idx="230">
                <c:v>7.4938000000000002</c:v>
              </c:pt>
              <c:pt idx="231">
                <c:v>7.4938000000000002</c:v>
              </c:pt>
              <c:pt idx="232">
                <c:v>7.5030999999999999</c:v>
              </c:pt>
              <c:pt idx="233">
                <c:v>7.5129000000000001</c:v>
              </c:pt>
              <c:pt idx="234">
                <c:v>7.4785000000000004</c:v>
              </c:pt>
              <c:pt idx="235">
                <c:v>7.4993999999999996</c:v>
              </c:pt>
              <c:pt idx="236">
                <c:v>7.4993999999999996</c:v>
              </c:pt>
              <c:pt idx="237">
                <c:v>7.4993999999999996</c:v>
              </c:pt>
              <c:pt idx="238">
                <c:v>7.4993999999999996</c:v>
              </c:pt>
              <c:pt idx="239">
                <c:v>7.4886999999999997</c:v>
              </c:pt>
              <c:pt idx="240">
                <c:v>7.4980000000000002</c:v>
              </c:pt>
              <c:pt idx="241">
                <c:v>7.4980000000000002</c:v>
              </c:pt>
              <c:pt idx="242">
                <c:v>7.4850000000000003</c:v>
              </c:pt>
              <c:pt idx="243">
                <c:v>7.4821999999999997</c:v>
              </c:pt>
              <c:pt idx="244">
                <c:v>7.4706000000000001</c:v>
              </c:pt>
              <c:pt idx="245">
                <c:v>7.4595000000000002</c:v>
              </c:pt>
              <c:pt idx="246">
                <c:v>7.4595000000000002</c:v>
              </c:pt>
              <c:pt idx="247">
                <c:v>7.4032999999999998</c:v>
              </c:pt>
              <c:pt idx="248">
                <c:v>7.3916000000000004</c:v>
              </c:pt>
              <c:pt idx="249">
                <c:v>7.3642000000000003</c:v>
              </c:pt>
              <c:pt idx="250">
                <c:v>7.1064999999999996</c:v>
              </c:pt>
              <c:pt idx="251">
                <c:v>7.1064999999999996</c:v>
              </c:pt>
              <c:pt idx="252">
                <c:v>7.4019000000000004</c:v>
              </c:pt>
              <c:pt idx="253">
                <c:v>7.3703000000000003</c:v>
              </c:pt>
              <c:pt idx="254">
                <c:v>7.3238000000000003</c:v>
              </c:pt>
              <c:pt idx="255">
                <c:v>7.3002000000000002</c:v>
              </c:pt>
              <c:pt idx="256">
                <c:v>7.3002000000000002</c:v>
              </c:pt>
              <c:pt idx="257">
                <c:v>7.2895000000000003</c:v>
              </c:pt>
              <c:pt idx="258">
                <c:v>7.2895000000000003</c:v>
              </c:pt>
              <c:pt idx="259">
                <c:v>7.2895000000000003</c:v>
              </c:pt>
              <c:pt idx="260">
                <c:v>7.2968999999999999</c:v>
              </c:pt>
              <c:pt idx="261">
                <c:v>7.2968999999999999</c:v>
              </c:pt>
              <c:pt idx="262">
                <c:v>7.4993999999999996</c:v>
              </c:pt>
              <c:pt idx="263">
                <c:v>7.5087000000000002</c:v>
              </c:pt>
              <c:pt idx="264">
                <c:v>7.5170000000000003</c:v>
              </c:pt>
              <c:pt idx="265">
                <c:v>7.5290999999999997</c:v>
              </c:pt>
              <c:pt idx="266">
                <c:v>7.5290999999999997</c:v>
              </c:pt>
              <c:pt idx="267">
                <c:v>7.5058999999999996</c:v>
              </c:pt>
              <c:pt idx="268">
                <c:v>7.5606999999999998</c:v>
              </c:pt>
              <c:pt idx="269">
                <c:v>7.5263</c:v>
              </c:pt>
              <c:pt idx="270">
                <c:v>7.5332999999999997</c:v>
              </c:pt>
              <c:pt idx="271">
                <c:v>7.5332999999999997</c:v>
              </c:pt>
              <c:pt idx="272">
                <c:v>7.1585000000000001</c:v>
              </c:pt>
              <c:pt idx="273">
                <c:v>7.1734</c:v>
              </c:pt>
              <c:pt idx="274">
                <c:v>7.2087000000000003</c:v>
              </c:pt>
              <c:pt idx="275">
                <c:v>7.2104999999999997</c:v>
              </c:pt>
              <c:pt idx="276">
                <c:v>7.2104999999999997</c:v>
              </c:pt>
              <c:pt idx="277">
                <c:v>7.3042999999999996</c:v>
              </c:pt>
              <c:pt idx="278">
                <c:v>11.9842</c:v>
              </c:pt>
              <c:pt idx="279">
                <c:v>12.031499999999999</c:v>
              </c:pt>
              <c:pt idx="280">
                <c:v>12.0025</c:v>
              </c:pt>
              <c:pt idx="281">
                <c:v>12.0025</c:v>
              </c:pt>
              <c:pt idx="282">
                <c:v>12.024699999999999</c:v>
              </c:pt>
              <c:pt idx="283">
                <c:v>12.078900000000001</c:v>
              </c:pt>
              <c:pt idx="284">
                <c:v>12.045999999999999</c:v>
              </c:pt>
              <c:pt idx="285">
                <c:v>12.072699999999999</c:v>
              </c:pt>
              <c:pt idx="286">
                <c:v>12.072699999999999</c:v>
              </c:pt>
              <c:pt idx="287">
                <c:v>12.039899999999999</c:v>
              </c:pt>
              <c:pt idx="288">
                <c:v>12.059799999999999</c:v>
              </c:pt>
              <c:pt idx="289">
                <c:v>12.198700000000001</c:v>
              </c:pt>
              <c:pt idx="290">
                <c:v>12.161300000000001</c:v>
              </c:pt>
              <c:pt idx="291">
                <c:v>12.161300000000001</c:v>
              </c:pt>
              <c:pt idx="292">
                <c:v>12.187200000000001</c:v>
              </c:pt>
              <c:pt idx="293">
                <c:v>12.207000000000001</c:v>
              </c:pt>
              <c:pt idx="294">
                <c:v>12.178100000000001</c:v>
              </c:pt>
              <c:pt idx="295">
                <c:v>12.192500000000001</c:v>
              </c:pt>
              <c:pt idx="296">
                <c:v>12.192500000000001</c:v>
              </c:pt>
              <c:pt idx="297">
                <c:v>12.257400000000001</c:v>
              </c:pt>
              <c:pt idx="298">
                <c:v>12.238300000000001</c:v>
              </c:pt>
              <c:pt idx="299">
                <c:v>12.3001</c:v>
              </c:pt>
              <c:pt idx="300">
                <c:v>12.2704</c:v>
              </c:pt>
              <c:pt idx="301">
                <c:v>12.2704</c:v>
              </c:pt>
              <c:pt idx="302">
                <c:v>12.226900000000001</c:v>
              </c:pt>
              <c:pt idx="303">
                <c:v>12.4184</c:v>
              </c:pt>
              <c:pt idx="304">
                <c:v>12.4711</c:v>
              </c:pt>
              <c:pt idx="305">
                <c:v>12.4818</c:v>
              </c:pt>
              <c:pt idx="306">
                <c:v>12.4818</c:v>
              </c:pt>
              <c:pt idx="307">
                <c:v>12.4764</c:v>
              </c:pt>
              <c:pt idx="308">
                <c:v>12.4428</c:v>
              </c:pt>
              <c:pt idx="309">
                <c:v>12.4283</c:v>
              </c:pt>
              <c:pt idx="310">
                <c:v>12.407</c:v>
              </c:pt>
              <c:pt idx="311">
                <c:v>12.407</c:v>
              </c:pt>
              <c:pt idx="312">
                <c:v>12.3703</c:v>
              </c:pt>
              <c:pt idx="313">
                <c:v>12.3734</c:v>
              </c:pt>
              <c:pt idx="314">
                <c:v>12.3734</c:v>
              </c:pt>
              <c:pt idx="315">
                <c:v>12.3513</c:v>
              </c:pt>
              <c:pt idx="316">
                <c:v>12.3513</c:v>
              </c:pt>
              <c:pt idx="317">
                <c:v>12.2918</c:v>
              </c:pt>
              <c:pt idx="318">
                <c:v>12.2887</c:v>
              </c:pt>
              <c:pt idx="319">
                <c:v>12.3001</c:v>
              </c:pt>
              <c:pt idx="320">
                <c:v>12.2826</c:v>
              </c:pt>
              <c:pt idx="321">
                <c:v>12.2826</c:v>
              </c:pt>
              <c:pt idx="322">
                <c:v>12.238300000000001</c:v>
              </c:pt>
              <c:pt idx="323">
                <c:v>12.2483</c:v>
              </c:pt>
              <c:pt idx="324">
                <c:v>12.252800000000001</c:v>
              </c:pt>
              <c:pt idx="325">
                <c:v>12.252800000000001</c:v>
              </c:pt>
              <c:pt idx="326">
                <c:v>12.252800000000001</c:v>
              </c:pt>
              <c:pt idx="327">
                <c:v>12.171900000000001</c:v>
              </c:pt>
              <c:pt idx="328">
                <c:v>12.171900000000001</c:v>
              </c:pt>
              <c:pt idx="329">
                <c:v>12.155200000000001</c:v>
              </c:pt>
              <c:pt idx="330">
                <c:v>12.189500000000001</c:v>
              </c:pt>
              <c:pt idx="331">
                <c:v>12.189500000000001</c:v>
              </c:pt>
              <c:pt idx="332">
                <c:v>12.2849</c:v>
              </c:pt>
              <c:pt idx="333">
                <c:v>12.2979</c:v>
              </c:pt>
              <c:pt idx="334">
                <c:v>12.3131</c:v>
              </c:pt>
              <c:pt idx="335">
                <c:v>12.3131</c:v>
              </c:pt>
              <c:pt idx="336">
                <c:v>12.3131</c:v>
              </c:pt>
              <c:pt idx="337">
                <c:v>12.3681</c:v>
              </c:pt>
              <c:pt idx="338">
                <c:v>12.3726</c:v>
              </c:pt>
              <c:pt idx="339">
                <c:v>12.4009</c:v>
              </c:pt>
              <c:pt idx="340">
                <c:v>12.4642</c:v>
              </c:pt>
              <c:pt idx="341">
                <c:v>12.4642</c:v>
              </c:pt>
              <c:pt idx="342">
                <c:v>12.4566</c:v>
              </c:pt>
              <c:pt idx="343">
                <c:v>11.8765</c:v>
              </c:pt>
              <c:pt idx="344">
                <c:v>11.1318</c:v>
              </c:pt>
              <c:pt idx="345">
                <c:v>11.1562</c:v>
              </c:pt>
              <c:pt idx="346">
                <c:v>11.1562</c:v>
              </c:pt>
              <c:pt idx="347">
                <c:v>11.135199999999999</c:v>
              </c:pt>
              <c:pt idx="348">
                <c:v>11.1433</c:v>
              </c:pt>
              <c:pt idx="349">
                <c:v>11.096500000000001</c:v>
              </c:pt>
              <c:pt idx="350">
                <c:v>11.036099999999999</c:v>
              </c:pt>
              <c:pt idx="351">
                <c:v>11.036099999999999</c:v>
              </c:pt>
              <c:pt idx="352">
                <c:v>10.9785</c:v>
              </c:pt>
              <c:pt idx="353">
                <c:v>10.9785</c:v>
              </c:pt>
              <c:pt idx="354">
                <c:v>11.004899999999999</c:v>
              </c:pt>
              <c:pt idx="355">
                <c:v>11.004899999999999</c:v>
              </c:pt>
              <c:pt idx="356">
                <c:v>11.004899999999999</c:v>
              </c:pt>
              <c:pt idx="357">
                <c:v>10.998799999999999</c:v>
              </c:pt>
              <c:pt idx="358">
                <c:v>11.011699999999999</c:v>
              </c:pt>
              <c:pt idx="359">
                <c:v>11.0212</c:v>
              </c:pt>
              <c:pt idx="360">
                <c:v>11.010999999999999</c:v>
              </c:pt>
              <c:pt idx="361">
                <c:v>11.010999999999999</c:v>
              </c:pt>
              <c:pt idx="362">
                <c:v>10.998799999999999</c:v>
              </c:pt>
              <c:pt idx="363">
                <c:v>10.906599999999999</c:v>
              </c:pt>
              <c:pt idx="364">
                <c:v>10.882099999999999</c:v>
              </c:pt>
              <c:pt idx="365">
                <c:v>10.8468</c:v>
              </c:pt>
              <c:pt idx="366">
                <c:v>10.8468</c:v>
              </c:pt>
              <c:pt idx="367">
                <c:v>10.8848</c:v>
              </c:pt>
              <c:pt idx="368">
                <c:v>10.8848</c:v>
              </c:pt>
              <c:pt idx="369">
                <c:v>10.8407</c:v>
              </c:pt>
              <c:pt idx="370">
                <c:v>10.831899999999999</c:v>
              </c:pt>
              <c:pt idx="371">
                <c:v>10.831899999999999</c:v>
              </c:pt>
              <c:pt idx="372">
                <c:v>10.795299999999999</c:v>
              </c:pt>
              <c:pt idx="373">
                <c:v>10.795299999999999</c:v>
              </c:pt>
              <c:pt idx="374">
                <c:v>10.7464</c:v>
              </c:pt>
              <c:pt idx="375">
                <c:v>10.756600000000001</c:v>
              </c:pt>
              <c:pt idx="376">
                <c:v>10.756600000000001</c:v>
              </c:pt>
              <c:pt idx="377">
                <c:v>10.762</c:v>
              </c:pt>
              <c:pt idx="378">
                <c:v>10.7675</c:v>
              </c:pt>
              <c:pt idx="379">
                <c:v>10.7675</c:v>
              </c:pt>
              <c:pt idx="380">
                <c:v>10.743</c:v>
              </c:pt>
              <c:pt idx="381">
                <c:v>10.743</c:v>
              </c:pt>
              <c:pt idx="382">
                <c:v>10.7186</c:v>
              </c:pt>
              <c:pt idx="383">
                <c:v>10.7037</c:v>
              </c:pt>
              <c:pt idx="384">
                <c:v>10.702999999999999</c:v>
              </c:pt>
              <c:pt idx="385">
                <c:v>10.6813</c:v>
              </c:pt>
              <c:pt idx="386">
                <c:v>10.6813</c:v>
              </c:pt>
              <c:pt idx="387">
                <c:v>10.4642</c:v>
              </c:pt>
              <c:pt idx="388">
                <c:v>10.382099999999999</c:v>
              </c:pt>
              <c:pt idx="389">
                <c:v>10.411300000000001</c:v>
              </c:pt>
              <c:pt idx="390">
                <c:v>10.393000000000001</c:v>
              </c:pt>
              <c:pt idx="391">
                <c:v>10.393000000000001</c:v>
              </c:pt>
              <c:pt idx="392">
                <c:v>10.429600000000001</c:v>
              </c:pt>
              <c:pt idx="393">
                <c:v>10.4038</c:v>
              </c:pt>
              <c:pt idx="394">
                <c:v>10.3482</c:v>
              </c:pt>
              <c:pt idx="395">
                <c:v>10.343400000000001</c:v>
              </c:pt>
              <c:pt idx="396">
                <c:v>10.343400000000001</c:v>
              </c:pt>
              <c:pt idx="397">
                <c:v>10.4391</c:v>
              </c:pt>
              <c:pt idx="398">
                <c:v>10.4527</c:v>
              </c:pt>
              <c:pt idx="399">
                <c:v>10.355700000000001</c:v>
              </c:pt>
              <c:pt idx="400">
                <c:v>10.393000000000001</c:v>
              </c:pt>
              <c:pt idx="401">
                <c:v>10.393000000000001</c:v>
              </c:pt>
              <c:pt idx="402">
                <c:v>10.351599999999999</c:v>
              </c:pt>
              <c:pt idx="403">
                <c:v>10.3421</c:v>
              </c:pt>
              <c:pt idx="404">
                <c:v>10.3848</c:v>
              </c:pt>
              <c:pt idx="405">
                <c:v>10.4574</c:v>
              </c:pt>
              <c:pt idx="406">
                <c:v>10.4574</c:v>
              </c:pt>
              <c:pt idx="407">
                <c:v>10.4411</c:v>
              </c:pt>
              <c:pt idx="408">
                <c:v>10.4656</c:v>
              </c:pt>
              <c:pt idx="409">
                <c:v>10.435700000000001</c:v>
              </c:pt>
              <c:pt idx="410">
                <c:v>10.435700000000001</c:v>
              </c:pt>
              <c:pt idx="411">
                <c:v>10.435700000000001</c:v>
              </c:pt>
              <c:pt idx="412">
                <c:v>10.423500000000001</c:v>
              </c:pt>
              <c:pt idx="413">
                <c:v>10.454000000000001</c:v>
              </c:pt>
              <c:pt idx="414">
                <c:v>10.560499999999999</c:v>
              </c:pt>
              <c:pt idx="415">
                <c:v>10.5768</c:v>
              </c:pt>
              <c:pt idx="416">
                <c:v>10.5768</c:v>
              </c:pt>
              <c:pt idx="417">
                <c:v>10.6137</c:v>
              </c:pt>
              <c:pt idx="418">
                <c:v>10.6386</c:v>
              </c:pt>
              <c:pt idx="419">
                <c:v>10.6393</c:v>
              </c:pt>
              <c:pt idx="420">
                <c:v>10.635899999999999</c:v>
              </c:pt>
              <c:pt idx="421">
                <c:v>10.635899999999999</c:v>
              </c:pt>
              <c:pt idx="422">
                <c:v>10.7501</c:v>
              </c:pt>
              <c:pt idx="423">
                <c:v>10.7781</c:v>
              </c:pt>
              <c:pt idx="424">
                <c:v>10.727</c:v>
              </c:pt>
              <c:pt idx="425">
                <c:v>10.7196</c:v>
              </c:pt>
              <c:pt idx="426">
                <c:v>10.7196</c:v>
              </c:pt>
              <c:pt idx="427">
                <c:v>10.686</c:v>
              </c:pt>
              <c:pt idx="428">
                <c:v>10.650399999999999</c:v>
              </c:pt>
              <c:pt idx="429">
                <c:v>10.6854</c:v>
              </c:pt>
              <c:pt idx="430">
                <c:v>10.7418</c:v>
              </c:pt>
              <c:pt idx="431">
                <c:v>10.7418</c:v>
              </c:pt>
              <c:pt idx="432">
                <c:v>10.683299999999999</c:v>
              </c:pt>
              <c:pt idx="433">
                <c:v>10.705500000000001</c:v>
              </c:pt>
              <c:pt idx="434">
                <c:v>10.7089</c:v>
              </c:pt>
              <c:pt idx="435">
                <c:v>10.6927</c:v>
              </c:pt>
              <c:pt idx="436">
                <c:v>10.6927</c:v>
              </c:pt>
              <c:pt idx="437">
                <c:v>10.620100000000001</c:v>
              </c:pt>
              <c:pt idx="438">
                <c:v>10.5657</c:v>
              </c:pt>
              <c:pt idx="439">
                <c:v>10.4863</c:v>
              </c:pt>
              <c:pt idx="440">
                <c:v>10.4903</c:v>
              </c:pt>
              <c:pt idx="441">
                <c:v>10.4903</c:v>
              </c:pt>
              <c:pt idx="442">
                <c:v>10.4903</c:v>
              </c:pt>
              <c:pt idx="443">
                <c:v>10.4903</c:v>
              </c:pt>
              <c:pt idx="444">
                <c:v>10.489699999999999</c:v>
              </c:pt>
              <c:pt idx="445">
                <c:v>10.467499999999999</c:v>
              </c:pt>
              <c:pt idx="446">
                <c:v>10.467499999999999</c:v>
              </c:pt>
              <c:pt idx="447">
                <c:v>10.0573</c:v>
              </c:pt>
              <c:pt idx="448">
                <c:v>10.1037</c:v>
              </c:pt>
              <c:pt idx="449">
                <c:v>10.050599999999999</c:v>
              </c:pt>
              <c:pt idx="450">
                <c:v>10.175000000000001</c:v>
              </c:pt>
              <c:pt idx="451">
                <c:v>10.175000000000001</c:v>
              </c:pt>
              <c:pt idx="452">
                <c:v>10.135300000000001</c:v>
              </c:pt>
              <c:pt idx="453">
                <c:v>10.1783</c:v>
              </c:pt>
              <c:pt idx="454">
                <c:v>10.250299999999999</c:v>
              </c:pt>
              <c:pt idx="455">
                <c:v>10.187099999999999</c:v>
              </c:pt>
              <c:pt idx="456">
                <c:v>10.187099999999999</c:v>
              </c:pt>
              <c:pt idx="457">
                <c:v>10.1655</c:v>
              </c:pt>
              <c:pt idx="458">
                <c:v>10.146000000000001</c:v>
              </c:pt>
              <c:pt idx="459">
                <c:v>10.1259</c:v>
              </c:pt>
              <c:pt idx="460">
                <c:v>10.179</c:v>
              </c:pt>
              <c:pt idx="461">
                <c:v>10.179</c:v>
              </c:pt>
              <c:pt idx="462">
                <c:v>10.130599999999999</c:v>
              </c:pt>
              <c:pt idx="463">
                <c:v>10.1911</c:v>
              </c:pt>
              <c:pt idx="464">
                <c:v>10.2866</c:v>
              </c:pt>
              <c:pt idx="465">
                <c:v>10.2866</c:v>
              </c:pt>
              <c:pt idx="466">
                <c:v>10.2866</c:v>
              </c:pt>
              <c:pt idx="467">
                <c:v>10.2691</c:v>
              </c:pt>
              <c:pt idx="468">
                <c:v>10.2758</c:v>
              </c:pt>
              <c:pt idx="469">
                <c:v>10.2859</c:v>
              </c:pt>
              <c:pt idx="470">
                <c:v>10.2812</c:v>
              </c:pt>
              <c:pt idx="471">
                <c:v>10.2812</c:v>
              </c:pt>
              <c:pt idx="472">
                <c:v>10.3041</c:v>
              </c:pt>
              <c:pt idx="473">
                <c:v>9.8056000000000001</c:v>
              </c:pt>
              <c:pt idx="474">
                <c:v>9.8106000000000009</c:v>
              </c:pt>
              <c:pt idx="475">
                <c:v>9.8252000000000006</c:v>
              </c:pt>
              <c:pt idx="476">
                <c:v>9.8252000000000006</c:v>
              </c:pt>
              <c:pt idx="477">
                <c:v>9.8252000000000006</c:v>
              </c:pt>
              <c:pt idx="478">
                <c:v>9.8252000000000006</c:v>
              </c:pt>
              <c:pt idx="479">
                <c:v>9.8252000000000006</c:v>
              </c:pt>
              <c:pt idx="480">
                <c:v>9.8475000000000001</c:v>
              </c:pt>
              <c:pt idx="481">
                <c:v>9.8475000000000001</c:v>
              </c:pt>
              <c:pt idx="482">
                <c:v>9.8569999999999993</c:v>
              </c:pt>
              <c:pt idx="483">
                <c:v>9.8716000000000008</c:v>
              </c:pt>
              <c:pt idx="484">
                <c:v>9.89</c:v>
              </c:pt>
              <c:pt idx="485">
                <c:v>9.89</c:v>
              </c:pt>
              <c:pt idx="486">
                <c:v>9.89</c:v>
              </c:pt>
              <c:pt idx="487">
                <c:v>9.8836999999999993</c:v>
              </c:pt>
              <c:pt idx="488">
                <c:v>9.9071999999999996</c:v>
              </c:pt>
              <c:pt idx="489">
                <c:v>9.9255999999999993</c:v>
              </c:pt>
              <c:pt idx="490">
                <c:v>9.9255999999999993</c:v>
              </c:pt>
              <c:pt idx="491">
                <c:v>9.9255999999999993</c:v>
              </c:pt>
              <c:pt idx="492">
                <c:v>9.9255999999999993</c:v>
              </c:pt>
              <c:pt idx="493">
                <c:v>9.9255999999999993</c:v>
              </c:pt>
              <c:pt idx="494">
                <c:v>9.9192</c:v>
              </c:pt>
              <c:pt idx="495">
                <c:v>9.9015000000000004</c:v>
              </c:pt>
              <c:pt idx="496">
                <c:v>9.9015000000000004</c:v>
              </c:pt>
              <c:pt idx="497">
                <c:v>9.81</c:v>
              </c:pt>
              <c:pt idx="498">
                <c:v>9.8645999999999994</c:v>
              </c:pt>
              <c:pt idx="499">
                <c:v>9.7687000000000008</c:v>
              </c:pt>
              <c:pt idx="500">
                <c:v>9.7242999999999995</c:v>
              </c:pt>
              <c:pt idx="501">
                <c:v>9.7242999999999995</c:v>
              </c:pt>
              <c:pt idx="502">
                <c:v>9.9185999999999996</c:v>
              </c:pt>
              <c:pt idx="503">
                <c:v>10.1167</c:v>
              </c:pt>
              <c:pt idx="504">
                <c:v>10.1479</c:v>
              </c:pt>
              <c:pt idx="505">
                <c:v>10.1479</c:v>
              </c:pt>
              <c:pt idx="506">
                <c:v>10.1479</c:v>
              </c:pt>
              <c:pt idx="507">
                <c:v>10.2387</c:v>
              </c:pt>
              <c:pt idx="508">
                <c:v>10.2387</c:v>
              </c:pt>
              <c:pt idx="509">
                <c:v>10.294600000000001</c:v>
              </c:pt>
              <c:pt idx="510">
                <c:v>10.2857</c:v>
              </c:pt>
              <c:pt idx="511">
                <c:v>10.2857</c:v>
              </c:pt>
              <c:pt idx="512">
                <c:v>10.2857</c:v>
              </c:pt>
              <c:pt idx="513">
                <c:v>10.581</c:v>
              </c:pt>
              <c:pt idx="514">
                <c:v>10.618499999999999</c:v>
              </c:pt>
              <c:pt idx="515">
                <c:v>10.5556</c:v>
              </c:pt>
              <c:pt idx="516">
                <c:v>10.5556</c:v>
              </c:pt>
              <c:pt idx="517">
                <c:v>10.519399999999999</c:v>
              </c:pt>
              <c:pt idx="518">
                <c:v>10.488300000000001</c:v>
              </c:pt>
              <c:pt idx="519">
                <c:v>10.48</c:v>
              </c:pt>
              <c:pt idx="520">
                <c:v>10.4711</c:v>
              </c:pt>
              <c:pt idx="521">
                <c:v>10.4711</c:v>
              </c:pt>
              <c:pt idx="522">
                <c:v>10.442500000000001</c:v>
              </c:pt>
              <c:pt idx="523">
                <c:v>10.5708</c:v>
              </c:pt>
              <c:pt idx="524">
                <c:v>10.595599999999999</c:v>
              </c:pt>
              <c:pt idx="525">
                <c:v>10.7334</c:v>
              </c:pt>
              <c:pt idx="526">
                <c:v>10.7334</c:v>
              </c:pt>
              <c:pt idx="527">
                <c:v>10.583500000000001</c:v>
              </c:pt>
              <c:pt idx="528">
                <c:v>10.601900000000001</c:v>
              </c:pt>
              <c:pt idx="529">
                <c:v>10.5937</c:v>
              </c:pt>
              <c:pt idx="530">
                <c:v>10.583500000000001</c:v>
              </c:pt>
              <c:pt idx="531">
                <c:v>10.583500000000001</c:v>
              </c:pt>
              <c:pt idx="532">
                <c:v>10.487</c:v>
              </c:pt>
              <c:pt idx="533">
                <c:v>10.4787</c:v>
              </c:pt>
              <c:pt idx="534">
                <c:v>10.481299999999999</c:v>
              </c:pt>
              <c:pt idx="535">
                <c:v>10.473699999999999</c:v>
              </c:pt>
              <c:pt idx="536">
                <c:v>10.473699999999999</c:v>
              </c:pt>
              <c:pt idx="537">
                <c:v>10.4946</c:v>
              </c:pt>
              <c:pt idx="538">
                <c:v>10.5207</c:v>
              </c:pt>
              <c:pt idx="539">
                <c:v>10.6248</c:v>
              </c:pt>
              <c:pt idx="540">
                <c:v>10.6996</c:v>
              </c:pt>
              <c:pt idx="541">
                <c:v>10.6996</c:v>
              </c:pt>
              <c:pt idx="542">
                <c:v>10.6081</c:v>
              </c:pt>
              <c:pt idx="543">
                <c:v>10.5771</c:v>
              </c:pt>
              <c:pt idx="544">
                <c:v>10.6448</c:v>
              </c:pt>
              <c:pt idx="545">
                <c:v>10.6274</c:v>
              </c:pt>
              <c:pt idx="546">
                <c:v>10.6274</c:v>
              </c:pt>
              <c:pt idx="547">
                <c:v>10.7035</c:v>
              </c:pt>
              <c:pt idx="548">
                <c:v>10.6351</c:v>
              </c:pt>
              <c:pt idx="549">
                <c:v>10.704800000000001</c:v>
              </c:pt>
              <c:pt idx="550">
                <c:v>10.726100000000001</c:v>
              </c:pt>
              <c:pt idx="551">
                <c:v>10.726100000000001</c:v>
              </c:pt>
              <c:pt idx="552">
                <c:v>10.7499</c:v>
              </c:pt>
              <c:pt idx="553">
                <c:v>10.7654</c:v>
              </c:pt>
              <c:pt idx="554">
                <c:v>10.7583</c:v>
              </c:pt>
              <c:pt idx="555">
                <c:v>10.7583</c:v>
              </c:pt>
              <c:pt idx="556">
                <c:v>10.7583</c:v>
              </c:pt>
              <c:pt idx="557">
                <c:v>10.9627</c:v>
              </c:pt>
              <c:pt idx="558">
                <c:v>11.0975</c:v>
              </c:pt>
              <c:pt idx="559">
                <c:v>11.006600000000001</c:v>
              </c:pt>
              <c:pt idx="560">
                <c:v>11.079499999999999</c:v>
              </c:pt>
              <c:pt idx="561">
                <c:v>11.079499999999999</c:v>
              </c:pt>
              <c:pt idx="562">
                <c:v>11.0227</c:v>
              </c:pt>
              <c:pt idx="563">
                <c:v>10.998200000000001</c:v>
              </c:pt>
              <c:pt idx="564">
                <c:v>11.069100000000001</c:v>
              </c:pt>
              <c:pt idx="565">
                <c:v>11.078200000000001</c:v>
              </c:pt>
              <c:pt idx="566">
                <c:v>11.078200000000001</c:v>
              </c:pt>
              <c:pt idx="567">
                <c:v>11.2652</c:v>
              </c:pt>
              <c:pt idx="568">
                <c:v>11.320600000000001</c:v>
              </c:pt>
              <c:pt idx="569">
                <c:v>11.430300000000001</c:v>
              </c:pt>
              <c:pt idx="570">
                <c:v>11.3613</c:v>
              </c:pt>
              <c:pt idx="571">
                <c:v>11.3613</c:v>
              </c:pt>
              <c:pt idx="572">
                <c:v>11.347099999999999</c:v>
              </c:pt>
              <c:pt idx="573">
                <c:v>11.3277</c:v>
              </c:pt>
              <c:pt idx="574">
                <c:v>11.488300000000001</c:v>
              </c:pt>
              <c:pt idx="575">
                <c:v>11.5573</c:v>
              </c:pt>
              <c:pt idx="576">
                <c:v>11.5573</c:v>
              </c:pt>
              <c:pt idx="577">
                <c:v>11.8546</c:v>
              </c:pt>
              <c:pt idx="578">
                <c:v>11.8675</c:v>
              </c:pt>
              <c:pt idx="579">
                <c:v>11.820399999999999</c:v>
              </c:pt>
              <c:pt idx="580">
                <c:v>11.699199999999999</c:v>
              </c:pt>
              <c:pt idx="581">
                <c:v>11.699199999999999</c:v>
              </c:pt>
              <c:pt idx="582">
                <c:v>11.848800000000001</c:v>
              </c:pt>
              <c:pt idx="583">
                <c:v>11.933299999999999</c:v>
              </c:pt>
              <c:pt idx="584">
                <c:v>12.1912</c:v>
              </c:pt>
              <c:pt idx="585">
                <c:v>12.0951</c:v>
              </c:pt>
              <c:pt idx="586">
                <c:v>12.0951</c:v>
              </c:pt>
              <c:pt idx="587">
                <c:v>12.2035</c:v>
              </c:pt>
              <c:pt idx="588">
                <c:v>12.326599999999999</c:v>
              </c:pt>
              <c:pt idx="589">
                <c:v>12.4092</c:v>
              </c:pt>
              <c:pt idx="590">
                <c:v>12.4879</c:v>
              </c:pt>
              <c:pt idx="591">
                <c:v>12.4879</c:v>
              </c:pt>
              <c:pt idx="592">
                <c:v>12.653600000000001</c:v>
              </c:pt>
              <c:pt idx="593">
                <c:v>12.7729</c:v>
              </c:pt>
              <c:pt idx="594">
                <c:v>12.884399999999999</c:v>
              </c:pt>
              <c:pt idx="595">
                <c:v>12.8567</c:v>
              </c:pt>
              <c:pt idx="596">
                <c:v>12.8567</c:v>
              </c:pt>
              <c:pt idx="597">
                <c:v>12.682</c:v>
              </c:pt>
              <c:pt idx="598">
                <c:v>12.867000000000001</c:v>
              </c:pt>
              <c:pt idx="599">
                <c:v>12.834099999999999</c:v>
              </c:pt>
              <c:pt idx="600">
                <c:v>12.7819</c:v>
              </c:pt>
              <c:pt idx="601">
                <c:v>12.7819</c:v>
              </c:pt>
              <c:pt idx="602">
                <c:v>12.8271</c:v>
              </c:pt>
              <c:pt idx="603">
                <c:v>12.8109</c:v>
              </c:pt>
              <c:pt idx="604">
                <c:v>12.8406</c:v>
              </c:pt>
              <c:pt idx="605">
                <c:v>12.7765</c:v>
              </c:pt>
              <c:pt idx="606">
                <c:v>12.7765</c:v>
              </c:pt>
              <c:pt idx="607">
                <c:v>12.5566</c:v>
              </c:pt>
              <c:pt idx="608">
                <c:v>12.4946</c:v>
              </c:pt>
              <c:pt idx="609">
                <c:v>12.542400000000001</c:v>
              </c:pt>
              <c:pt idx="610">
                <c:v>12.4377</c:v>
              </c:pt>
              <c:pt idx="611">
                <c:v>12.4377</c:v>
              </c:pt>
              <c:pt idx="612">
                <c:v>12.504899999999999</c:v>
              </c:pt>
              <c:pt idx="613">
                <c:v>12.458399999999999</c:v>
              </c:pt>
              <c:pt idx="614">
                <c:v>12.594099999999999</c:v>
              </c:pt>
              <c:pt idx="615">
                <c:v>12.614800000000001</c:v>
              </c:pt>
              <c:pt idx="616">
                <c:v>12.614800000000001</c:v>
              </c:pt>
              <c:pt idx="617">
                <c:v>12.708600000000001</c:v>
              </c:pt>
              <c:pt idx="618">
                <c:v>12.581899999999999</c:v>
              </c:pt>
              <c:pt idx="619">
                <c:v>12.5825</c:v>
              </c:pt>
              <c:pt idx="620">
                <c:v>12.6084</c:v>
              </c:pt>
              <c:pt idx="621">
                <c:v>12.6084</c:v>
              </c:pt>
              <c:pt idx="622">
                <c:v>12.781700000000001</c:v>
              </c:pt>
              <c:pt idx="623">
                <c:v>12.693099999999999</c:v>
              </c:pt>
              <c:pt idx="624">
                <c:v>12.7118</c:v>
              </c:pt>
              <c:pt idx="625">
                <c:v>12.735099999999999</c:v>
              </c:pt>
              <c:pt idx="626">
                <c:v>12.735099999999999</c:v>
              </c:pt>
              <c:pt idx="627">
                <c:v>12.7759</c:v>
              </c:pt>
              <c:pt idx="628">
                <c:v>12.832800000000001</c:v>
              </c:pt>
              <c:pt idx="629">
                <c:v>12.9472</c:v>
              </c:pt>
              <c:pt idx="630">
                <c:v>12.904500000000001</c:v>
              </c:pt>
              <c:pt idx="631">
                <c:v>12.904500000000001</c:v>
              </c:pt>
              <c:pt idx="632">
                <c:v>12.814</c:v>
              </c:pt>
              <c:pt idx="633">
                <c:v>12.8386</c:v>
              </c:pt>
              <c:pt idx="634">
                <c:v>12.854699999999999</c:v>
              </c:pt>
              <c:pt idx="635">
                <c:v>12.866400000000001</c:v>
              </c:pt>
              <c:pt idx="636">
                <c:v>12.866400000000001</c:v>
              </c:pt>
              <c:pt idx="637">
                <c:v>12.8315</c:v>
              </c:pt>
              <c:pt idx="638">
                <c:v>12.781000000000001</c:v>
              </c:pt>
              <c:pt idx="639">
                <c:v>12.819800000000001</c:v>
              </c:pt>
              <c:pt idx="640">
                <c:v>12.819800000000001</c:v>
              </c:pt>
              <c:pt idx="641">
                <c:v>12.819800000000001</c:v>
              </c:pt>
              <c:pt idx="642">
                <c:v>12.790100000000001</c:v>
              </c:pt>
              <c:pt idx="643">
                <c:v>12.782999999999999</c:v>
              </c:pt>
              <c:pt idx="644">
                <c:v>12.7668</c:v>
              </c:pt>
              <c:pt idx="645">
                <c:v>12.6996</c:v>
              </c:pt>
              <c:pt idx="646">
                <c:v>12.6996</c:v>
              </c:pt>
              <c:pt idx="647">
                <c:v>12.4338</c:v>
              </c:pt>
              <c:pt idx="648">
                <c:v>12.499700000000001</c:v>
              </c:pt>
              <c:pt idx="649">
                <c:v>12.5069</c:v>
              </c:pt>
              <c:pt idx="650">
                <c:v>12.453799999999999</c:v>
              </c:pt>
              <c:pt idx="651">
                <c:v>12.453799999999999</c:v>
              </c:pt>
              <c:pt idx="652">
                <c:v>12.5573</c:v>
              </c:pt>
              <c:pt idx="653">
                <c:v>12.7662</c:v>
              </c:pt>
              <c:pt idx="654">
                <c:v>12.773899999999999</c:v>
              </c:pt>
              <c:pt idx="655">
                <c:v>12.7791</c:v>
              </c:pt>
              <c:pt idx="656">
                <c:v>12.7791</c:v>
              </c:pt>
              <c:pt idx="657">
                <c:v>12.5877</c:v>
              </c:pt>
              <c:pt idx="658">
                <c:v>12.589600000000001</c:v>
              </c:pt>
              <c:pt idx="659">
                <c:v>12.5359</c:v>
              </c:pt>
              <c:pt idx="660">
                <c:v>12.481</c:v>
              </c:pt>
              <c:pt idx="661">
                <c:v>12.481</c:v>
              </c:pt>
              <c:pt idx="662">
                <c:v>12.632300000000001</c:v>
              </c:pt>
              <c:pt idx="663">
                <c:v>12.713800000000001</c:v>
              </c:pt>
              <c:pt idx="664">
                <c:v>12.700799999999999</c:v>
              </c:pt>
              <c:pt idx="665">
                <c:v>12.696999999999999</c:v>
              </c:pt>
              <c:pt idx="666">
                <c:v>12.696999999999999</c:v>
              </c:pt>
              <c:pt idx="667">
                <c:v>12.7545</c:v>
              </c:pt>
              <c:pt idx="668">
                <c:v>12.7377</c:v>
              </c:pt>
              <c:pt idx="669">
                <c:v>12.6853</c:v>
              </c:pt>
              <c:pt idx="670">
                <c:v>12.748699999999999</c:v>
              </c:pt>
              <c:pt idx="671">
                <c:v>12.748699999999999</c:v>
              </c:pt>
              <c:pt idx="672">
                <c:v>12.75</c:v>
              </c:pt>
              <c:pt idx="673">
                <c:v>12.6989</c:v>
              </c:pt>
              <c:pt idx="674">
                <c:v>12.837300000000001</c:v>
              </c:pt>
              <c:pt idx="675">
                <c:v>12.739599999999999</c:v>
              </c:pt>
              <c:pt idx="676">
                <c:v>12.739599999999999</c:v>
              </c:pt>
              <c:pt idx="677">
                <c:v>12.7105</c:v>
              </c:pt>
              <c:pt idx="678">
                <c:v>11.5365</c:v>
              </c:pt>
              <c:pt idx="679">
                <c:v>11.537699999999999</c:v>
              </c:pt>
              <c:pt idx="680">
                <c:v>11.4976</c:v>
              </c:pt>
              <c:pt idx="681">
                <c:v>11.4976</c:v>
              </c:pt>
              <c:pt idx="682">
                <c:v>11.173400000000001</c:v>
              </c:pt>
              <c:pt idx="683">
                <c:v>11.193199999999999</c:v>
              </c:pt>
              <c:pt idx="684">
                <c:v>11.046099999999999</c:v>
              </c:pt>
              <c:pt idx="685">
                <c:v>11.0806</c:v>
              </c:pt>
              <c:pt idx="686">
                <c:v>11.0806</c:v>
              </c:pt>
              <c:pt idx="687">
                <c:v>10.9084</c:v>
              </c:pt>
              <c:pt idx="688">
                <c:v>11.0952</c:v>
              </c:pt>
              <c:pt idx="689">
                <c:v>11.108599999999999</c:v>
              </c:pt>
              <c:pt idx="690">
                <c:v>11.098699999999999</c:v>
              </c:pt>
              <c:pt idx="691">
                <c:v>11.098699999999999</c:v>
              </c:pt>
              <c:pt idx="692">
                <c:v>10.8558</c:v>
              </c:pt>
              <c:pt idx="693">
                <c:v>10.7951</c:v>
              </c:pt>
              <c:pt idx="694">
                <c:v>10.7227</c:v>
              </c:pt>
              <c:pt idx="695">
                <c:v>10.7256</c:v>
              </c:pt>
              <c:pt idx="696">
                <c:v>10.7256</c:v>
              </c:pt>
              <c:pt idx="697">
                <c:v>10.7256</c:v>
              </c:pt>
              <c:pt idx="698">
                <c:v>10.776999999999999</c:v>
              </c:pt>
              <c:pt idx="699">
                <c:v>10.8348</c:v>
              </c:pt>
              <c:pt idx="700">
                <c:v>10.811400000000001</c:v>
              </c:pt>
              <c:pt idx="701">
                <c:v>10.811400000000001</c:v>
              </c:pt>
              <c:pt idx="702">
                <c:v>10.8202</c:v>
              </c:pt>
              <c:pt idx="703">
                <c:v>10.7011</c:v>
              </c:pt>
              <c:pt idx="704">
                <c:v>10.7963</c:v>
              </c:pt>
              <c:pt idx="705">
                <c:v>10.7881</c:v>
              </c:pt>
              <c:pt idx="706">
                <c:v>10.7881</c:v>
              </c:pt>
              <c:pt idx="707">
                <c:v>10.8208</c:v>
              </c:pt>
              <c:pt idx="708">
                <c:v>10.683</c:v>
              </c:pt>
              <c:pt idx="709">
                <c:v>10.924099999999999</c:v>
              </c:pt>
              <c:pt idx="710">
                <c:v>10.9901</c:v>
              </c:pt>
              <c:pt idx="711">
                <c:v>10.9901</c:v>
              </c:pt>
              <c:pt idx="712">
                <c:v>11.1068</c:v>
              </c:pt>
              <c:pt idx="713">
                <c:v>11.186199999999999</c:v>
              </c:pt>
              <c:pt idx="714">
                <c:v>11.2271</c:v>
              </c:pt>
              <c:pt idx="715">
                <c:v>11.313499999999999</c:v>
              </c:pt>
              <c:pt idx="716">
                <c:v>11.313499999999999</c:v>
              </c:pt>
              <c:pt idx="717">
                <c:v>11.207800000000001</c:v>
              </c:pt>
              <c:pt idx="718">
                <c:v>11.255100000000001</c:v>
              </c:pt>
              <c:pt idx="719">
                <c:v>11.243399999999999</c:v>
              </c:pt>
              <c:pt idx="720">
                <c:v>11.262700000000001</c:v>
              </c:pt>
              <c:pt idx="721">
                <c:v>11.262700000000001</c:v>
              </c:pt>
              <c:pt idx="722">
                <c:v>11.412699999999999</c:v>
              </c:pt>
              <c:pt idx="723">
                <c:v>11.4367</c:v>
              </c:pt>
              <c:pt idx="724">
                <c:v>11.636900000000001</c:v>
              </c:pt>
              <c:pt idx="725">
                <c:v>11.607699999999999</c:v>
              </c:pt>
              <c:pt idx="726">
                <c:v>11.607699999999999</c:v>
              </c:pt>
              <c:pt idx="727">
                <c:v>11.704599999999999</c:v>
              </c:pt>
              <c:pt idx="728">
                <c:v>11.6416</c:v>
              </c:pt>
              <c:pt idx="729">
                <c:v>11.716900000000001</c:v>
              </c:pt>
              <c:pt idx="730">
                <c:v>11.634</c:v>
              </c:pt>
              <c:pt idx="731">
                <c:v>11.634</c:v>
              </c:pt>
              <c:pt idx="732">
                <c:v>11.365399999999999</c:v>
              </c:pt>
              <c:pt idx="733">
                <c:v>11.355499999999999</c:v>
              </c:pt>
              <c:pt idx="734">
                <c:v>11.425000000000001</c:v>
              </c:pt>
              <c:pt idx="735">
                <c:v>10.558999999999999</c:v>
              </c:pt>
              <c:pt idx="736">
                <c:v>10.558999999999999</c:v>
              </c:pt>
              <c:pt idx="737">
                <c:v>10.407299999999999</c:v>
              </c:pt>
              <c:pt idx="738">
                <c:v>10.3932</c:v>
              </c:pt>
              <c:pt idx="739">
                <c:v>10.397</c:v>
              </c:pt>
              <c:pt idx="740">
                <c:v>10.386200000000001</c:v>
              </c:pt>
              <c:pt idx="741">
                <c:v>10.386200000000001</c:v>
              </c:pt>
              <c:pt idx="742">
                <c:v>10.6229</c:v>
              </c:pt>
              <c:pt idx="743">
                <c:v>10.6229</c:v>
              </c:pt>
              <c:pt idx="744">
                <c:v>10.6229</c:v>
              </c:pt>
              <c:pt idx="745">
                <c:v>10.6229</c:v>
              </c:pt>
              <c:pt idx="746">
                <c:v>10.6229</c:v>
              </c:pt>
              <c:pt idx="747">
                <c:v>10.5871</c:v>
              </c:pt>
              <c:pt idx="748">
                <c:v>10.633699999999999</c:v>
              </c:pt>
              <c:pt idx="749">
                <c:v>10.581200000000001</c:v>
              </c:pt>
              <c:pt idx="750">
                <c:v>10.6066</c:v>
              </c:pt>
              <c:pt idx="751">
                <c:v>10.6066</c:v>
              </c:pt>
              <c:pt idx="752">
                <c:v>10.4008</c:v>
              </c:pt>
              <c:pt idx="753">
                <c:v>10.5433</c:v>
              </c:pt>
              <c:pt idx="754">
                <c:v>10.5525</c:v>
              </c:pt>
              <c:pt idx="755">
                <c:v>10.4961</c:v>
              </c:pt>
              <c:pt idx="756">
                <c:v>10.4961</c:v>
              </c:pt>
              <c:pt idx="757">
                <c:v>10.6104</c:v>
              </c:pt>
              <c:pt idx="758">
                <c:v>10.6104</c:v>
              </c:pt>
              <c:pt idx="759">
                <c:v>10.695499999999999</c:v>
              </c:pt>
              <c:pt idx="760">
                <c:v>10.7448</c:v>
              </c:pt>
              <c:pt idx="761">
                <c:v>10.7448</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15.7454</c:v>
              </c:pt>
              <c:pt idx="1">
                <c:v>15.7445</c:v>
              </c:pt>
              <c:pt idx="2">
                <c:v>15.9382</c:v>
              </c:pt>
              <c:pt idx="3">
                <c:v>16.039100000000001</c:v>
              </c:pt>
              <c:pt idx="4">
                <c:v>16.1129</c:v>
              </c:pt>
              <c:pt idx="5">
                <c:v>16.072800000000001</c:v>
              </c:pt>
              <c:pt idx="6">
                <c:v>16.0715</c:v>
              </c:pt>
              <c:pt idx="7">
                <c:v>15.906700000000001</c:v>
              </c:pt>
              <c:pt idx="8">
                <c:v>15.876099999999999</c:v>
              </c:pt>
              <c:pt idx="9">
                <c:v>15.828900000000001</c:v>
              </c:pt>
              <c:pt idx="10">
                <c:v>15.662000000000001</c:v>
              </c:pt>
              <c:pt idx="11">
                <c:v>15.67</c:v>
              </c:pt>
              <c:pt idx="12">
                <c:v>15.5976</c:v>
              </c:pt>
              <c:pt idx="13">
                <c:v>15.7638</c:v>
              </c:pt>
              <c:pt idx="14">
                <c:v>15.869300000000001</c:v>
              </c:pt>
              <c:pt idx="15">
                <c:v>15.9672</c:v>
              </c:pt>
              <c:pt idx="16">
                <c:v>15.9656</c:v>
              </c:pt>
              <c:pt idx="17">
                <c:v>15.7667</c:v>
              </c:pt>
              <c:pt idx="18">
                <c:v>15.7249</c:v>
              </c:pt>
              <c:pt idx="19">
                <c:v>15.6808</c:v>
              </c:pt>
              <c:pt idx="20">
                <c:v>15.715400000000001</c:v>
              </c:pt>
              <c:pt idx="21">
                <c:v>15.725099999999999</c:v>
              </c:pt>
              <c:pt idx="22">
                <c:v>15.6747</c:v>
              </c:pt>
              <c:pt idx="23">
                <c:v>15.6486</c:v>
              </c:pt>
              <c:pt idx="24">
                <c:v>15.6045</c:v>
              </c:pt>
              <c:pt idx="25">
                <c:v>15.6516</c:v>
              </c:pt>
              <c:pt idx="26">
                <c:v>15.6432</c:v>
              </c:pt>
              <c:pt idx="27">
                <c:v>15.6615</c:v>
              </c:pt>
              <c:pt idx="28">
                <c:v>15.659700000000001</c:v>
              </c:pt>
              <c:pt idx="29">
                <c:v>15.7552</c:v>
              </c:pt>
              <c:pt idx="30">
                <c:v>15.6206</c:v>
              </c:pt>
              <c:pt idx="31">
                <c:v>15.6219</c:v>
              </c:pt>
              <c:pt idx="32">
                <c:v>15.525600000000001</c:v>
              </c:pt>
              <c:pt idx="33">
                <c:v>15.4833</c:v>
              </c:pt>
              <c:pt idx="34">
                <c:v>15.3781</c:v>
              </c:pt>
              <c:pt idx="35">
                <c:v>15.3407</c:v>
              </c:pt>
              <c:pt idx="36">
                <c:v>15.3573</c:v>
              </c:pt>
              <c:pt idx="37">
                <c:v>15.4109</c:v>
              </c:pt>
              <c:pt idx="38">
                <c:v>15.3575</c:v>
              </c:pt>
              <c:pt idx="39">
                <c:v>15.3118</c:v>
              </c:pt>
              <c:pt idx="40">
                <c:v>15.332100000000001</c:v>
              </c:pt>
              <c:pt idx="41">
                <c:v>15.353</c:v>
              </c:pt>
              <c:pt idx="42">
                <c:v>15.190300000000001</c:v>
              </c:pt>
              <c:pt idx="43">
                <c:v>15.223599999999999</c:v>
              </c:pt>
              <c:pt idx="44">
                <c:v>15.220800000000001</c:v>
              </c:pt>
              <c:pt idx="45">
                <c:v>15.145099999999999</c:v>
              </c:pt>
              <c:pt idx="46">
                <c:v>15.1387</c:v>
              </c:pt>
              <c:pt idx="47">
                <c:v>15.071300000000001</c:v>
              </c:pt>
              <c:pt idx="48">
                <c:v>15.1005</c:v>
              </c:pt>
              <c:pt idx="49">
                <c:v>15.2233</c:v>
              </c:pt>
              <c:pt idx="50">
                <c:v>15.2021</c:v>
              </c:pt>
              <c:pt idx="51">
                <c:v>15.202500000000001</c:v>
              </c:pt>
              <c:pt idx="52">
                <c:v>15.1919</c:v>
              </c:pt>
              <c:pt idx="53">
                <c:v>15.1516</c:v>
              </c:pt>
              <c:pt idx="54">
                <c:v>15.0145</c:v>
              </c:pt>
              <c:pt idx="55">
                <c:v>14.897600000000001</c:v>
              </c:pt>
              <c:pt idx="56">
                <c:v>14.898</c:v>
              </c:pt>
              <c:pt idx="57">
                <c:v>14.5915</c:v>
              </c:pt>
              <c:pt idx="58">
                <c:v>14.661799999999999</c:v>
              </c:pt>
              <c:pt idx="59">
                <c:v>14.663</c:v>
              </c:pt>
              <c:pt idx="60">
                <c:v>14.663</c:v>
              </c:pt>
              <c:pt idx="61">
                <c:v>14.61</c:v>
              </c:pt>
              <c:pt idx="62">
                <c:v>14.6014</c:v>
              </c:pt>
              <c:pt idx="63">
                <c:v>14.779199999999999</c:v>
              </c:pt>
              <c:pt idx="64">
                <c:v>14.687799999999999</c:v>
              </c:pt>
              <c:pt idx="65">
                <c:v>14.5688</c:v>
              </c:pt>
              <c:pt idx="66">
                <c:v>14.504099999999999</c:v>
              </c:pt>
              <c:pt idx="67">
                <c:v>14.137</c:v>
              </c:pt>
              <c:pt idx="68">
                <c:v>14.210699999999999</c:v>
              </c:pt>
              <c:pt idx="69">
                <c:v>14.3657</c:v>
              </c:pt>
              <c:pt idx="70">
                <c:v>14.1395</c:v>
              </c:pt>
              <c:pt idx="71">
                <c:v>14.126300000000001</c:v>
              </c:pt>
              <c:pt idx="72">
                <c:v>14.3071</c:v>
              </c:pt>
              <c:pt idx="73">
                <c:v>14.1083</c:v>
              </c:pt>
              <c:pt idx="74">
                <c:v>14.323700000000001</c:v>
              </c:pt>
              <c:pt idx="75">
                <c:v>14.556699999999999</c:v>
              </c:pt>
              <c:pt idx="76">
                <c:v>14.5786</c:v>
              </c:pt>
              <c:pt idx="77">
                <c:v>14.776999999999999</c:v>
              </c:pt>
              <c:pt idx="78">
                <c:v>14.842599999999999</c:v>
              </c:pt>
              <c:pt idx="79">
                <c:v>14.9641</c:v>
              </c:pt>
              <c:pt idx="80">
                <c:v>14.7079</c:v>
              </c:pt>
              <c:pt idx="81">
                <c:v>14.7173</c:v>
              </c:pt>
              <c:pt idx="82">
                <c:v>14.6266</c:v>
              </c:pt>
              <c:pt idx="83">
                <c:v>14.597799999999999</c:v>
              </c:pt>
              <c:pt idx="84">
                <c:v>14.880800000000001</c:v>
              </c:pt>
              <c:pt idx="85">
                <c:v>14.946199999999999</c:v>
              </c:pt>
              <c:pt idx="86">
                <c:v>14.9458</c:v>
              </c:pt>
              <c:pt idx="87">
                <c:v>14.9415</c:v>
              </c:pt>
              <c:pt idx="88">
                <c:v>14.929399999999999</c:v>
              </c:pt>
              <c:pt idx="89">
                <c:v>14.888</c:v>
              </c:pt>
              <c:pt idx="90">
                <c:v>14.850199999999999</c:v>
              </c:pt>
              <c:pt idx="91">
                <c:v>14.8584</c:v>
              </c:pt>
              <c:pt idx="92">
                <c:v>14.791600000000001</c:v>
              </c:pt>
              <c:pt idx="93">
                <c:v>14.8422</c:v>
              </c:pt>
              <c:pt idx="94">
                <c:v>14.833600000000001</c:v>
              </c:pt>
              <c:pt idx="95">
                <c:v>14.943300000000001</c:v>
              </c:pt>
              <c:pt idx="96">
                <c:v>14.9384</c:v>
              </c:pt>
              <c:pt idx="97">
                <c:v>14.9161</c:v>
              </c:pt>
              <c:pt idx="98">
                <c:v>14.8535</c:v>
              </c:pt>
              <c:pt idx="99">
                <c:v>14.8409</c:v>
              </c:pt>
              <c:pt idx="100">
                <c:v>14.8756</c:v>
              </c:pt>
              <c:pt idx="101">
                <c:v>14.8391</c:v>
              </c:pt>
              <c:pt idx="102">
                <c:v>15.0039</c:v>
              </c:pt>
              <c:pt idx="103">
                <c:v>15.017099999999999</c:v>
              </c:pt>
              <c:pt idx="104">
                <c:v>15.0289</c:v>
              </c:pt>
              <c:pt idx="105">
                <c:v>15.2493</c:v>
              </c:pt>
              <c:pt idx="106">
                <c:v>15.2615</c:v>
              </c:pt>
              <c:pt idx="107">
                <c:v>15.3911</c:v>
              </c:pt>
              <c:pt idx="108">
                <c:v>15.4658</c:v>
              </c:pt>
              <c:pt idx="109">
                <c:v>15.4802</c:v>
              </c:pt>
              <c:pt idx="110">
                <c:v>15.4163</c:v>
              </c:pt>
              <c:pt idx="111">
                <c:v>15.4331</c:v>
              </c:pt>
              <c:pt idx="112">
                <c:v>15.629899999999999</c:v>
              </c:pt>
              <c:pt idx="113">
                <c:v>15.6907</c:v>
              </c:pt>
              <c:pt idx="114">
                <c:v>15.7316</c:v>
              </c:pt>
              <c:pt idx="115">
                <c:v>15.8026</c:v>
              </c:pt>
              <c:pt idx="116">
                <c:v>15.804600000000001</c:v>
              </c:pt>
              <c:pt idx="117">
                <c:v>15.9521</c:v>
              </c:pt>
              <c:pt idx="118">
                <c:v>16.060700000000001</c:v>
              </c:pt>
              <c:pt idx="119">
                <c:v>15.796200000000001</c:v>
              </c:pt>
              <c:pt idx="120">
                <c:v>16.036799999999999</c:v>
              </c:pt>
              <c:pt idx="121">
                <c:v>16.041</c:v>
              </c:pt>
              <c:pt idx="122">
                <c:v>16.202000000000002</c:v>
              </c:pt>
              <c:pt idx="123">
                <c:v>16.181000000000001</c:v>
              </c:pt>
              <c:pt idx="124">
                <c:v>16.131699999999999</c:v>
              </c:pt>
              <c:pt idx="125">
                <c:v>16.137</c:v>
              </c:pt>
              <c:pt idx="126">
                <c:v>16.128599999999999</c:v>
              </c:pt>
              <c:pt idx="127">
                <c:v>16.196300000000001</c:v>
              </c:pt>
              <c:pt idx="128">
                <c:v>16.095600000000001</c:v>
              </c:pt>
              <c:pt idx="129">
                <c:v>16.067799999999998</c:v>
              </c:pt>
              <c:pt idx="130">
                <c:v>15.904400000000001</c:v>
              </c:pt>
              <c:pt idx="131">
                <c:v>15.931800000000001</c:v>
              </c:pt>
              <c:pt idx="132">
                <c:v>16.127700000000001</c:v>
              </c:pt>
              <c:pt idx="133">
                <c:v>16.135400000000001</c:v>
              </c:pt>
              <c:pt idx="134">
                <c:v>16.2456</c:v>
              </c:pt>
              <c:pt idx="135">
                <c:v>16.2182</c:v>
              </c:pt>
              <c:pt idx="136">
                <c:v>16.1874</c:v>
              </c:pt>
              <c:pt idx="137">
                <c:v>16.2606</c:v>
              </c:pt>
              <c:pt idx="138">
                <c:v>15.9999</c:v>
              </c:pt>
              <c:pt idx="139">
                <c:v>15.7423</c:v>
              </c:pt>
              <c:pt idx="140">
                <c:v>15.8431</c:v>
              </c:pt>
              <c:pt idx="141">
                <c:v>15.8371</c:v>
              </c:pt>
              <c:pt idx="142">
                <c:v>15.894399999999999</c:v>
              </c:pt>
              <c:pt idx="143">
                <c:v>15.8626</c:v>
              </c:pt>
              <c:pt idx="144">
                <c:v>15.9727</c:v>
              </c:pt>
              <c:pt idx="145">
                <c:v>16.025300000000001</c:v>
              </c:pt>
              <c:pt idx="146">
                <c:v>16.028199999999998</c:v>
              </c:pt>
              <c:pt idx="147">
                <c:v>16.122399999999999</c:v>
              </c:pt>
              <c:pt idx="148">
                <c:v>16.221499999999999</c:v>
              </c:pt>
              <c:pt idx="149">
                <c:v>16.2653</c:v>
              </c:pt>
              <c:pt idx="150">
                <c:v>16.302399999999999</c:v>
              </c:pt>
              <c:pt idx="151">
                <c:v>16.3203</c:v>
              </c:pt>
              <c:pt idx="152">
                <c:v>15.974399999999999</c:v>
              </c:pt>
              <c:pt idx="153">
                <c:v>16.030899999999999</c:v>
              </c:pt>
              <c:pt idx="154">
                <c:v>16.041899999999998</c:v>
              </c:pt>
              <c:pt idx="155">
                <c:v>15.9825</c:v>
              </c:pt>
              <c:pt idx="156">
                <c:v>15.9693</c:v>
              </c:pt>
              <c:pt idx="157">
                <c:v>15.920500000000001</c:v>
              </c:pt>
              <c:pt idx="158">
                <c:v>15.979200000000001</c:v>
              </c:pt>
              <c:pt idx="159">
                <c:v>15.9808</c:v>
              </c:pt>
              <c:pt idx="160">
                <c:v>15.9832</c:v>
              </c:pt>
              <c:pt idx="161">
                <c:v>15.986499999999999</c:v>
              </c:pt>
              <c:pt idx="162">
                <c:v>15.8727</c:v>
              </c:pt>
              <c:pt idx="163">
                <c:v>15.762700000000001</c:v>
              </c:pt>
              <c:pt idx="164">
                <c:v>15.9693</c:v>
              </c:pt>
              <c:pt idx="165">
                <c:v>16.032599999999999</c:v>
              </c:pt>
              <c:pt idx="166">
                <c:v>16.037400000000002</c:v>
              </c:pt>
              <c:pt idx="167">
                <c:v>15.867599999999999</c:v>
              </c:pt>
              <c:pt idx="168">
                <c:v>15.9064</c:v>
              </c:pt>
              <c:pt idx="169">
                <c:v>15.972300000000001</c:v>
              </c:pt>
              <c:pt idx="170">
                <c:v>15.988799999999999</c:v>
              </c:pt>
              <c:pt idx="171">
                <c:v>15.975300000000001</c:v>
              </c:pt>
              <c:pt idx="172">
                <c:v>15.969799999999999</c:v>
              </c:pt>
              <c:pt idx="173">
                <c:v>15.9763</c:v>
              </c:pt>
              <c:pt idx="174">
                <c:v>15.916399999999999</c:v>
              </c:pt>
              <c:pt idx="175">
                <c:v>16.089300000000001</c:v>
              </c:pt>
              <c:pt idx="176">
                <c:v>16.099299999999999</c:v>
              </c:pt>
              <c:pt idx="177">
                <c:v>15.9238</c:v>
              </c:pt>
              <c:pt idx="178">
                <c:v>15.8675</c:v>
              </c:pt>
              <c:pt idx="179">
                <c:v>15.8309</c:v>
              </c:pt>
              <c:pt idx="180">
                <c:v>15.7385</c:v>
              </c:pt>
              <c:pt idx="181">
                <c:v>15.739100000000001</c:v>
              </c:pt>
              <c:pt idx="182">
                <c:v>15.590299999999999</c:v>
              </c:pt>
              <c:pt idx="183">
                <c:v>15.669700000000001</c:v>
              </c:pt>
              <c:pt idx="184">
                <c:v>15.7788</c:v>
              </c:pt>
              <c:pt idx="185">
                <c:v>15.8941</c:v>
              </c:pt>
              <c:pt idx="186">
                <c:v>15.9011</c:v>
              </c:pt>
              <c:pt idx="187">
                <c:v>15.899100000000001</c:v>
              </c:pt>
              <c:pt idx="188">
                <c:v>15.899800000000001</c:v>
              </c:pt>
              <c:pt idx="189">
                <c:v>15.899100000000001</c:v>
              </c:pt>
              <c:pt idx="190">
                <c:v>15.8965</c:v>
              </c:pt>
              <c:pt idx="191">
                <c:v>15.8956</c:v>
              </c:pt>
              <c:pt idx="192">
                <c:v>15.712300000000001</c:v>
              </c:pt>
              <c:pt idx="193">
                <c:v>15.447800000000001</c:v>
              </c:pt>
              <c:pt idx="194">
                <c:v>15.372299999999999</c:v>
              </c:pt>
              <c:pt idx="195">
                <c:v>15.4133</c:v>
              </c:pt>
              <c:pt idx="196">
                <c:v>15.3788</c:v>
              </c:pt>
              <c:pt idx="197">
                <c:v>15.268599999999999</c:v>
              </c:pt>
              <c:pt idx="198">
                <c:v>15.2402</c:v>
              </c:pt>
              <c:pt idx="199">
                <c:v>15.143599999999999</c:v>
              </c:pt>
              <c:pt idx="200">
                <c:v>15.066800000000001</c:v>
              </c:pt>
              <c:pt idx="201">
                <c:v>15.071400000000001</c:v>
              </c:pt>
              <c:pt idx="202">
                <c:v>15.3094</c:v>
              </c:pt>
              <c:pt idx="203">
                <c:v>15.2677</c:v>
              </c:pt>
              <c:pt idx="204">
                <c:v>15.1549</c:v>
              </c:pt>
              <c:pt idx="205">
                <c:v>15.1328</c:v>
              </c:pt>
              <c:pt idx="206">
                <c:v>15.1347</c:v>
              </c:pt>
              <c:pt idx="207">
                <c:v>15.161899999999999</c:v>
              </c:pt>
              <c:pt idx="208">
                <c:v>14.779500000000001</c:v>
              </c:pt>
              <c:pt idx="209">
                <c:v>14.847200000000001</c:v>
              </c:pt>
              <c:pt idx="210">
                <c:v>14.7582</c:v>
              </c:pt>
              <c:pt idx="211">
                <c:v>14.744899999999999</c:v>
              </c:pt>
              <c:pt idx="212">
                <c:v>14.7697</c:v>
              </c:pt>
              <c:pt idx="213">
                <c:v>14.664099999999999</c:v>
              </c:pt>
              <c:pt idx="214">
                <c:v>14.637499999999999</c:v>
              </c:pt>
              <c:pt idx="215">
                <c:v>14.73</c:v>
              </c:pt>
              <c:pt idx="216">
                <c:v>14.7181</c:v>
              </c:pt>
              <c:pt idx="217">
                <c:v>14.633800000000001</c:v>
              </c:pt>
              <c:pt idx="218">
                <c:v>14.668100000000001</c:v>
              </c:pt>
              <c:pt idx="219">
                <c:v>14.6858</c:v>
              </c:pt>
              <c:pt idx="220">
                <c:v>14.443300000000001</c:v>
              </c:pt>
              <c:pt idx="221">
                <c:v>14.414300000000001</c:v>
              </c:pt>
              <c:pt idx="222">
                <c:v>14.2277</c:v>
              </c:pt>
              <c:pt idx="223">
                <c:v>14.079599999999999</c:v>
              </c:pt>
              <c:pt idx="224">
                <c:v>14.1134</c:v>
              </c:pt>
              <c:pt idx="225">
                <c:v>13.9963</c:v>
              </c:pt>
              <c:pt idx="226">
                <c:v>14.0044</c:v>
              </c:pt>
              <c:pt idx="227">
                <c:v>14.2858</c:v>
              </c:pt>
              <c:pt idx="228">
                <c:v>14.164199999999999</c:v>
              </c:pt>
              <c:pt idx="229">
                <c:v>14.123200000000001</c:v>
              </c:pt>
              <c:pt idx="230">
                <c:v>14.172499999999999</c:v>
              </c:pt>
              <c:pt idx="231">
                <c:v>14.175700000000001</c:v>
              </c:pt>
              <c:pt idx="232">
                <c:v>14.456099999999999</c:v>
              </c:pt>
              <c:pt idx="233">
                <c:v>14.373799999999999</c:v>
              </c:pt>
              <c:pt idx="234">
                <c:v>14.267300000000001</c:v>
              </c:pt>
              <c:pt idx="235">
                <c:v>14.157400000000001</c:v>
              </c:pt>
              <c:pt idx="236">
                <c:v>14.164400000000001</c:v>
              </c:pt>
              <c:pt idx="237">
                <c:v>14.163600000000001</c:v>
              </c:pt>
              <c:pt idx="238">
                <c:v>14.164400000000001</c:v>
              </c:pt>
              <c:pt idx="239">
                <c:v>14.1678</c:v>
              </c:pt>
              <c:pt idx="240">
                <c:v>14.1972</c:v>
              </c:pt>
              <c:pt idx="241">
                <c:v>14.1829</c:v>
              </c:pt>
              <c:pt idx="242">
                <c:v>14.4087</c:v>
              </c:pt>
              <c:pt idx="243">
                <c:v>14.4359</c:v>
              </c:pt>
              <c:pt idx="244">
                <c:v>14.348699999999999</c:v>
              </c:pt>
              <c:pt idx="245">
                <c:v>14.4635</c:v>
              </c:pt>
              <c:pt idx="246">
                <c:v>14.487500000000001</c:v>
              </c:pt>
              <c:pt idx="247">
                <c:v>14.4209</c:v>
              </c:pt>
              <c:pt idx="248">
                <c:v>14.3573</c:v>
              </c:pt>
              <c:pt idx="249">
                <c:v>14.367900000000001</c:v>
              </c:pt>
              <c:pt idx="250">
                <c:v>14.3971</c:v>
              </c:pt>
              <c:pt idx="251">
                <c:v>14.3996</c:v>
              </c:pt>
              <c:pt idx="252">
                <c:v>14.4933</c:v>
              </c:pt>
              <c:pt idx="253">
                <c:v>14.5687</c:v>
              </c:pt>
              <c:pt idx="254">
                <c:v>14.5564</c:v>
              </c:pt>
              <c:pt idx="255">
                <c:v>14.579599999999999</c:v>
              </c:pt>
              <c:pt idx="256">
                <c:v>14.5809</c:v>
              </c:pt>
              <c:pt idx="257">
                <c:v>14.7799</c:v>
              </c:pt>
              <c:pt idx="258">
                <c:v>14.879799999999999</c:v>
              </c:pt>
              <c:pt idx="259">
                <c:v>14.9305</c:v>
              </c:pt>
              <c:pt idx="260">
                <c:v>14.9758</c:v>
              </c:pt>
              <c:pt idx="261">
                <c:v>14.977499999999999</c:v>
              </c:pt>
              <c:pt idx="262">
                <c:v>14.9877</c:v>
              </c:pt>
              <c:pt idx="263">
                <c:v>14.943</c:v>
              </c:pt>
              <c:pt idx="264">
                <c:v>14.960699999999999</c:v>
              </c:pt>
              <c:pt idx="265">
                <c:v>14.886200000000001</c:v>
              </c:pt>
              <c:pt idx="266">
                <c:v>14.908899999999999</c:v>
              </c:pt>
              <c:pt idx="267">
                <c:v>15.094200000000001</c:v>
              </c:pt>
              <c:pt idx="268">
                <c:v>15.0395</c:v>
              </c:pt>
              <c:pt idx="269">
                <c:v>15.087400000000001</c:v>
              </c:pt>
              <c:pt idx="270">
                <c:v>15.036099999999999</c:v>
              </c:pt>
              <c:pt idx="271">
                <c:v>15.0124</c:v>
              </c:pt>
              <c:pt idx="272">
                <c:v>13.8424</c:v>
              </c:pt>
              <c:pt idx="273">
                <c:v>14.0137</c:v>
              </c:pt>
              <c:pt idx="274">
                <c:v>14.084899999999999</c:v>
              </c:pt>
              <c:pt idx="275">
                <c:v>14.1198</c:v>
              </c:pt>
              <c:pt idx="276">
                <c:v>14.112</c:v>
              </c:pt>
              <c:pt idx="277">
                <c:v>14.2126</c:v>
              </c:pt>
              <c:pt idx="278">
                <c:v>14.2082</c:v>
              </c:pt>
              <c:pt idx="279">
                <c:v>14.3063</c:v>
              </c:pt>
              <c:pt idx="280">
                <c:v>14.3405</c:v>
              </c:pt>
              <c:pt idx="281">
                <c:v>14.3383</c:v>
              </c:pt>
              <c:pt idx="282">
                <c:v>14.383800000000001</c:v>
              </c:pt>
              <c:pt idx="283">
                <c:v>14.4884</c:v>
              </c:pt>
              <c:pt idx="284">
                <c:v>14.6229</c:v>
              </c:pt>
              <c:pt idx="285">
                <c:v>14.6439</c:v>
              </c:pt>
              <c:pt idx="286">
                <c:v>14.6364</c:v>
              </c:pt>
              <c:pt idx="287">
                <c:v>14.7174</c:v>
              </c:pt>
              <c:pt idx="288">
                <c:v>14.6531</c:v>
              </c:pt>
              <c:pt idx="289">
                <c:v>14.533899999999999</c:v>
              </c:pt>
              <c:pt idx="290">
                <c:v>14.585800000000001</c:v>
              </c:pt>
              <c:pt idx="291">
                <c:v>14.616300000000001</c:v>
              </c:pt>
              <c:pt idx="292">
                <c:v>14.652900000000001</c:v>
              </c:pt>
              <c:pt idx="293">
                <c:v>14.6873</c:v>
              </c:pt>
              <c:pt idx="294">
                <c:v>14.6418</c:v>
              </c:pt>
              <c:pt idx="295">
                <c:v>14.6496</c:v>
              </c:pt>
              <c:pt idx="296">
                <c:v>14.6364</c:v>
              </c:pt>
              <c:pt idx="297">
                <c:v>14.4575</c:v>
              </c:pt>
              <c:pt idx="298">
                <c:v>14.5265</c:v>
              </c:pt>
              <c:pt idx="299">
                <c:v>14.285500000000001</c:v>
              </c:pt>
              <c:pt idx="300">
                <c:v>14.3916</c:v>
              </c:pt>
              <c:pt idx="301">
                <c:v>14.414199999999999</c:v>
              </c:pt>
              <c:pt idx="302">
                <c:v>14.458299999999999</c:v>
              </c:pt>
              <c:pt idx="303">
                <c:v>14.4734</c:v>
              </c:pt>
              <c:pt idx="304">
                <c:v>14.509399999999999</c:v>
              </c:pt>
              <c:pt idx="305">
                <c:v>14.695499999999999</c:v>
              </c:pt>
              <c:pt idx="306">
                <c:v>14.7011</c:v>
              </c:pt>
              <c:pt idx="307">
                <c:v>14.6976</c:v>
              </c:pt>
              <c:pt idx="308">
                <c:v>14.841799999999999</c:v>
              </c:pt>
              <c:pt idx="309">
                <c:v>14.9377</c:v>
              </c:pt>
              <c:pt idx="310">
                <c:v>14.9443</c:v>
              </c:pt>
              <c:pt idx="311">
                <c:v>14.9254</c:v>
              </c:pt>
              <c:pt idx="312">
                <c:v>14.750299999999999</c:v>
              </c:pt>
              <c:pt idx="313">
                <c:v>14.782</c:v>
              </c:pt>
              <c:pt idx="314">
                <c:v>14.5314</c:v>
              </c:pt>
              <c:pt idx="315">
                <c:v>14.3916</c:v>
              </c:pt>
              <c:pt idx="316">
                <c:v>14.365</c:v>
              </c:pt>
              <c:pt idx="317">
                <c:v>14.3339</c:v>
              </c:pt>
              <c:pt idx="318">
                <c:v>14.5197</c:v>
              </c:pt>
              <c:pt idx="319">
                <c:v>14.4239</c:v>
              </c:pt>
              <c:pt idx="320">
                <c:v>14.4816</c:v>
              </c:pt>
              <c:pt idx="321">
                <c:v>14.472899999999999</c:v>
              </c:pt>
              <c:pt idx="322">
                <c:v>14.4344</c:v>
              </c:pt>
              <c:pt idx="323">
                <c:v>14.520099999999999</c:v>
              </c:pt>
              <c:pt idx="324">
                <c:v>14.577999999999999</c:v>
              </c:pt>
              <c:pt idx="325">
                <c:v>14.4155</c:v>
              </c:pt>
              <c:pt idx="326">
                <c:v>14.4163</c:v>
              </c:pt>
              <c:pt idx="327">
                <c:v>14.5098</c:v>
              </c:pt>
              <c:pt idx="328">
                <c:v>14.471500000000001</c:v>
              </c:pt>
              <c:pt idx="329">
                <c:v>14.360300000000001</c:v>
              </c:pt>
              <c:pt idx="330">
                <c:v>14.3504</c:v>
              </c:pt>
              <c:pt idx="331">
                <c:v>14.3582</c:v>
              </c:pt>
              <c:pt idx="332">
                <c:v>14.571400000000001</c:v>
              </c:pt>
              <c:pt idx="333">
                <c:v>14.6159</c:v>
              </c:pt>
              <c:pt idx="334">
                <c:v>14.565</c:v>
              </c:pt>
              <c:pt idx="335">
                <c:v>14.533099999999999</c:v>
              </c:pt>
              <c:pt idx="336">
                <c:v>14.561299999999999</c:v>
              </c:pt>
              <c:pt idx="337">
                <c:v>14.254</c:v>
              </c:pt>
              <c:pt idx="338">
                <c:v>14.2445</c:v>
              </c:pt>
              <c:pt idx="339">
                <c:v>14.4084</c:v>
              </c:pt>
              <c:pt idx="340">
                <c:v>14.4483</c:v>
              </c:pt>
              <c:pt idx="341">
                <c:v>14.4574</c:v>
              </c:pt>
              <c:pt idx="342">
                <c:v>14.4777</c:v>
              </c:pt>
              <c:pt idx="343">
                <c:v>14.4122</c:v>
              </c:pt>
              <c:pt idx="344">
                <c:v>14.3551</c:v>
              </c:pt>
              <c:pt idx="345">
                <c:v>14.237299999999999</c:v>
              </c:pt>
              <c:pt idx="346">
                <c:v>14.234</c:v>
              </c:pt>
              <c:pt idx="347">
                <c:v>14.3085</c:v>
              </c:pt>
              <c:pt idx="348">
                <c:v>14.363300000000001</c:v>
              </c:pt>
              <c:pt idx="349">
                <c:v>14.3751</c:v>
              </c:pt>
              <c:pt idx="350">
                <c:v>14.2927</c:v>
              </c:pt>
              <c:pt idx="351">
                <c:v>14.2715</c:v>
              </c:pt>
              <c:pt idx="352">
                <c:v>14.2277</c:v>
              </c:pt>
              <c:pt idx="353">
                <c:v>14.247400000000001</c:v>
              </c:pt>
              <c:pt idx="354">
                <c:v>14.085100000000001</c:v>
              </c:pt>
              <c:pt idx="355">
                <c:v>14.1274</c:v>
              </c:pt>
              <c:pt idx="356">
                <c:v>14.113799999999999</c:v>
              </c:pt>
              <c:pt idx="357">
                <c:v>14.158099999999999</c:v>
              </c:pt>
              <c:pt idx="358">
                <c:v>14.201599999999999</c:v>
              </c:pt>
              <c:pt idx="359">
                <c:v>14.2536</c:v>
              </c:pt>
              <c:pt idx="360">
                <c:v>14.3239</c:v>
              </c:pt>
              <c:pt idx="361">
                <c:v>14.3255</c:v>
              </c:pt>
              <c:pt idx="362">
                <c:v>14.4617</c:v>
              </c:pt>
              <c:pt idx="363">
                <c:v>14.5357</c:v>
              </c:pt>
              <c:pt idx="364">
                <c:v>14.5131</c:v>
              </c:pt>
              <c:pt idx="365">
                <c:v>14.4716</c:v>
              </c:pt>
              <c:pt idx="366">
                <c:v>14.4734</c:v>
              </c:pt>
              <c:pt idx="367">
                <c:v>14.556800000000001</c:v>
              </c:pt>
              <c:pt idx="368">
                <c:v>14.4777</c:v>
              </c:pt>
              <c:pt idx="369">
                <c:v>14.4627</c:v>
              </c:pt>
              <c:pt idx="370">
                <c:v>14.380699999999999</c:v>
              </c:pt>
              <c:pt idx="371">
                <c:v>14.392899999999999</c:v>
              </c:pt>
              <c:pt idx="372">
                <c:v>14.510999999999999</c:v>
              </c:pt>
              <c:pt idx="373">
                <c:v>14.517300000000001</c:v>
              </c:pt>
              <c:pt idx="374">
                <c:v>14.5054</c:v>
              </c:pt>
              <c:pt idx="375">
                <c:v>14.4756</c:v>
              </c:pt>
              <c:pt idx="376">
                <c:v>14.4619</c:v>
              </c:pt>
              <c:pt idx="377">
                <c:v>14.5906</c:v>
              </c:pt>
              <c:pt idx="378">
                <c:v>14.6343</c:v>
              </c:pt>
              <c:pt idx="379">
                <c:v>14.729699999999999</c:v>
              </c:pt>
              <c:pt idx="380">
                <c:v>14.752800000000001</c:v>
              </c:pt>
              <c:pt idx="381">
                <c:v>14.7423</c:v>
              </c:pt>
              <c:pt idx="382">
                <c:v>14.7378</c:v>
              </c:pt>
              <c:pt idx="383">
                <c:v>14.7774</c:v>
              </c:pt>
              <c:pt idx="384">
                <c:v>14.745100000000001</c:v>
              </c:pt>
              <c:pt idx="385">
                <c:v>14.765599999999999</c:v>
              </c:pt>
              <c:pt idx="386">
                <c:v>14.7835</c:v>
              </c:pt>
              <c:pt idx="387">
                <c:v>14.7142</c:v>
              </c:pt>
              <c:pt idx="388">
                <c:v>14.8065</c:v>
              </c:pt>
              <c:pt idx="389">
                <c:v>14.8826</c:v>
              </c:pt>
              <c:pt idx="390">
                <c:v>14.9505</c:v>
              </c:pt>
              <c:pt idx="391">
                <c:v>14.947800000000001</c:v>
              </c:pt>
              <c:pt idx="392">
                <c:v>15.0242</c:v>
              </c:pt>
              <c:pt idx="393">
                <c:v>15.0425</c:v>
              </c:pt>
              <c:pt idx="394">
                <c:v>15.0726</c:v>
              </c:pt>
              <c:pt idx="395">
                <c:v>15.0777</c:v>
              </c:pt>
              <c:pt idx="396">
                <c:v>15.077199999999999</c:v>
              </c:pt>
              <c:pt idx="397">
                <c:v>15.078900000000001</c:v>
              </c:pt>
              <c:pt idx="398">
                <c:v>15.1029</c:v>
              </c:pt>
              <c:pt idx="399">
                <c:v>15.1624</c:v>
              </c:pt>
              <c:pt idx="400">
                <c:v>15.1408</c:v>
              </c:pt>
              <c:pt idx="401">
                <c:v>15.142300000000001</c:v>
              </c:pt>
              <c:pt idx="402">
                <c:v>15.171900000000001</c:v>
              </c:pt>
              <c:pt idx="403">
                <c:v>15.2479</c:v>
              </c:pt>
              <c:pt idx="404">
                <c:v>15.212199999999999</c:v>
              </c:pt>
              <c:pt idx="405">
                <c:v>15.195499999999999</c:v>
              </c:pt>
              <c:pt idx="406">
                <c:v>15.2103</c:v>
              </c:pt>
              <c:pt idx="407">
                <c:v>15.2882</c:v>
              </c:pt>
              <c:pt idx="408">
                <c:v>15.2676</c:v>
              </c:pt>
              <c:pt idx="409">
                <c:v>15.242800000000001</c:v>
              </c:pt>
              <c:pt idx="410">
                <c:v>15.2256</c:v>
              </c:pt>
              <c:pt idx="411">
                <c:v>15.215400000000001</c:v>
              </c:pt>
              <c:pt idx="412">
                <c:v>15.097</c:v>
              </c:pt>
              <c:pt idx="413">
                <c:v>15.2286</c:v>
              </c:pt>
              <c:pt idx="414">
                <c:v>15.2485</c:v>
              </c:pt>
              <c:pt idx="415">
                <c:v>15.3422</c:v>
              </c:pt>
              <c:pt idx="416">
                <c:v>15.339600000000001</c:v>
              </c:pt>
              <c:pt idx="417">
                <c:v>15.2806</c:v>
              </c:pt>
              <c:pt idx="418">
                <c:v>14.642899999999999</c:v>
              </c:pt>
              <c:pt idx="419">
                <c:v>14.324999999999999</c:v>
              </c:pt>
              <c:pt idx="420">
                <c:v>14.2273</c:v>
              </c:pt>
              <c:pt idx="421">
                <c:v>14.192500000000001</c:v>
              </c:pt>
              <c:pt idx="422">
                <c:v>14.296799999999999</c:v>
              </c:pt>
              <c:pt idx="423">
                <c:v>14.160399999999999</c:v>
              </c:pt>
              <c:pt idx="424">
                <c:v>14.2196</c:v>
              </c:pt>
              <c:pt idx="425">
                <c:v>14.6701</c:v>
              </c:pt>
              <c:pt idx="426">
                <c:v>14.638400000000001</c:v>
              </c:pt>
              <c:pt idx="427">
                <c:v>14.5936</c:v>
              </c:pt>
              <c:pt idx="428">
                <c:v>14.538600000000001</c:v>
              </c:pt>
              <c:pt idx="429">
                <c:v>14.5154</c:v>
              </c:pt>
              <c:pt idx="430">
                <c:v>14.6929</c:v>
              </c:pt>
              <c:pt idx="431">
                <c:v>14.6853</c:v>
              </c:pt>
              <c:pt idx="432">
                <c:v>14.847899999999999</c:v>
              </c:pt>
              <c:pt idx="433">
                <c:v>14.7873</c:v>
              </c:pt>
              <c:pt idx="434">
                <c:v>14.7027</c:v>
              </c:pt>
              <c:pt idx="435">
                <c:v>14.7041</c:v>
              </c:pt>
              <c:pt idx="436">
                <c:v>14.718400000000001</c:v>
              </c:pt>
              <c:pt idx="437">
                <c:v>14.7172</c:v>
              </c:pt>
              <c:pt idx="438">
                <c:v>14.641400000000001</c:v>
              </c:pt>
              <c:pt idx="439">
                <c:v>14.874499999999999</c:v>
              </c:pt>
              <c:pt idx="440">
                <c:v>14.932600000000001</c:v>
              </c:pt>
              <c:pt idx="441">
                <c:v>14.905799999999999</c:v>
              </c:pt>
              <c:pt idx="442">
                <c:v>14.904999999999999</c:v>
              </c:pt>
              <c:pt idx="443">
                <c:v>14.9048</c:v>
              </c:pt>
              <c:pt idx="444">
                <c:v>14.879799999999999</c:v>
              </c:pt>
              <c:pt idx="445">
                <c:v>14.674200000000001</c:v>
              </c:pt>
              <c:pt idx="446">
                <c:v>14.611499999999999</c:v>
              </c:pt>
              <c:pt idx="447">
                <c:v>13.827199999999999</c:v>
              </c:pt>
              <c:pt idx="448">
                <c:v>13.9975</c:v>
              </c:pt>
              <c:pt idx="449">
                <c:v>13.8832</c:v>
              </c:pt>
              <c:pt idx="450">
                <c:v>14.293900000000001</c:v>
              </c:pt>
              <c:pt idx="451">
                <c:v>14.308999999999999</c:v>
              </c:pt>
              <c:pt idx="452">
                <c:v>14.398899999999999</c:v>
              </c:pt>
              <c:pt idx="453">
                <c:v>14.458299999999999</c:v>
              </c:pt>
              <c:pt idx="454">
                <c:v>14.4839</c:v>
              </c:pt>
              <c:pt idx="455">
                <c:v>14.4184</c:v>
              </c:pt>
              <c:pt idx="456">
                <c:v>14.431100000000001</c:v>
              </c:pt>
              <c:pt idx="457">
                <c:v>14.414400000000001</c:v>
              </c:pt>
              <c:pt idx="458">
                <c:v>14.468</c:v>
              </c:pt>
              <c:pt idx="459">
                <c:v>14.5944</c:v>
              </c:pt>
              <c:pt idx="460">
                <c:v>14.708</c:v>
              </c:pt>
              <c:pt idx="461">
                <c:v>14.694699999999999</c:v>
              </c:pt>
              <c:pt idx="462">
                <c:v>14.722200000000001</c:v>
              </c:pt>
              <c:pt idx="463">
                <c:v>14.728199999999999</c:v>
              </c:pt>
              <c:pt idx="464">
                <c:v>14.731</c:v>
              </c:pt>
              <c:pt idx="465">
                <c:v>14.640700000000001</c:v>
              </c:pt>
              <c:pt idx="466">
                <c:v>14.662100000000001</c:v>
              </c:pt>
              <c:pt idx="467">
                <c:v>13.8569</c:v>
              </c:pt>
              <c:pt idx="468">
                <c:v>13.911199999999999</c:v>
              </c:pt>
              <c:pt idx="469">
                <c:v>13.889799999999999</c:v>
              </c:pt>
              <c:pt idx="470">
                <c:v>13.9221</c:v>
              </c:pt>
              <c:pt idx="471">
                <c:v>13.912699999999999</c:v>
              </c:pt>
              <c:pt idx="472">
                <c:v>14.013999999999999</c:v>
              </c:pt>
              <c:pt idx="473">
                <c:v>14.064299999999999</c:v>
              </c:pt>
              <c:pt idx="474">
                <c:v>14.053900000000001</c:v>
              </c:pt>
              <c:pt idx="475">
                <c:v>14.019500000000001</c:v>
              </c:pt>
              <c:pt idx="476">
                <c:v>14.0497</c:v>
              </c:pt>
              <c:pt idx="477">
                <c:v>14.0319</c:v>
              </c:pt>
              <c:pt idx="478">
                <c:v>14.0846</c:v>
              </c:pt>
              <c:pt idx="479">
                <c:v>13.9636</c:v>
              </c:pt>
              <c:pt idx="480">
                <c:v>13.882</c:v>
              </c:pt>
              <c:pt idx="481">
                <c:v>13.8893</c:v>
              </c:pt>
              <c:pt idx="482">
                <c:v>13.8026</c:v>
              </c:pt>
              <c:pt idx="483">
                <c:v>13.7014</c:v>
              </c:pt>
              <c:pt idx="484">
                <c:v>13.8247</c:v>
              </c:pt>
              <c:pt idx="485">
                <c:v>13.731400000000001</c:v>
              </c:pt>
              <c:pt idx="486">
                <c:v>13.690099999999999</c:v>
              </c:pt>
              <c:pt idx="487">
                <c:v>13.5762</c:v>
              </c:pt>
              <c:pt idx="488">
                <c:v>13.5932</c:v>
              </c:pt>
              <c:pt idx="489">
                <c:v>13.7714</c:v>
              </c:pt>
              <c:pt idx="490">
                <c:v>13.770799999999999</c:v>
              </c:pt>
              <c:pt idx="491">
                <c:v>13.7735</c:v>
              </c:pt>
              <c:pt idx="492">
                <c:v>13.774100000000001</c:v>
              </c:pt>
              <c:pt idx="493">
                <c:v>13.828099999999999</c:v>
              </c:pt>
              <c:pt idx="494">
                <c:v>13.8505</c:v>
              </c:pt>
              <c:pt idx="495">
                <c:v>13.6745</c:v>
              </c:pt>
              <c:pt idx="496">
                <c:v>13.604699999999999</c:v>
              </c:pt>
              <c:pt idx="497">
                <c:v>13.5572</c:v>
              </c:pt>
              <c:pt idx="498">
                <c:v>13.4472</c:v>
              </c:pt>
              <c:pt idx="499">
                <c:v>13.3353</c:v>
              </c:pt>
              <c:pt idx="500">
                <c:v>13.3111</c:v>
              </c:pt>
              <c:pt idx="501">
                <c:v>13.3588</c:v>
              </c:pt>
              <c:pt idx="502">
                <c:v>13.4634</c:v>
              </c:pt>
              <c:pt idx="503">
                <c:v>13.8499</c:v>
              </c:pt>
              <c:pt idx="504">
                <c:v>13.879899999999999</c:v>
              </c:pt>
              <c:pt idx="505">
                <c:v>13.9895</c:v>
              </c:pt>
              <c:pt idx="506">
                <c:v>13.9885</c:v>
              </c:pt>
              <c:pt idx="507">
                <c:v>14.12</c:v>
              </c:pt>
              <c:pt idx="508">
                <c:v>14.061299999999999</c:v>
              </c:pt>
              <c:pt idx="509">
                <c:v>14.056900000000001</c:v>
              </c:pt>
              <c:pt idx="510">
                <c:v>14.2409</c:v>
              </c:pt>
              <c:pt idx="511">
                <c:v>14.2417</c:v>
              </c:pt>
              <c:pt idx="512">
                <c:v>14.3347</c:v>
              </c:pt>
              <c:pt idx="513">
                <c:v>14.305099999999999</c:v>
              </c:pt>
              <c:pt idx="514">
                <c:v>14.319900000000001</c:v>
              </c:pt>
              <c:pt idx="515">
                <c:v>14.323</c:v>
              </c:pt>
              <c:pt idx="516">
                <c:v>14.334899999999999</c:v>
              </c:pt>
              <c:pt idx="517">
                <c:v>14.3027</c:v>
              </c:pt>
              <c:pt idx="518">
                <c:v>14.2804</c:v>
              </c:pt>
              <c:pt idx="519">
                <c:v>14.2491</c:v>
              </c:pt>
              <c:pt idx="520">
                <c:v>14.315200000000001</c:v>
              </c:pt>
              <c:pt idx="521">
                <c:v>14.320399999999999</c:v>
              </c:pt>
              <c:pt idx="522">
                <c:v>14.3095</c:v>
              </c:pt>
              <c:pt idx="523">
                <c:v>14.2041</c:v>
              </c:pt>
              <c:pt idx="524">
                <c:v>14.3962</c:v>
              </c:pt>
              <c:pt idx="525">
                <c:v>14.375999999999999</c:v>
              </c:pt>
              <c:pt idx="526">
                <c:v>14.4077</c:v>
              </c:pt>
              <c:pt idx="527">
                <c:v>14.3398</c:v>
              </c:pt>
              <c:pt idx="528">
                <c:v>14.301</c:v>
              </c:pt>
              <c:pt idx="529">
                <c:v>14.388299999999999</c:v>
              </c:pt>
              <c:pt idx="530">
                <c:v>14.423500000000001</c:v>
              </c:pt>
              <c:pt idx="531">
                <c:v>14.403499999999999</c:v>
              </c:pt>
              <c:pt idx="532">
                <c:v>14.3215</c:v>
              </c:pt>
              <c:pt idx="533">
                <c:v>14.448399999999999</c:v>
              </c:pt>
              <c:pt idx="534">
                <c:v>14.4475</c:v>
              </c:pt>
              <c:pt idx="535">
                <c:v>14.4451</c:v>
              </c:pt>
              <c:pt idx="536">
                <c:v>14.436</c:v>
              </c:pt>
              <c:pt idx="537">
                <c:v>14.3713</c:v>
              </c:pt>
              <c:pt idx="538">
                <c:v>14.350899999999999</c:v>
              </c:pt>
              <c:pt idx="539">
                <c:v>14.360799999999999</c:v>
              </c:pt>
              <c:pt idx="540">
                <c:v>14.4138</c:v>
              </c:pt>
              <c:pt idx="541">
                <c:v>14.4049</c:v>
              </c:pt>
              <c:pt idx="542">
                <c:v>14.468400000000001</c:v>
              </c:pt>
              <c:pt idx="543">
                <c:v>14.467599999999999</c:v>
              </c:pt>
              <c:pt idx="544">
                <c:v>14.443</c:v>
              </c:pt>
              <c:pt idx="545">
                <c:v>14.4483</c:v>
              </c:pt>
              <c:pt idx="546">
                <c:v>14.4543</c:v>
              </c:pt>
              <c:pt idx="547">
                <c:v>14.453099999999999</c:v>
              </c:pt>
              <c:pt idx="548">
                <c:v>14.406499999999999</c:v>
              </c:pt>
              <c:pt idx="549">
                <c:v>14.3271</c:v>
              </c:pt>
              <c:pt idx="550">
                <c:v>14.2051</c:v>
              </c:pt>
              <c:pt idx="551">
                <c:v>14.190200000000001</c:v>
              </c:pt>
              <c:pt idx="552">
                <c:v>14.1066</c:v>
              </c:pt>
              <c:pt idx="553">
                <c:v>14.157299999999999</c:v>
              </c:pt>
              <c:pt idx="554">
                <c:v>14.0787</c:v>
              </c:pt>
              <c:pt idx="555">
                <c:v>14.129200000000001</c:v>
              </c:pt>
              <c:pt idx="556">
                <c:v>14.131399999999999</c:v>
              </c:pt>
              <c:pt idx="557">
                <c:v>14.0015</c:v>
              </c:pt>
              <c:pt idx="558">
                <c:v>14.0427</c:v>
              </c:pt>
              <c:pt idx="559">
                <c:v>14.013500000000001</c:v>
              </c:pt>
              <c:pt idx="560">
                <c:v>14.012700000000001</c:v>
              </c:pt>
              <c:pt idx="561">
                <c:v>14.055300000000001</c:v>
              </c:pt>
              <c:pt idx="562">
                <c:v>14.035</c:v>
              </c:pt>
              <c:pt idx="563">
                <c:v>14.109500000000001</c:v>
              </c:pt>
              <c:pt idx="564">
                <c:v>14.181699999999999</c:v>
              </c:pt>
              <c:pt idx="565">
                <c:v>14.3271</c:v>
              </c:pt>
              <c:pt idx="566">
                <c:v>14.3447</c:v>
              </c:pt>
              <c:pt idx="567">
                <c:v>14.4018</c:v>
              </c:pt>
              <c:pt idx="568">
                <c:v>14.368499999999999</c:v>
              </c:pt>
              <c:pt idx="569">
                <c:v>14.7933</c:v>
              </c:pt>
              <c:pt idx="570">
                <c:v>14.6595</c:v>
              </c:pt>
              <c:pt idx="571">
                <c:v>14.6876</c:v>
              </c:pt>
              <c:pt idx="572">
                <c:v>14.767899999999999</c:v>
              </c:pt>
              <c:pt idx="573">
                <c:v>14.866400000000001</c:v>
              </c:pt>
              <c:pt idx="574">
                <c:v>14.8957</c:v>
              </c:pt>
              <c:pt idx="575">
                <c:v>14.8422</c:v>
              </c:pt>
              <c:pt idx="576">
                <c:v>14.842599999999999</c:v>
              </c:pt>
              <c:pt idx="577">
                <c:v>14.9261</c:v>
              </c:pt>
              <c:pt idx="578">
                <c:v>14.922000000000001</c:v>
              </c:pt>
              <c:pt idx="579">
                <c:v>14.9315</c:v>
              </c:pt>
              <c:pt idx="580">
                <c:v>14.9444</c:v>
              </c:pt>
              <c:pt idx="581">
                <c:v>14.9299</c:v>
              </c:pt>
              <c:pt idx="582">
                <c:v>14.892200000000001</c:v>
              </c:pt>
              <c:pt idx="583">
                <c:v>14.9299</c:v>
              </c:pt>
              <c:pt idx="584">
                <c:v>14.980499999999999</c:v>
              </c:pt>
              <c:pt idx="585">
                <c:v>15.0532</c:v>
              </c:pt>
              <c:pt idx="586">
                <c:v>15.0321</c:v>
              </c:pt>
              <c:pt idx="587">
                <c:v>14.9892</c:v>
              </c:pt>
              <c:pt idx="588">
                <c:v>14.9429</c:v>
              </c:pt>
              <c:pt idx="589">
                <c:v>15.019399999999999</c:v>
              </c:pt>
              <c:pt idx="590">
                <c:v>15.037000000000001</c:v>
              </c:pt>
              <c:pt idx="591">
                <c:v>15.0604</c:v>
              </c:pt>
              <c:pt idx="592">
                <c:v>15.053100000000001</c:v>
              </c:pt>
              <c:pt idx="593">
                <c:v>15.113799999999999</c:v>
              </c:pt>
              <c:pt idx="594">
                <c:v>15.2166</c:v>
              </c:pt>
              <c:pt idx="595">
                <c:v>15.1059</c:v>
              </c:pt>
              <c:pt idx="596">
                <c:v>15.0395</c:v>
              </c:pt>
              <c:pt idx="597">
                <c:v>14.3567</c:v>
              </c:pt>
              <c:pt idx="598">
                <c:v>14.2837</c:v>
              </c:pt>
              <c:pt idx="599">
                <c:v>14.2212</c:v>
              </c:pt>
              <c:pt idx="600">
                <c:v>14.2014</c:v>
              </c:pt>
              <c:pt idx="601">
                <c:v>14.2194</c:v>
              </c:pt>
              <c:pt idx="602">
                <c:v>14.1356</c:v>
              </c:pt>
              <c:pt idx="603">
                <c:v>14.2249</c:v>
              </c:pt>
              <c:pt idx="604">
                <c:v>14.1431</c:v>
              </c:pt>
              <c:pt idx="605">
                <c:v>14.012499999999999</c:v>
              </c:pt>
              <c:pt idx="606">
                <c:v>13.9886</c:v>
              </c:pt>
              <c:pt idx="607">
                <c:v>13.873100000000001</c:v>
              </c:pt>
              <c:pt idx="608">
                <c:v>13.8787</c:v>
              </c:pt>
              <c:pt idx="609">
                <c:v>13.7804</c:v>
              </c:pt>
              <c:pt idx="610">
                <c:v>13.7996</c:v>
              </c:pt>
              <c:pt idx="611">
                <c:v>13.744</c:v>
              </c:pt>
              <c:pt idx="612">
                <c:v>13.6342</c:v>
              </c:pt>
              <c:pt idx="613">
                <c:v>13.5296</c:v>
              </c:pt>
              <c:pt idx="614">
                <c:v>13.501300000000001</c:v>
              </c:pt>
              <c:pt idx="615">
                <c:v>13.482100000000001</c:v>
              </c:pt>
              <c:pt idx="616">
                <c:v>13.500299999999999</c:v>
              </c:pt>
              <c:pt idx="617">
                <c:v>13.4543</c:v>
              </c:pt>
              <c:pt idx="618">
                <c:v>13.456300000000001</c:v>
              </c:pt>
              <c:pt idx="619">
                <c:v>13.5609</c:v>
              </c:pt>
              <c:pt idx="620">
                <c:v>13.634</c:v>
              </c:pt>
              <c:pt idx="621">
                <c:v>13.6724</c:v>
              </c:pt>
              <c:pt idx="622">
                <c:v>13.701499999999999</c:v>
              </c:pt>
              <c:pt idx="623">
                <c:v>13.802</c:v>
              </c:pt>
              <c:pt idx="624">
                <c:v>13.823499999999999</c:v>
              </c:pt>
              <c:pt idx="625">
                <c:v>13.894</c:v>
              </c:pt>
              <c:pt idx="626">
                <c:v>13.8872</c:v>
              </c:pt>
              <c:pt idx="627">
                <c:v>13.7521</c:v>
              </c:pt>
              <c:pt idx="628">
                <c:v>13.6531</c:v>
              </c:pt>
              <c:pt idx="629">
                <c:v>13.586499999999999</c:v>
              </c:pt>
              <c:pt idx="630">
                <c:v>13.638500000000001</c:v>
              </c:pt>
              <c:pt idx="631">
                <c:v>13.6197</c:v>
              </c:pt>
              <c:pt idx="632">
                <c:v>13.791</c:v>
              </c:pt>
              <c:pt idx="633">
                <c:v>13.8466</c:v>
              </c:pt>
              <c:pt idx="634">
                <c:v>13.8033</c:v>
              </c:pt>
              <c:pt idx="635">
                <c:v>13.7705</c:v>
              </c:pt>
              <c:pt idx="636">
                <c:v>13.7705</c:v>
              </c:pt>
              <c:pt idx="637">
                <c:v>13.7675</c:v>
              </c:pt>
              <c:pt idx="638">
                <c:v>13.6258</c:v>
              </c:pt>
              <c:pt idx="639">
                <c:v>13.6982</c:v>
              </c:pt>
              <c:pt idx="640">
                <c:v>13.7316</c:v>
              </c:pt>
              <c:pt idx="641">
                <c:v>13.758800000000001</c:v>
              </c:pt>
              <c:pt idx="642">
                <c:v>13.6538</c:v>
              </c:pt>
              <c:pt idx="643">
                <c:v>13.668200000000001</c:v>
              </c:pt>
              <c:pt idx="644">
                <c:v>13.888400000000001</c:v>
              </c:pt>
              <c:pt idx="645">
                <c:v>13.887600000000001</c:v>
              </c:pt>
              <c:pt idx="646">
                <c:v>13.864699999999999</c:v>
              </c:pt>
              <c:pt idx="647">
                <c:v>14.084300000000001</c:v>
              </c:pt>
              <c:pt idx="648">
                <c:v>14.284599999999999</c:v>
              </c:pt>
              <c:pt idx="649">
                <c:v>14.3195</c:v>
              </c:pt>
              <c:pt idx="650">
                <c:v>14.2096</c:v>
              </c:pt>
              <c:pt idx="651">
                <c:v>14.2447</c:v>
              </c:pt>
              <c:pt idx="652">
                <c:v>14.355499999999999</c:v>
              </c:pt>
              <c:pt idx="653">
                <c:v>14.3698</c:v>
              </c:pt>
              <c:pt idx="654">
                <c:v>14.380599999999999</c:v>
              </c:pt>
              <c:pt idx="655">
                <c:v>14.6325</c:v>
              </c:pt>
              <c:pt idx="656">
                <c:v>14.6234</c:v>
              </c:pt>
              <c:pt idx="657">
                <c:v>14.6991</c:v>
              </c:pt>
              <c:pt idx="658">
                <c:v>14.848100000000001</c:v>
              </c:pt>
              <c:pt idx="659">
                <c:v>14.935700000000001</c:v>
              </c:pt>
              <c:pt idx="660">
                <c:v>14.8147</c:v>
              </c:pt>
              <c:pt idx="661">
                <c:v>14.763999999999999</c:v>
              </c:pt>
              <c:pt idx="662">
                <c:v>14.823700000000001</c:v>
              </c:pt>
              <c:pt idx="663">
                <c:v>14.909599999999999</c:v>
              </c:pt>
              <c:pt idx="664">
                <c:v>14.948399999999999</c:v>
              </c:pt>
              <c:pt idx="665">
                <c:v>14.8393</c:v>
              </c:pt>
              <c:pt idx="666">
                <c:v>14.8499</c:v>
              </c:pt>
              <c:pt idx="667">
                <c:v>14.911099999999999</c:v>
              </c:pt>
              <c:pt idx="668">
                <c:v>14.920199999999999</c:v>
              </c:pt>
              <c:pt idx="669">
                <c:v>14.887600000000001</c:v>
              </c:pt>
              <c:pt idx="670">
                <c:v>14.980499999999999</c:v>
              </c:pt>
              <c:pt idx="671">
                <c:v>14.976900000000001</c:v>
              </c:pt>
              <c:pt idx="672">
                <c:v>14.894</c:v>
              </c:pt>
              <c:pt idx="673">
                <c:v>14.6546</c:v>
              </c:pt>
              <c:pt idx="674">
                <c:v>14.8124</c:v>
              </c:pt>
              <c:pt idx="675">
                <c:v>14.5245</c:v>
              </c:pt>
              <c:pt idx="676">
                <c:v>14.507899999999999</c:v>
              </c:pt>
              <c:pt idx="677">
                <c:v>14.6365</c:v>
              </c:pt>
              <c:pt idx="678">
                <c:v>14.5016</c:v>
              </c:pt>
              <c:pt idx="679">
                <c:v>14.462199999999999</c:v>
              </c:pt>
              <c:pt idx="680">
                <c:v>14.276300000000001</c:v>
              </c:pt>
              <c:pt idx="681">
                <c:v>14.174799999999999</c:v>
              </c:pt>
              <c:pt idx="682">
                <c:v>13.8912</c:v>
              </c:pt>
              <c:pt idx="683">
                <c:v>14.020099999999999</c:v>
              </c:pt>
              <c:pt idx="684">
                <c:v>13.985799999999999</c:v>
              </c:pt>
              <c:pt idx="685">
                <c:v>14.0585</c:v>
              </c:pt>
              <c:pt idx="686">
                <c:v>13.96</c:v>
              </c:pt>
              <c:pt idx="687">
                <c:v>13.795299999999999</c:v>
              </c:pt>
              <c:pt idx="688">
                <c:v>14.0242</c:v>
              </c:pt>
              <c:pt idx="689">
                <c:v>13.3599</c:v>
              </c:pt>
              <c:pt idx="690">
                <c:v>13.2012</c:v>
              </c:pt>
              <c:pt idx="691">
                <c:v>13.126099999999999</c:v>
              </c:pt>
              <c:pt idx="692">
                <c:v>13.0968</c:v>
              </c:pt>
              <c:pt idx="693">
                <c:v>13.1685</c:v>
              </c:pt>
              <c:pt idx="694">
                <c:v>13.1637</c:v>
              </c:pt>
              <c:pt idx="695">
                <c:v>13.164400000000001</c:v>
              </c:pt>
              <c:pt idx="696">
                <c:v>13.162100000000001</c:v>
              </c:pt>
              <c:pt idx="697">
                <c:v>13.079599999999999</c:v>
              </c:pt>
              <c:pt idx="698">
                <c:v>13.167999999999999</c:v>
              </c:pt>
              <c:pt idx="699">
                <c:v>13.4229</c:v>
              </c:pt>
              <c:pt idx="700">
                <c:v>13.3048</c:v>
              </c:pt>
              <c:pt idx="701">
                <c:v>13.292400000000001</c:v>
              </c:pt>
              <c:pt idx="702">
                <c:v>13.292</c:v>
              </c:pt>
              <c:pt idx="703">
                <c:v>13.3771</c:v>
              </c:pt>
              <c:pt idx="704">
                <c:v>13.5007</c:v>
              </c:pt>
              <c:pt idx="705">
                <c:v>13.457700000000001</c:v>
              </c:pt>
              <c:pt idx="706">
                <c:v>13.440799999999999</c:v>
              </c:pt>
              <c:pt idx="707">
                <c:v>13.4773</c:v>
              </c:pt>
              <c:pt idx="708">
                <c:v>13.304399999999999</c:v>
              </c:pt>
              <c:pt idx="709">
                <c:v>13.771699999999999</c:v>
              </c:pt>
              <c:pt idx="710">
                <c:v>13.723599999999999</c:v>
              </c:pt>
              <c:pt idx="711">
                <c:v>13.7316</c:v>
              </c:pt>
              <c:pt idx="712">
                <c:v>13.7811</c:v>
              </c:pt>
              <c:pt idx="713">
                <c:v>13.8476</c:v>
              </c:pt>
              <c:pt idx="714">
                <c:v>13.9742</c:v>
              </c:pt>
              <c:pt idx="715">
                <c:v>13.9575</c:v>
              </c:pt>
              <c:pt idx="716">
                <c:v>13.9764</c:v>
              </c:pt>
              <c:pt idx="717">
                <c:v>13.7683</c:v>
              </c:pt>
              <c:pt idx="718">
                <c:v>13.755800000000001</c:v>
              </c:pt>
              <c:pt idx="719">
                <c:v>13.613899999999999</c:v>
              </c:pt>
              <c:pt idx="720">
                <c:v>13.4719</c:v>
              </c:pt>
              <c:pt idx="721">
                <c:v>13.5</c:v>
              </c:pt>
              <c:pt idx="722">
                <c:v>13.5322</c:v>
              </c:pt>
              <c:pt idx="723">
                <c:v>13.538600000000001</c:v>
              </c:pt>
              <c:pt idx="724">
                <c:v>13.5845</c:v>
              </c:pt>
              <c:pt idx="725">
                <c:v>13.125</c:v>
              </c:pt>
              <c:pt idx="726">
                <c:v>13.138299999999999</c:v>
              </c:pt>
              <c:pt idx="727">
                <c:v>13.0831</c:v>
              </c:pt>
              <c:pt idx="728">
                <c:v>13.000400000000001</c:v>
              </c:pt>
              <c:pt idx="729">
                <c:v>13.039099999999999</c:v>
              </c:pt>
              <c:pt idx="730">
                <c:v>13.116</c:v>
              </c:pt>
              <c:pt idx="731">
                <c:v>13.095700000000001</c:v>
              </c:pt>
              <c:pt idx="732">
                <c:v>13.0571</c:v>
              </c:pt>
              <c:pt idx="733">
                <c:v>12.8918</c:v>
              </c:pt>
              <c:pt idx="734">
                <c:v>12.871600000000001</c:v>
              </c:pt>
              <c:pt idx="735">
                <c:v>12.882199999999999</c:v>
              </c:pt>
              <c:pt idx="736">
                <c:v>12.8666</c:v>
              </c:pt>
              <c:pt idx="737">
                <c:v>12.755000000000001</c:v>
              </c:pt>
              <c:pt idx="738">
                <c:v>12.7903</c:v>
              </c:pt>
              <c:pt idx="739">
                <c:v>12.7583</c:v>
              </c:pt>
              <c:pt idx="740">
                <c:v>12.8132</c:v>
              </c:pt>
              <c:pt idx="741">
                <c:v>12.8301</c:v>
              </c:pt>
              <c:pt idx="742">
                <c:v>12.902900000000001</c:v>
              </c:pt>
              <c:pt idx="743">
                <c:v>12.9017</c:v>
              </c:pt>
              <c:pt idx="744">
                <c:v>12.901300000000001</c:v>
              </c:pt>
              <c:pt idx="745">
                <c:v>12.901300000000001</c:v>
              </c:pt>
              <c:pt idx="746">
                <c:v>12.901999999999999</c:v>
              </c:pt>
              <c:pt idx="747">
                <c:v>12.7936</c:v>
              </c:pt>
              <c:pt idx="748">
                <c:v>12.7898</c:v>
              </c:pt>
              <c:pt idx="749">
                <c:v>12.7517</c:v>
              </c:pt>
              <c:pt idx="750">
                <c:v>12.7264</c:v>
              </c:pt>
              <c:pt idx="751">
                <c:v>12.738</c:v>
              </c:pt>
              <c:pt idx="752">
                <c:v>12.658799999999999</c:v>
              </c:pt>
              <c:pt idx="753">
                <c:v>12.843</c:v>
              </c:pt>
              <c:pt idx="754">
                <c:v>12.738200000000001</c:v>
              </c:pt>
              <c:pt idx="755">
                <c:v>12.750299999999999</c:v>
              </c:pt>
              <c:pt idx="756">
                <c:v>12.9093</c:v>
              </c:pt>
              <c:pt idx="757">
                <c:v>13.0047</c:v>
              </c:pt>
              <c:pt idx="758">
                <c:v>13.1286</c:v>
              </c:pt>
              <c:pt idx="759">
                <c:v>13.1599</c:v>
              </c:pt>
              <c:pt idx="760">
                <c:v>13.2249</c:v>
              </c:pt>
              <c:pt idx="761">
                <c:v>13.2249</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13.519500000000001</c:v>
              </c:pt>
              <c:pt idx="1">
                <c:v>13.472799999999999</c:v>
              </c:pt>
              <c:pt idx="2">
                <c:v>13.465</c:v>
              </c:pt>
              <c:pt idx="3">
                <c:v>13.714399999999999</c:v>
              </c:pt>
              <c:pt idx="4">
                <c:v>13.7089</c:v>
              </c:pt>
              <c:pt idx="5">
                <c:v>13.751899999999999</c:v>
              </c:pt>
              <c:pt idx="6">
                <c:v>13.8581</c:v>
              </c:pt>
              <c:pt idx="7">
                <c:v>13.908099999999999</c:v>
              </c:pt>
              <c:pt idx="8">
                <c:v>13.8561</c:v>
              </c:pt>
              <c:pt idx="9">
                <c:v>13.549099999999999</c:v>
              </c:pt>
              <c:pt idx="10">
                <c:v>13.4947</c:v>
              </c:pt>
              <c:pt idx="11">
                <c:v>13.5259</c:v>
              </c:pt>
              <c:pt idx="12">
                <c:v>13.52</c:v>
              </c:pt>
              <c:pt idx="13">
                <c:v>13.3529</c:v>
              </c:pt>
              <c:pt idx="14">
                <c:v>13.415900000000001</c:v>
              </c:pt>
              <c:pt idx="15">
                <c:v>13.416499999999999</c:v>
              </c:pt>
              <c:pt idx="16">
                <c:v>13.2789</c:v>
              </c:pt>
              <c:pt idx="17">
                <c:v>13.1272</c:v>
              </c:pt>
              <c:pt idx="18">
                <c:v>13.067500000000001</c:v>
              </c:pt>
              <c:pt idx="19">
                <c:v>12.987399999999999</c:v>
              </c:pt>
              <c:pt idx="20">
                <c:v>12.96</c:v>
              </c:pt>
              <c:pt idx="21">
                <c:v>12.838100000000001</c:v>
              </c:pt>
              <c:pt idx="22">
                <c:v>13.645300000000001</c:v>
              </c:pt>
              <c:pt idx="23">
                <c:v>13.7501</c:v>
              </c:pt>
              <c:pt idx="24">
                <c:v>13.8055</c:v>
              </c:pt>
              <c:pt idx="25">
                <c:v>13.934900000000001</c:v>
              </c:pt>
              <c:pt idx="26">
                <c:v>13.8362</c:v>
              </c:pt>
              <c:pt idx="27">
                <c:v>13.9659</c:v>
              </c:pt>
              <c:pt idx="28">
                <c:v>14.144600000000001</c:v>
              </c:pt>
              <c:pt idx="29">
                <c:v>14.2622</c:v>
              </c:pt>
              <c:pt idx="30">
                <c:v>14.1776</c:v>
              </c:pt>
              <c:pt idx="31">
                <c:v>14.254</c:v>
              </c:pt>
              <c:pt idx="32">
                <c:v>14.3956</c:v>
              </c:pt>
              <c:pt idx="33">
                <c:v>14.2591</c:v>
              </c:pt>
              <c:pt idx="34">
                <c:v>14.1944</c:v>
              </c:pt>
              <c:pt idx="35">
                <c:v>14.100899999999999</c:v>
              </c:pt>
              <c:pt idx="36">
                <c:v>14.104699999999999</c:v>
              </c:pt>
              <c:pt idx="37">
                <c:v>14.157400000000001</c:v>
              </c:pt>
              <c:pt idx="38">
                <c:v>14.1327</c:v>
              </c:pt>
              <c:pt idx="39">
                <c:v>14.116899999999999</c:v>
              </c:pt>
              <c:pt idx="40">
                <c:v>14.2263</c:v>
              </c:pt>
              <c:pt idx="41">
                <c:v>14.2643</c:v>
              </c:pt>
              <c:pt idx="42">
                <c:v>14.1379</c:v>
              </c:pt>
              <c:pt idx="43">
                <c:v>14.113300000000001</c:v>
              </c:pt>
              <c:pt idx="44">
                <c:v>14.060700000000001</c:v>
              </c:pt>
              <c:pt idx="45">
                <c:v>13.852399999999999</c:v>
              </c:pt>
              <c:pt idx="46">
                <c:v>13.9701</c:v>
              </c:pt>
              <c:pt idx="47">
                <c:v>13.8576</c:v>
              </c:pt>
              <c:pt idx="48">
                <c:v>13.7597</c:v>
              </c:pt>
              <c:pt idx="49">
                <c:v>13.774699999999999</c:v>
              </c:pt>
              <c:pt idx="50">
                <c:v>13.718999999999999</c:v>
              </c:pt>
              <c:pt idx="51">
                <c:v>13.8459</c:v>
              </c:pt>
              <c:pt idx="52">
                <c:v>13.8405</c:v>
              </c:pt>
              <c:pt idx="53">
                <c:v>13.661199999999999</c:v>
              </c:pt>
              <c:pt idx="54">
                <c:v>13.4963</c:v>
              </c:pt>
              <c:pt idx="55">
                <c:v>13.530900000000001</c:v>
              </c:pt>
              <c:pt idx="56">
                <c:v>13.6343</c:v>
              </c:pt>
              <c:pt idx="57">
                <c:v>13.605700000000001</c:v>
              </c:pt>
              <c:pt idx="58">
                <c:v>13.7386</c:v>
              </c:pt>
              <c:pt idx="59">
                <c:v>13.917299999999999</c:v>
              </c:pt>
              <c:pt idx="60">
                <c:v>14.002700000000001</c:v>
              </c:pt>
              <c:pt idx="61">
                <c:v>13.8371</c:v>
              </c:pt>
              <c:pt idx="62">
                <c:v>13.7628</c:v>
              </c:pt>
              <c:pt idx="63">
                <c:v>13.8355</c:v>
              </c:pt>
              <c:pt idx="64">
                <c:v>13.7173</c:v>
              </c:pt>
              <c:pt idx="65">
                <c:v>13.5381</c:v>
              </c:pt>
              <c:pt idx="66">
                <c:v>13.462199999999999</c:v>
              </c:pt>
              <c:pt idx="67">
                <c:v>13.3475</c:v>
              </c:pt>
              <c:pt idx="68">
                <c:v>13.3894</c:v>
              </c:pt>
              <c:pt idx="69">
                <c:v>13.3931</c:v>
              </c:pt>
              <c:pt idx="70">
                <c:v>13.2492</c:v>
              </c:pt>
              <c:pt idx="71">
                <c:v>13.3781</c:v>
              </c:pt>
              <c:pt idx="72">
                <c:v>13.4086</c:v>
              </c:pt>
              <c:pt idx="73">
                <c:v>13.311199999999999</c:v>
              </c:pt>
              <c:pt idx="74">
                <c:v>13.321999999999999</c:v>
              </c:pt>
              <c:pt idx="75">
                <c:v>13.535600000000001</c:v>
              </c:pt>
              <c:pt idx="76">
                <c:v>13.7927</c:v>
              </c:pt>
              <c:pt idx="77">
                <c:v>14.0923</c:v>
              </c:pt>
              <c:pt idx="78">
                <c:v>13.9718</c:v>
              </c:pt>
              <c:pt idx="79">
                <c:v>13.930999999999999</c:v>
              </c:pt>
              <c:pt idx="80">
                <c:v>13.9069</c:v>
              </c:pt>
              <c:pt idx="81">
                <c:v>13.7927</c:v>
              </c:pt>
              <c:pt idx="82">
                <c:v>13.8498</c:v>
              </c:pt>
              <c:pt idx="83">
                <c:v>13.883800000000001</c:v>
              </c:pt>
              <c:pt idx="84">
                <c:v>14.279199999999999</c:v>
              </c:pt>
              <c:pt idx="85">
                <c:v>14.2827</c:v>
              </c:pt>
              <c:pt idx="86">
                <c:v>14.248200000000001</c:v>
              </c:pt>
              <c:pt idx="87">
                <c:v>14.385899999999999</c:v>
              </c:pt>
              <c:pt idx="88">
                <c:v>14.4244</c:v>
              </c:pt>
              <c:pt idx="89">
                <c:v>14.354100000000001</c:v>
              </c:pt>
              <c:pt idx="90">
                <c:v>14.424899999999999</c:v>
              </c:pt>
              <c:pt idx="91">
                <c:v>14.308400000000001</c:v>
              </c:pt>
              <c:pt idx="92">
                <c:v>14.270200000000001</c:v>
              </c:pt>
              <c:pt idx="93">
                <c:v>14.4008</c:v>
              </c:pt>
              <c:pt idx="94">
                <c:v>14.4472</c:v>
              </c:pt>
              <c:pt idx="95">
                <c:v>14.5031</c:v>
              </c:pt>
              <c:pt idx="96">
                <c:v>14.4315</c:v>
              </c:pt>
              <c:pt idx="97">
                <c:v>14.4047</c:v>
              </c:pt>
              <c:pt idx="98">
                <c:v>14.2843</c:v>
              </c:pt>
              <c:pt idx="99">
                <c:v>14.331200000000001</c:v>
              </c:pt>
              <c:pt idx="100">
                <c:v>14.2599</c:v>
              </c:pt>
              <c:pt idx="101">
                <c:v>14.331899999999999</c:v>
              </c:pt>
              <c:pt idx="102">
                <c:v>14.305099999999999</c:v>
              </c:pt>
              <c:pt idx="103">
                <c:v>14.355</c:v>
              </c:pt>
              <c:pt idx="104">
                <c:v>14.3095</c:v>
              </c:pt>
              <c:pt idx="105">
                <c:v>14.593400000000001</c:v>
              </c:pt>
              <c:pt idx="106">
                <c:v>14.719200000000001</c:v>
              </c:pt>
              <c:pt idx="107">
                <c:v>14.675599999999999</c:v>
              </c:pt>
              <c:pt idx="108">
                <c:v>14.6854</c:v>
              </c:pt>
              <c:pt idx="109">
                <c:v>14.6646</c:v>
              </c:pt>
              <c:pt idx="110">
                <c:v>14.677099999999999</c:v>
              </c:pt>
              <c:pt idx="111">
                <c:v>14.588800000000001</c:v>
              </c:pt>
              <c:pt idx="112">
                <c:v>14.6031</c:v>
              </c:pt>
              <c:pt idx="113">
                <c:v>14.6805</c:v>
              </c:pt>
              <c:pt idx="114">
                <c:v>14.8474</c:v>
              </c:pt>
              <c:pt idx="115">
                <c:v>15.039199999999999</c:v>
              </c:pt>
              <c:pt idx="116">
                <c:v>15.053100000000001</c:v>
              </c:pt>
              <c:pt idx="117">
                <c:v>15.256399999999999</c:v>
              </c:pt>
              <c:pt idx="118">
                <c:v>15.1333</c:v>
              </c:pt>
              <c:pt idx="119">
                <c:v>14.9369</c:v>
              </c:pt>
              <c:pt idx="120">
                <c:v>14.9537</c:v>
              </c:pt>
              <c:pt idx="121">
                <c:v>14.9214</c:v>
              </c:pt>
              <c:pt idx="122">
                <c:v>14.838200000000001</c:v>
              </c:pt>
              <c:pt idx="123">
                <c:v>14.7829</c:v>
              </c:pt>
              <c:pt idx="124">
                <c:v>14.7233</c:v>
              </c:pt>
              <c:pt idx="125">
                <c:v>14.8088</c:v>
              </c:pt>
              <c:pt idx="126">
                <c:v>14.8306</c:v>
              </c:pt>
              <c:pt idx="127">
                <c:v>14.813800000000001</c:v>
              </c:pt>
              <c:pt idx="128">
                <c:v>14.584099999999999</c:v>
              </c:pt>
              <c:pt idx="129">
                <c:v>14.267200000000001</c:v>
              </c:pt>
              <c:pt idx="130">
                <c:v>14.311400000000001</c:v>
              </c:pt>
              <c:pt idx="131">
                <c:v>14.4565</c:v>
              </c:pt>
              <c:pt idx="132">
                <c:v>14.3515</c:v>
              </c:pt>
              <c:pt idx="133">
                <c:v>14.438000000000001</c:v>
              </c:pt>
              <c:pt idx="134">
                <c:v>14.6198</c:v>
              </c:pt>
              <c:pt idx="135">
                <c:v>14.7098</c:v>
              </c:pt>
              <c:pt idx="136">
                <c:v>14.663</c:v>
              </c:pt>
              <c:pt idx="137">
                <c:v>14.742100000000001</c:v>
              </c:pt>
              <c:pt idx="138">
                <c:v>14.599299999999999</c:v>
              </c:pt>
              <c:pt idx="139">
                <c:v>14.5274</c:v>
              </c:pt>
              <c:pt idx="140">
                <c:v>14.620699999999999</c:v>
              </c:pt>
              <c:pt idx="141">
                <c:v>14.712400000000001</c:v>
              </c:pt>
              <c:pt idx="142">
                <c:v>14.641999999999999</c:v>
              </c:pt>
              <c:pt idx="143">
                <c:v>14.8896</c:v>
              </c:pt>
              <c:pt idx="144">
                <c:v>14.9297</c:v>
              </c:pt>
              <c:pt idx="145">
                <c:v>14.858599999999999</c:v>
              </c:pt>
              <c:pt idx="146">
                <c:v>14.8283</c:v>
              </c:pt>
              <c:pt idx="147">
                <c:v>14.8355</c:v>
              </c:pt>
              <c:pt idx="148">
                <c:v>14.846</c:v>
              </c:pt>
              <c:pt idx="149">
                <c:v>14.8774</c:v>
              </c:pt>
              <c:pt idx="150">
                <c:v>15.0099</c:v>
              </c:pt>
              <c:pt idx="151">
                <c:v>15.136900000000001</c:v>
              </c:pt>
              <c:pt idx="152">
                <c:v>15.139200000000001</c:v>
              </c:pt>
              <c:pt idx="153">
                <c:v>15.179</c:v>
              </c:pt>
              <c:pt idx="154">
                <c:v>15.2027</c:v>
              </c:pt>
              <c:pt idx="155">
                <c:v>15.3344</c:v>
              </c:pt>
              <c:pt idx="156">
                <c:v>15.318099999999999</c:v>
              </c:pt>
              <c:pt idx="157">
                <c:v>15.2621</c:v>
              </c:pt>
              <c:pt idx="158">
                <c:v>15.3156</c:v>
              </c:pt>
              <c:pt idx="159">
                <c:v>15.179500000000001</c:v>
              </c:pt>
              <c:pt idx="160">
                <c:v>15.210100000000001</c:v>
              </c:pt>
              <c:pt idx="161">
                <c:v>15.262499999999999</c:v>
              </c:pt>
              <c:pt idx="162">
                <c:v>15.3483</c:v>
              </c:pt>
              <c:pt idx="163">
                <c:v>15.2638</c:v>
              </c:pt>
              <c:pt idx="164">
                <c:v>15.356299999999999</c:v>
              </c:pt>
              <c:pt idx="165">
                <c:v>15.3903</c:v>
              </c:pt>
              <c:pt idx="166">
                <c:v>15.4954</c:v>
              </c:pt>
              <c:pt idx="167">
                <c:v>15.5326</c:v>
              </c:pt>
              <c:pt idx="168">
                <c:v>15.6806</c:v>
              </c:pt>
              <c:pt idx="169">
                <c:v>15.6259</c:v>
              </c:pt>
              <c:pt idx="170">
                <c:v>15.6578</c:v>
              </c:pt>
              <c:pt idx="171">
                <c:v>14.477600000000001</c:v>
              </c:pt>
              <c:pt idx="172">
                <c:v>14.5283</c:v>
              </c:pt>
              <c:pt idx="173">
                <c:v>14.430400000000001</c:v>
              </c:pt>
              <c:pt idx="174">
                <c:v>14.610099999999999</c:v>
              </c:pt>
              <c:pt idx="175">
                <c:v>14.854100000000001</c:v>
              </c:pt>
              <c:pt idx="176">
                <c:v>14.7651</c:v>
              </c:pt>
              <c:pt idx="177">
                <c:v>14.732699999999999</c:v>
              </c:pt>
              <c:pt idx="178">
                <c:v>14.828900000000001</c:v>
              </c:pt>
              <c:pt idx="179">
                <c:v>14.8332</c:v>
              </c:pt>
              <c:pt idx="180">
                <c:v>14.9697</c:v>
              </c:pt>
              <c:pt idx="181">
                <c:v>15.0182</c:v>
              </c:pt>
              <c:pt idx="182">
                <c:v>15.0006</c:v>
              </c:pt>
              <c:pt idx="183">
                <c:v>15.130800000000001</c:v>
              </c:pt>
              <c:pt idx="184">
                <c:v>15.0684</c:v>
              </c:pt>
              <c:pt idx="185">
                <c:v>15.1767</c:v>
              </c:pt>
              <c:pt idx="186">
                <c:v>15.1326</c:v>
              </c:pt>
              <c:pt idx="187">
                <c:v>15.1661</c:v>
              </c:pt>
              <c:pt idx="188">
                <c:v>15.255599999999999</c:v>
              </c:pt>
              <c:pt idx="189">
                <c:v>15.291499999999999</c:v>
              </c:pt>
              <c:pt idx="190">
                <c:v>15.247999999999999</c:v>
              </c:pt>
              <c:pt idx="191">
                <c:v>15.0549</c:v>
              </c:pt>
              <c:pt idx="192">
                <c:v>14.9002</c:v>
              </c:pt>
              <c:pt idx="193">
                <c:v>14.5984</c:v>
              </c:pt>
              <c:pt idx="194">
                <c:v>14.628399999999999</c:v>
              </c:pt>
              <c:pt idx="195">
                <c:v>14.703799999999999</c:v>
              </c:pt>
              <c:pt idx="196">
                <c:v>14.4733</c:v>
              </c:pt>
              <c:pt idx="197">
                <c:v>14.5893</c:v>
              </c:pt>
              <c:pt idx="198">
                <c:v>14.6891</c:v>
              </c:pt>
              <c:pt idx="199">
                <c:v>14.9285</c:v>
              </c:pt>
              <c:pt idx="200">
                <c:v>14.827199999999999</c:v>
              </c:pt>
              <c:pt idx="201">
                <c:v>15.043799999999999</c:v>
              </c:pt>
              <c:pt idx="202">
                <c:v>15.190099999999999</c:v>
              </c:pt>
              <c:pt idx="203">
                <c:v>15.113300000000001</c:v>
              </c:pt>
              <c:pt idx="204">
                <c:v>15.1038</c:v>
              </c:pt>
              <c:pt idx="205">
                <c:v>15.2057</c:v>
              </c:pt>
              <c:pt idx="206">
                <c:v>15.3299</c:v>
              </c:pt>
              <c:pt idx="207">
                <c:v>15.4124</c:v>
              </c:pt>
              <c:pt idx="208">
                <c:v>15.434799999999999</c:v>
              </c:pt>
              <c:pt idx="209">
                <c:v>15.415100000000001</c:v>
              </c:pt>
              <c:pt idx="210">
                <c:v>15.3751</c:v>
              </c:pt>
              <c:pt idx="211">
                <c:v>15.493399999999999</c:v>
              </c:pt>
              <c:pt idx="212">
                <c:v>15.5937</c:v>
              </c:pt>
              <c:pt idx="213">
                <c:v>15.065799999999999</c:v>
              </c:pt>
              <c:pt idx="214">
                <c:v>15.0871</c:v>
              </c:pt>
              <c:pt idx="215">
                <c:v>15.3157</c:v>
              </c:pt>
              <c:pt idx="216">
                <c:v>15.319900000000001</c:v>
              </c:pt>
              <c:pt idx="217">
                <c:v>15.355700000000001</c:v>
              </c:pt>
              <c:pt idx="218">
                <c:v>15.2418</c:v>
              </c:pt>
              <c:pt idx="219">
                <c:v>15.2441</c:v>
              </c:pt>
              <c:pt idx="220">
                <c:v>15.198</c:v>
              </c:pt>
              <c:pt idx="221">
                <c:v>15.0799</c:v>
              </c:pt>
              <c:pt idx="222">
                <c:v>15.188499999999999</c:v>
              </c:pt>
              <c:pt idx="223">
                <c:v>15.201000000000001</c:v>
              </c:pt>
              <c:pt idx="224">
                <c:v>14.986499999999999</c:v>
              </c:pt>
              <c:pt idx="225">
                <c:v>14.7898</c:v>
              </c:pt>
              <c:pt idx="226">
                <c:v>14.668100000000001</c:v>
              </c:pt>
              <c:pt idx="227">
                <c:v>14.953799999999999</c:v>
              </c:pt>
              <c:pt idx="228">
                <c:v>14.7113</c:v>
              </c:pt>
              <c:pt idx="229">
                <c:v>14.8588</c:v>
              </c:pt>
              <c:pt idx="230">
                <c:v>15.0061</c:v>
              </c:pt>
              <c:pt idx="231">
                <c:v>15.0046</c:v>
              </c:pt>
              <c:pt idx="232">
                <c:v>14.965299999999999</c:v>
              </c:pt>
              <c:pt idx="233">
                <c:v>14.900399999999999</c:v>
              </c:pt>
              <c:pt idx="234">
                <c:v>14.9429</c:v>
              </c:pt>
              <c:pt idx="235">
                <c:v>15.0434</c:v>
              </c:pt>
              <c:pt idx="236">
                <c:v>15.061999999999999</c:v>
              </c:pt>
              <c:pt idx="237">
                <c:v>15.025</c:v>
              </c:pt>
              <c:pt idx="238">
                <c:v>15.128</c:v>
              </c:pt>
              <c:pt idx="239">
                <c:v>15.317600000000001</c:v>
              </c:pt>
              <c:pt idx="240">
                <c:v>15.324199999999999</c:v>
              </c:pt>
              <c:pt idx="241">
                <c:v>15.2004</c:v>
              </c:pt>
              <c:pt idx="242">
                <c:v>15.266</c:v>
              </c:pt>
              <c:pt idx="243">
                <c:v>15.281700000000001</c:v>
              </c:pt>
              <c:pt idx="244">
                <c:v>15.2935</c:v>
              </c:pt>
              <c:pt idx="245">
                <c:v>15.2331</c:v>
              </c:pt>
              <c:pt idx="246">
                <c:v>15.299099999999999</c:v>
              </c:pt>
              <c:pt idx="247">
                <c:v>15.329599999999999</c:v>
              </c:pt>
              <c:pt idx="248">
                <c:v>15.222799999999999</c:v>
              </c:pt>
              <c:pt idx="249">
                <c:v>15.4001</c:v>
              </c:pt>
              <c:pt idx="250">
                <c:v>15.5663</c:v>
              </c:pt>
              <c:pt idx="251">
                <c:v>15.5764</c:v>
              </c:pt>
              <c:pt idx="252">
                <c:v>15.609400000000001</c:v>
              </c:pt>
              <c:pt idx="253">
                <c:v>15.6714</c:v>
              </c:pt>
              <c:pt idx="254">
                <c:v>15.6661</c:v>
              </c:pt>
              <c:pt idx="255">
                <c:v>15.858700000000001</c:v>
              </c:pt>
              <c:pt idx="256">
                <c:v>15.8406</c:v>
              </c:pt>
              <c:pt idx="257">
                <c:v>15.789400000000001</c:v>
              </c:pt>
              <c:pt idx="258">
                <c:v>15.748799999999999</c:v>
              </c:pt>
              <c:pt idx="259">
                <c:v>15.6608</c:v>
              </c:pt>
              <c:pt idx="260">
                <c:v>15.5829</c:v>
              </c:pt>
              <c:pt idx="261">
                <c:v>15.353</c:v>
              </c:pt>
              <c:pt idx="262">
                <c:v>15.2941</c:v>
              </c:pt>
              <c:pt idx="263">
                <c:v>15.315300000000001</c:v>
              </c:pt>
              <c:pt idx="264">
                <c:v>15.2516</c:v>
              </c:pt>
              <c:pt idx="265">
                <c:v>15.132</c:v>
              </c:pt>
              <c:pt idx="266">
                <c:v>15.1081</c:v>
              </c:pt>
              <c:pt idx="267">
                <c:v>15.180099999999999</c:v>
              </c:pt>
              <c:pt idx="268">
                <c:v>15.1013</c:v>
              </c:pt>
              <c:pt idx="269">
                <c:v>15.2903</c:v>
              </c:pt>
              <c:pt idx="270">
                <c:v>15.3331</c:v>
              </c:pt>
              <c:pt idx="271">
                <c:v>14.9575</c:v>
              </c:pt>
              <c:pt idx="272">
                <c:v>14.3386</c:v>
              </c:pt>
              <c:pt idx="273">
                <c:v>14.549799999999999</c:v>
              </c:pt>
              <c:pt idx="274">
                <c:v>14.819800000000001</c:v>
              </c:pt>
              <c:pt idx="275">
                <c:v>14.7645</c:v>
              </c:pt>
              <c:pt idx="276">
                <c:v>15.0063</c:v>
              </c:pt>
              <c:pt idx="277">
                <c:v>15.0867</c:v>
              </c:pt>
              <c:pt idx="278">
                <c:v>15.1182</c:v>
              </c:pt>
              <c:pt idx="279">
                <c:v>15.1974</c:v>
              </c:pt>
              <c:pt idx="280">
                <c:v>14.8454</c:v>
              </c:pt>
              <c:pt idx="281">
                <c:v>15.0891</c:v>
              </c:pt>
              <c:pt idx="282">
                <c:v>15.2302</c:v>
              </c:pt>
              <c:pt idx="283">
                <c:v>15.242699999999999</c:v>
              </c:pt>
              <c:pt idx="284">
                <c:v>15.1898</c:v>
              </c:pt>
              <c:pt idx="285">
                <c:v>15.2066</c:v>
              </c:pt>
              <c:pt idx="286">
                <c:v>15.2216</c:v>
              </c:pt>
              <c:pt idx="287">
                <c:v>15.2735</c:v>
              </c:pt>
              <c:pt idx="288">
                <c:v>15.2156</c:v>
              </c:pt>
              <c:pt idx="289">
                <c:v>15.1775</c:v>
              </c:pt>
              <c:pt idx="290">
                <c:v>15.1439</c:v>
              </c:pt>
              <c:pt idx="291">
                <c:v>15.2385</c:v>
              </c:pt>
              <c:pt idx="292">
                <c:v>15.188800000000001</c:v>
              </c:pt>
              <c:pt idx="293">
                <c:v>15.103899999999999</c:v>
              </c:pt>
              <c:pt idx="294">
                <c:v>14.8744</c:v>
              </c:pt>
              <c:pt idx="295">
                <c:v>14.908899999999999</c:v>
              </c:pt>
              <c:pt idx="296">
                <c:v>14.892099999999999</c:v>
              </c:pt>
              <c:pt idx="297">
                <c:v>14.733499999999999</c:v>
              </c:pt>
              <c:pt idx="298">
                <c:v>14.7239</c:v>
              </c:pt>
              <c:pt idx="299">
                <c:v>14.665900000000001</c:v>
              </c:pt>
              <c:pt idx="300">
                <c:v>14.8985</c:v>
              </c:pt>
              <c:pt idx="301">
                <c:v>15.0494</c:v>
              </c:pt>
              <c:pt idx="302">
                <c:v>15.100099999999999</c:v>
              </c:pt>
              <c:pt idx="303">
                <c:v>15.161799999999999</c:v>
              </c:pt>
              <c:pt idx="304">
                <c:v>15.127000000000001</c:v>
              </c:pt>
              <c:pt idx="305">
                <c:v>15.297800000000001</c:v>
              </c:pt>
              <c:pt idx="306">
                <c:v>15.3866</c:v>
              </c:pt>
              <c:pt idx="307">
                <c:v>15.446400000000001</c:v>
              </c:pt>
              <c:pt idx="308">
                <c:v>15.743600000000001</c:v>
              </c:pt>
              <c:pt idx="309">
                <c:v>15.8062</c:v>
              </c:pt>
              <c:pt idx="310">
                <c:v>16.174199999999999</c:v>
              </c:pt>
              <c:pt idx="311">
                <c:v>16.3294</c:v>
              </c:pt>
              <c:pt idx="312">
                <c:v>16.278700000000001</c:v>
              </c:pt>
              <c:pt idx="313">
                <c:v>16.329000000000001</c:v>
              </c:pt>
              <c:pt idx="314">
                <c:v>16.543500000000002</c:v>
              </c:pt>
              <c:pt idx="315">
                <c:v>16.336200000000002</c:v>
              </c:pt>
              <c:pt idx="316">
                <c:v>16.425599999999999</c:v>
              </c:pt>
              <c:pt idx="317">
                <c:v>16.487300000000001</c:v>
              </c:pt>
              <c:pt idx="318">
                <c:v>16.1036</c:v>
              </c:pt>
              <c:pt idx="319">
                <c:v>15.992800000000001</c:v>
              </c:pt>
              <c:pt idx="320">
                <c:v>16.1142</c:v>
              </c:pt>
              <c:pt idx="321">
                <c:v>16.150500000000001</c:v>
              </c:pt>
              <c:pt idx="322">
                <c:v>16.157599999999999</c:v>
              </c:pt>
              <c:pt idx="323">
                <c:v>16.0139</c:v>
              </c:pt>
              <c:pt idx="324">
                <c:v>15.932600000000001</c:v>
              </c:pt>
              <c:pt idx="325">
                <c:v>15.8087</c:v>
              </c:pt>
              <c:pt idx="326">
                <c:v>16.087199999999999</c:v>
              </c:pt>
              <c:pt idx="327">
                <c:v>15.994199999999999</c:v>
              </c:pt>
              <c:pt idx="328">
                <c:v>15.9077</c:v>
              </c:pt>
              <c:pt idx="329">
                <c:v>15.9139</c:v>
              </c:pt>
              <c:pt idx="330">
                <c:v>15.8125</c:v>
              </c:pt>
              <c:pt idx="331">
                <c:v>15.8179</c:v>
              </c:pt>
              <c:pt idx="332">
                <c:v>15.8629</c:v>
              </c:pt>
              <c:pt idx="333">
                <c:v>15.8436</c:v>
              </c:pt>
              <c:pt idx="334">
                <c:v>15.704700000000001</c:v>
              </c:pt>
              <c:pt idx="335">
                <c:v>15.607200000000001</c:v>
              </c:pt>
              <c:pt idx="336">
                <c:v>15.6457</c:v>
              </c:pt>
              <c:pt idx="337">
                <c:v>15.7508</c:v>
              </c:pt>
              <c:pt idx="338">
                <c:v>15.880599999999999</c:v>
              </c:pt>
              <c:pt idx="339">
                <c:v>15.7799</c:v>
              </c:pt>
              <c:pt idx="340">
                <c:v>15.902100000000001</c:v>
              </c:pt>
              <c:pt idx="341">
                <c:v>15.8344</c:v>
              </c:pt>
              <c:pt idx="342">
                <c:v>15.6995</c:v>
              </c:pt>
              <c:pt idx="343">
                <c:v>15.3827</c:v>
              </c:pt>
              <c:pt idx="344">
                <c:v>14.036899999999999</c:v>
              </c:pt>
              <c:pt idx="345">
                <c:v>13.9428</c:v>
              </c:pt>
              <c:pt idx="346">
                <c:v>13.9673</c:v>
              </c:pt>
              <c:pt idx="347">
                <c:v>14.026199999999999</c:v>
              </c:pt>
              <c:pt idx="348">
                <c:v>14.0962</c:v>
              </c:pt>
              <c:pt idx="349">
                <c:v>14.078900000000001</c:v>
              </c:pt>
              <c:pt idx="350">
                <c:v>13.9855</c:v>
              </c:pt>
              <c:pt idx="351">
                <c:v>14.0085</c:v>
              </c:pt>
              <c:pt idx="352">
                <c:v>14.071300000000001</c:v>
              </c:pt>
              <c:pt idx="353">
                <c:v>13.9894</c:v>
              </c:pt>
              <c:pt idx="354">
                <c:v>13.9971</c:v>
              </c:pt>
              <c:pt idx="355">
                <c:v>13.888500000000001</c:v>
              </c:pt>
              <c:pt idx="356">
                <c:v>13.876799999999999</c:v>
              </c:pt>
              <c:pt idx="357">
                <c:v>14.0322</c:v>
              </c:pt>
              <c:pt idx="358">
                <c:v>14.176500000000001</c:v>
              </c:pt>
              <c:pt idx="359">
                <c:v>14.2151</c:v>
              </c:pt>
              <c:pt idx="360">
                <c:v>14.238099999999999</c:v>
              </c:pt>
              <c:pt idx="361">
                <c:v>14.2699</c:v>
              </c:pt>
              <c:pt idx="362">
                <c:v>14.3858</c:v>
              </c:pt>
              <c:pt idx="363">
                <c:v>14.355399999999999</c:v>
              </c:pt>
              <c:pt idx="364">
                <c:v>14.3139</c:v>
              </c:pt>
              <c:pt idx="365">
                <c:v>14.3719</c:v>
              </c:pt>
              <c:pt idx="366">
                <c:v>14.295299999999999</c:v>
              </c:pt>
              <c:pt idx="367">
                <c:v>14.247</c:v>
              </c:pt>
              <c:pt idx="368">
                <c:v>14.1181</c:v>
              </c:pt>
              <c:pt idx="369">
                <c:v>14.146000000000001</c:v>
              </c:pt>
              <c:pt idx="370">
                <c:v>13.9717</c:v>
              </c:pt>
              <c:pt idx="371">
                <c:v>13.848800000000001</c:v>
              </c:pt>
              <c:pt idx="372">
                <c:v>13.974</c:v>
              </c:pt>
              <c:pt idx="373">
                <c:v>14.013299999999999</c:v>
              </c:pt>
              <c:pt idx="374">
                <c:v>14.024699999999999</c:v>
              </c:pt>
              <c:pt idx="375">
                <c:v>14.009600000000001</c:v>
              </c:pt>
              <c:pt idx="376">
                <c:v>13.9861</c:v>
              </c:pt>
              <c:pt idx="377">
                <c:v>13.9284</c:v>
              </c:pt>
              <c:pt idx="378">
                <c:v>13.8903</c:v>
              </c:pt>
              <c:pt idx="379">
                <c:v>13.9602</c:v>
              </c:pt>
              <c:pt idx="380">
                <c:v>13.8888</c:v>
              </c:pt>
              <c:pt idx="381">
                <c:v>13.9176</c:v>
              </c:pt>
              <c:pt idx="382">
                <c:v>13.994400000000001</c:v>
              </c:pt>
              <c:pt idx="383">
                <c:v>14.009600000000001</c:v>
              </c:pt>
              <c:pt idx="384">
                <c:v>13.8894</c:v>
              </c:pt>
              <c:pt idx="385">
                <c:v>13.834099999999999</c:v>
              </c:pt>
              <c:pt idx="386">
                <c:v>13.7134</c:v>
              </c:pt>
              <c:pt idx="387">
                <c:v>13.4788</c:v>
              </c:pt>
              <c:pt idx="388">
                <c:v>13.6568</c:v>
              </c:pt>
              <c:pt idx="389">
                <c:v>13.6921</c:v>
              </c:pt>
              <c:pt idx="390">
                <c:v>13.833500000000001</c:v>
              </c:pt>
              <c:pt idx="391">
                <c:v>13.8787</c:v>
              </c:pt>
              <c:pt idx="392">
                <c:v>14.0177</c:v>
              </c:pt>
              <c:pt idx="393">
                <c:v>14.0258</c:v>
              </c:pt>
              <c:pt idx="394">
                <c:v>14.042400000000001</c:v>
              </c:pt>
              <c:pt idx="395">
                <c:v>14.030099999999999</c:v>
              </c:pt>
              <c:pt idx="396">
                <c:v>14.142899999999999</c:v>
              </c:pt>
              <c:pt idx="397">
                <c:v>14.110799999999999</c:v>
              </c:pt>
              <c:pt idx="398">
                <c:v>14.132899999999999</c:v>
              </c:pt>
              <c:pt idx="399">
                <c:v>14.1793</c:v>
              </c:pt>
              <c:pt idx="400">
                <c:v>14.224600000000001</c:v>
              </c:pt>
              <c:pt idx="401">
                <c:v>14.194699999999999</c:v>
              </c:pt>
              <c:pt idx="402">
                <c:v>13.9415</c:v>
              </c:pt>
              <c:pt idx="403">
                <c:v>14.191599999999999</c:v>
              </c:pt>
              <c:pt idx="404">
                <c:v>14.2295</c:v>
              </c:pt>
              <c:pt idx="405">
                <c:v>14.313800000000001</c:v>
              </c:pt>
              <c:pt idx="406">
                <c:v>14.400600000000001</c:v>
              </c:pt>
              <c:pt idx="407">
                <c:v>14.401</c:v>
              </c:pt>
              <c:pt idx="408">
                <c:v>14.3513</c:v>
              </c:pt>
              <c:pt idx="409">
                <c:v>14.4346</c:v>
              </c:pt>
              <c:pt idx="410">
                <c:v>14.464</c:v>
              </c:pt>
              <c:pt idx="411">
                <c:v>14.626300000000001</c:v>
              </c:pt>
              <c:pt idx="412">
                <c:v>14.697100000000001</c:v>
              </c:pt>
              <c:pt idx="413">
                <c:v>14.8064</c:v>
              </c:pt>
              <c:pt idx="414">
                <c:v>14.786199999999999</c:v>
              </c:pt>
              <c:pt idx="415">
                <c:v>14.7265</c:v>
              </c:pt>
              <c:pt idx="416">
                <c:v>14.93</c:v>
              </c:pt>
              <c:pt idx="417">
                <c:v>14.783300000000001</c:v>
              </c:pt>
              <c:pt idx="418">
                <c:v>14.610799999999999</c:v>
              </c:pt>
              <c:pt idx="419">
                <c:v>14.644299999999999</c:v>
              </c:pt>
              <c:pt idx="420">
                <c:v>14.5</c:v>
              </c:pt>
              <c:pt idx="421">
                <c:v>14.1859</c:v>
              </c:pt>
              <c:pt idx="422">
                <c:v>14.1866</c:v>
              </c:pt>
              <c:pt idx="423">
                <c:v>14.130599999999999</c:v>
              </c:pt>
              <c:pt idx="424">
                <c:v>14.4232</c:v>
              </c:pt>
              <c:pt idx="425">
                <c:v>14.626099999999999</c:v>
              </c:pt>
              <c:pt idx="426">
                <c:v>14.591699999999999</c:v>
              </c:pt>
              <c:pt idx="427">
                <c:v>14.3917</c:v>
              </c:pt>
              <c:pt idx="428">
                <c:v>14.3408</c:v>
              </c:pt>
              <c:pt idx="429">
                <c:v>14.366899999999999</c:v>
              </c:pt>
              <c:pt idx="430">
                <c:v>14.303100000000001</c:v>
              </c:pt>
              <c:pt idx="431">
                <c:v>14.4832</c:v>
              </c:pt>
              <c:pt idx="432">
                <c:v>14.9899</c:v>
              </c:pt>
              <c:pt idx="433">
                <c:v>15.180099999999999</c:v>
              </c:pt>
              <c:pt idx="434">
                <c:v>15.286</c:v>
              </c:pt>
              <c:pt idx="435">
                <c:v>15.291700000000001</c:v>
              </c:pt>
              <c:pt idx="436">
                <c:v>15.206</c:v>
              </c:pt>
              <c:pt idx="437">
                <c:v>15.2675</c:v>
              </c:pt>
              <c:pt idx="438">
                <c:v>15.1982</c:v>
              </c:pt>
              <c:pt idx="439">
                <c:v>15.244999999999999</c:v>
              </c:pt>
              <c:pt idx="440">
                <c:v>15.2142</c:v>
              </c:pt>
              <c:pt idx="441">
                <c:v>15.1349</c:v>
              </c:pt>
              <c:pt idx="442">
                <c:v>14.894</c:v>
              </c:pt>
              <c:pt idx="443">
                <c:v>15.045999999999999</c:v>
              </c:pt>
              <c:pt idx="444">
                <c:v>15.0593</c:v>
              </c:pt>
              <c:pt idx="445">
                <c:v>14.9398</c:v>
              </c:pt>
              <c:pt idx="446">
                <c:v>14.7339</c:v>
              </c:pt>
              <c:pt idx="447">
                <c:v>13.566800000000001</c:v>
              </c:pt>
              <c:pt idx="448">
                <c:v>13.5844</c:v>
              </c:pt>
              <c:pt idx="449">
                <c:v>13.4613</c:v>
              </c:pt>
              <c:pt idx="450">
                <c:v>13.938599999999999</c:v>
              </c:pt>
              <c:pt idx="451">
                <c:v>14.163</c:v>
              </c:pt>
              <c:pt idx="452">
                <c:v>14.367900000000001</c:v>
              </c:pt>
              <c:pt idx="453">
                <c:v>14.508800000000001</c:v>
              </c:pt>
              <c:pt idx="454">
                <c:v>14.3979</c:v>
              </c:pt>
              <c:pt idx="455">
                <c:v>14.5235</c:v>
              </c:pt>
              <c:pt idx="456">
                <c:v>14.5451</c:v>
              </c:pt>
              <c:pt idx="457">
                <c:v>14.5861</c:v>
              </c:pt>
              <c:pt idx="458">
                <c:v>14.6046</c:v>
              </c:pt>
              <c:pt idx="459">
                <c:v>14.9131</c:v>
              </c:pt>
              <c:pt idx="460">
                <c:v>14.873100000000001</c:v>
              </c:pt>
              <c:pt idx="461">
                <c:v>14.932399999999999</c:v>
              </c:pt>
              <c:pt idx="462">
                <c:v>15.0207</c:v>
              </c:pt>
              <c:pt idx="463">
                <c:v>15.069100000000001</c:v>
              </c:pt>
              <c:pt idx="464">
                <c:v>15.1625</c:v>
              </c:pt>
              <c:pt idx="465">
                <c:v>15.1502</c:v>
              </c:pt>
              <c:pt idx="466">
                <c:v>15.4406</c:v>
              </c:pt>
              <c:pt idx="467">
                <c:v>15.5275</c:v>
              </c:pt>
              <c:pt idx="468">
                <c:v>15.4979</c:v>
              </c:pt>
              <c:pt idx="469">
                <c:v>15.4964</c:v>
              </c:pt>
              <c:pt idx="470">
                <c:v>15.446899999999999</c:v>
              </c:pt>
              <c:pt idx="471">
                <c:v>15.51</c:v>
              </c:pt>
              <c:pt idx="472">
                <c:v>15.825200000000001</c:v>
              </c:pt>
              <c:pt idx="473">
                <c:v>15.7562</c:v>
              </c:pt>
              <c:pt idx="474">
                <c:v>15.0375</c:v>
              </c:pt>
              <c:pt idx="475">
                <c:v>15.0863</c:v>
              </c:pt>
              <c:pt idx="476">
                <c:v>15.0692</c:v>
              </c:pt>
              <c:pt idx="477">
                <c:v>14.9991</c:v>
              </c:pt>
              <c:pt idx="478">
                <c:v>14.9999</c:v>
              </c:pt>
              <c:pt idx="479">
                <c:v>15.1037</c:v>
              </c:pt>
              <c:pt idx="480">
                <c:v>14.986499999999999</c:v>
              </c:pt>
              <c:pt idx="481">
                <c:v>15.059200000000001</c:v>
              </c:pt>
              <c:pt idx="482">
                <c:v>15.0527</c:v>
              </c:pt>
              <c:pt idx="483">
                <c:v>14.9993</c:v>
              </c:pt>
              <c:pt idx="484">
                <c:v>14.9954</c:v>
              </c:pt>
              <c:pt idx="485">
                <c:v>15.084099999999999</c:v>
              </c:pt>
              <c:pt idx="486">
                <c:v>14.9191</c:v>
              </c:pt>
              <c:pt idx="487">
                <c:v>14.8736</c:v>
              </c:pt>
              <c:pt idx="488">
                <c:v>14.9336</c:v>
              </c:pt>
              <c:pt idx="489">
                <c:v>15.1187</c:v>
              </c:pt>
              <c:pt idx="490">
                <c:v>15.250299999999999</c:v>
              </c:pt>
              <c:pt idx="491">
                <c:v>15.2544</c:v>
              </c:pt>
              <c:pt idx="492">
                <c:v>15.3941</c:v>
              </c:pt>
              <c:pt idx="493">
                <c:v>15.490399999999999</c:v>
              </c:pt>
              <c:pt idx="494">
                <c:v>15.5916</c:v>
              </c:pt>
              <c:pt idx="495">
                <c:v>15.5116</c:v>
              </c:pt>
              <c:pt idx="496">
                <c:v>15.3477</c:v>
              </c:pt>
              <c:pt idx="497">
                <c:v>15.4534</c:v>
              </c:pt>
              <c:pt idx="498">
                <c:v>15.4377</c:v>
              </c:pt>
              <c:pt idx="499">
                <c:v>15.3918</c:v>
              </c:pt>
              <c:pt idx="500">
                <c:v>15.1845</c:v>
              </c:pt>
              <c:pt idx="501">
                <c:v>15.3466</c:v>
              </c:pt>
              <c:pt idx="502">
                <c:v>15.288</c:v>
              </c:pt>
              <c:pt idx="503">
                <c:v>15.670400000000001</c:v>
              </c:pt>
              <c:pt idx="504">
                <c:v>15.785299999999999</c:v>
              </c:pt>
              <c:pt idx="505">
                <c:v>15.866199999999999</c:v>
              </c:pt>
              <c:pt idx="506">
                <c:v>15.888999999999999</c:v>
              </c:pt>
              <c:pt idx="507">
                <c:v>15.815200000000001</c:v>
              </c:pt>
              <c:pt idx="508">
                <c:v>15.9078</c:v>
              </c:pt>
              <c:pt idx="509">
                <c:v>15.920400000000001</c:v>
              </c:pt>
              <c:pt idx="510">
                <c:v>16.006799999999998</c:v>
              </c:pt>
              <c:pt idx="511">
                <c:v>15.936500000000001</c:v>
              </c:pt>
              <c:pt idx="512">
                <c:v>15.867599999999999</c:v>
              </c:pt>
              <c:pt idx="513">
                <c:v>15.936</c:v>
              </c:pt>
              <c:pt idx="514">
                <c:v>15.883699999999999</c:v>
              </c:pt>
              <c:pt idx="515">
                <c:v>15.9277</c:v>
              </c:pt>
              <c:pt idx="516">
                <c:v>15.900399999999999</c:v>
              </c:pt>
              <c:pt idx="517">
                <c:v>15.8942</c:v>
              </c:pt>
              <c:pt idx="518">
                <c:v>16.0471</c:v>
              </c:pt>
              <c:pt idx="519">
                <c:v>16.0596</c:v>
              </c:pt>
              <c:pt idx="520">
                <c:v>16.081800000000001</c:v>
              </c:pt>
              <c:pt idx="521">
                <c:v>16.186499999999999</c:v>
              </c:pt>
              <c:pt idx="522">
                <c:v>16.240300000000001</c:v>
              </c:pt>
              <c:pt idx="523">
                <c:v>16.171800000000001</c:v>
              </c:pt>
              <c:pt idx="524">
                <c:v>16.3979</c:v>
              </c:pt>
              <c:pt idx="525">
                <c:v>16.4255</c:v>
              </c:pt>
              <c:pt idx="526">
                <c:v>16.306000000000001</c:v>
              </c:pt>
              <c:pt idx="527">
                <c:v>16.275700000000001</c:v>
              </c:pt>
              <c:pt idx="528">
                <c:v>16.235399999999998</c:v>
              </c:pt>
              <c:pt idx="529">
                <c:v>16.2362</c:v>
              </c:pt>
              <c:pt idx="530">
                <c:v>16.1172</c:v>
              </c:pt>
              <c:pt idx="531">
                <c:v>15.8992</c:v>
              </c:pt>
              <c:pt idx="532">
                <c:v>16.040099999999999</c:v>
              </c:pt>
              <c:pt idx="533">
                <c:v>16.157599999999999</c:v>
              </c:pt>
              <c:pt idx="534">
                <c:v>16.136299999999999</c:v>
              </c:pt>
              <c:pt idx="535">
                <c:v>16.355599999999999</c:v>
              </c:pt>
              <c:pt idx="536">
                <c:v>16.269100000000002</c:v>
              </c:pt>
              <c:pt idx="537">
                <c:v>16.293199999999999</c:v>
              </c:pt>
              <c:pt idx="538">
                <c:v>16.313500000000001</c:v>
              </c:pt>
              <c:pt idx="539">
                <c:v>16.569099999999999</c:v>
              </c:pt>
              <c:pt idx="540">
                <c:v>16.503499999999999</c:v>
              </c:pt>
              <c:pt idx="541">
                <c:v>16.508900000000001</c:v>
              </c:pt>
              <c:pt idx="542">
                <c:v>16.514099999999999</c:v>
              </c:pt>
              <c:pt idx="543">
                <c:v>15.292299999999999</c:v>
              </c:pt>
              <c:pt idx="544">
                <c:v>15.1577</c:v>
              </c:pt>
              <c:pt idx="545">
                <c:v>15.1868</c:v>
              </c:pt>
              <c:pt idx="546">
                <c:v>15.257199999999999</c:v>
              </c:pt>
              <c:pt idx="547">
                <c:v>15.4696</c:v>
              </c:pt>
              <c:pt idx="548">
                <c:v>15.337</c:v>
              </c:pt>
              <c:pt idx="549">
                <c:v>15.305300000000001</c:v>
              </c:pt>
              <c:pt idx="550">
                <c:v>15.2105</c:v>
              </c:pt>
              <c:pt idx="551">
                <c:v>15.218500000000001</c:v>
              </c:pt>
              <c:pt idx="552">
                <c:v>15.3172</c:v>
              </c:pt>
              <c:pt idx="553">
                <c:v>15.3047</c:v>
              </c:pt>
              <c:pt idx="554">
                <c:v>15.323499999999999</c:v>
              </c:pt>
              <c:pt idx="555">
                <c:v>15.2559</c:v>
              </c:pt>
              <c:pt idx="556">
                <c:v>15.4312</c:v>
              </c:pt>
              <c:pt idx="557">
                <c:v>15.5129</c:v>
              </c:pt>
              <c:pt idx="558">
                <c:v>15.6754</c:v>
              </c:pt>
              <c:pt idx="559">
                <c:v>15.82</c:v>
              </c:pt>
              <c:pt idx="560">
                <c:v>15.8498</c:v>
              </c:pt>
              <c:pt idx="561">
                <c:v>16.039300000000001</c:v>
              </c:pt>
              <c:pt idx="562">
                <c:v>16.0762</c:v>
              </c:pt>
              <c:pt idx="563">
                <c:v>16.211300000000001</c:v>
              </c:pt>
              <c:pt idx="564">
                <c:v>16.307300000000001</c:v>
              </c:pt>
              <c:pt idx="565">
                <c:v>16.295500000000001</c:v>
              </c:pt>
              <c:pt idx="566">
                <c:v>16.236699999999999</c:v>
              </c:pt>
              <c:pt idx="567">
                <c:v>16.2712</c:v>
              </c:pt>
              <c:pt idx="568">
                <c:v>16.307600000000001</c:v>
              </c:pt>
              <c:pt idx="569">
                <c:v>16.405200000000001</c:v>
              </c:pt>
              <c:pt idx="570">
                <c:v>16.302199999999999</c:v>
              </c:pt>
              <c:pt idx="571">
                <c:v>16.0806</c:v>
              </c:pt>
              <c:pt idx="572">
                <c:v>16.251999999999999</c:v>
              </c:pt>
              <c:pt idx="573">
                <c:v>16.332999999999998</c:v>
              </c:pt>
              <c:pt idx="574">
                <c:v>16.480699999999999</c:v>
              </c:pt>
              <c:pt idx="575">
                <c:v>16.663699999999999</c:v>
              </c:pt>
              <c:pt idx="576">
                <c:v>16.739100000000001</c:v>
              </c:pt>
              <c:pt idx="577">
                <c:v>16.719100000000001</c:v>
              </c:pt>
              <c:pt idx="578">
                <c:v>16.755299999999998</c:v>
              </c:pt>
              <c:pt idx="579">
                <c:v>16.7164</c:v>
              </c:pt>
              <c:pt idx="580">
                <c:v>16.763500000000001</c:v>
              </c:pt>
              <c:pt idx="581">
                <c:v>16.6389</c:v>
              </c:pt>
              <c:pt idx="582">
                <c:v>16.488399999999999</c:v>
              </c:pt>
              <c:pt idx="583">
                <c:v>16.314399999999999</c:v>
              </c:pt>
              <c:pt idx="584">
                <c:v>16.6401</c:v>
              </c:pt>
              <c:pt idx="585">
                <c:v>16.8018</c:v>
              </c:pt>
              <c:pt idx="586">
                <c:v>16.591000000000001</c:v>
              </c:pt>
              <c:pt idx="587">
                <c:v>16.855</c:v>
              </c:pt>
              <c:pt idx="588">
                <c:v>16.8596</c:v>
              </c:pt>
              <c:pt idx="589">
                <c:v>16.816800000000001</c:v>
              </c:pt>
              <c:pt idx="590">
                <c:v>16.832699999999999</c:v>
              </c:pt>
              <c:pt idx="591">
                <c:v>16.930800000000001</c:v>
              </c:pt>
              <c:pt idx="592">
                <c:v>17.1572</c:v>
              </c:pt>
              <c:pt idx="593">
                <c:v>17.0928</c:v>
              </c:pt>
              <c:pt idx="594">
                <c:v>17.260300000000001</c:v>
              </c:pt>
              <c:pt idx="595">
                <c:v>17.196999999999999</c:v>
              </c:pt>
              <c:pt idx="596">
                <c:v>17.073799999999999</c:v>
              </c:pt>
              <c:pt idx="597">
                <c:v>17.1816</c:v>
              </c:pt>
              <c:pt idx="598">
                <c:v>16.973099999999999</c:v>
              </c:pt>
              <c:pt idx="599">
                <c:v>16.840299999999999</c:v>
              </c:pt>
              <c:pt idx="600">
                <c:v>16.971900000000002</c:v>
              </c:pt>
              <c:pt idx="601">
                <c:v>16.824100000000001</c:v>
              </c:pt>
              <c:pt idx="602">
                <c:v>17.05</c:v>
              </c:pt>
              <c:pt idx="603">
                <c:v>17.082799999999999</c:v>
              </c:pt>
              <c:pt idx="604">
                <c:v>17.144400000000001</c:v>
              </c:pt>
              <c:pt idx="605">
                <c:v>16.818300000000001</c:v>
              </c:pt>
              <c:pt idx="606">
                <c:v>16.6174</c:v>
              </c:pt>
              <c:pt idx="607">
                <c:v>16.593900000000001</c:v>
              </c:pt>
              <c:pt idx="608">
                <c:v>16.277100000000001</c:v>
              </c:pt>
              <c:pt idx="609">
                <c:v>16.259799999999998</c:v>
              </c:pt>
              <c:pt idx="610">
                <c:v>16.392600000000002</c:v>
              </c:pt>
              <c:pt idx="611">
                <c:v>15.943</c:v>
              </c:pt>
              <c:pt idx="612">
                <c:v>16.1203</c:v>
              </c:pt>
              <c:pt idx="613">
                <c:v>16.285699999999999</c:v>
              </c:pt>
              <c:pt idx="614">
                <c:v>16.502300000000002</c:v>
              </c:pt>
              <c:pt idx="615">
                <c:v>16.486999999999998</c:v>
              </c:pt>
              <c:pt idx="616">
                <c:v>16.459299999999999</c:v>
              </c:pt>
              <c:pt idx="617">
                <c:v>16.4758</c:v>
              </c:pt>
              <c:pt idx="618">
                <c:v>16.543199999999999</c:v>
              </c:pt>
              <c:pt idx="619">
                <c:v>16.532699999999998</c:v>
              </c:pt>
              <c:pt idx="620">
                <c:v>16.5791</c:v>
              </c:pt>
              <c:pt idx="621">
                <c:v>16.683900000000001</c:v>
              </c:pt>
              <c:pt idx="622">
                <c:v>16.6981</c:v>
              </c:pt>
              <c:pt idx="623">
                <c:v>16.606000000000002</c:v>
              </c:pt>
              <c:pt idx="624">
                <c:v>16.651499999999999</c:v>
              </c:pt>
              <c:pt idx="625">
                <c:v>16.584900000000001</c:v>
              </c:pt>
              <c:pt idx="626">
                <c:v>16.744599999999998</c:v>
              </c:pt>
              <c:pt idx="627">
                <c:v>16.550899999999999</c:v>
              </c:pt>
              <c:pt idx="628">
                <c:v>16.295300000000001</c:v>
              </c:pt>
              <c:pt idx="629">
                <c:v>16.371300000000002</c:v>
              </c:pt>
              <c:pt idx="630">
                <c:v>16.361799999999999</c:v>
              </c:pt>
              <c:pt idx="631">
                <c:v>16.486000000000001</c:v>
              </c:pt>
              <c:pt idx="632">
                <c:v>16.670500000000001</c:v>
              </c:pt>
              <c:pt idx="633">
                <c:v>16.710599999999999</c:v>
              </c:pt>
              <c:pt idx="634">
                <c:v>16.770099999999999</c:v>
              </c:pt>
              <c:pt idx="635">
                <c:v>16.7667</c:v>
              </c:pt>
              <c:pt idx="636">
                <c:v>16.834299999999999</c:v>
              </c:pt>
              <c:pt idx="637">
                <c:v>16.885899999999999</c:v>
              </c:pt>
              <c:pt idx="638">
                <c:v>16.8964</c:v>
              </c:pt>
              <c:pt idx="639">
                <c:v>16.918399999999998</c:v>
              </c:pt>
              <c:pt idx="640">
                <c:v>17.065100000000001</c:v>
              </c:pt>
              <c:pt idx="641">
                <c:v>17.3583</c:v>
              </c:pt>
              <c:pt idx="642">
                <c:v>17.624099999999999</c:v>
              </c:pt>
              <c:pt idx="643">
                <c:v>17.807300000000001</c:v>
              </c:pt>
              <c:pt idx="644">
                <c:v>17.768999999999998</c:v>
              </c:pt>
              <c:pt idx="645">
                <c:v>17.643899999999999</c:v>
              </c:pt>
              <c:pt idx="646">
                <c:v>17.639900000000001</c:v>
              </c:pt>
              <c:pt idx="647">
                <c:v>17.808</c:v>
              </c:pt>
              <c:pt idx="648">
                <c:v>17.875</c:v>
              </c:pt>
              <c:pt idx="649">
                <c:v>17.955300000000001</c:v>
              </c:pt>
              <c:pt idx="650">
                <c:v>17.941400000000002</c:v>
              </c:pt>
              <c:pt idx="651">
                <c:v>18.023099999999999</c:v>
              </c:pt>
              <c:pt idx="652">
                <c:v>18.040400000000002</c:v>
              </c:pt>
              <c:pt idx="653">
                <c:v>17.959299999999999</c:v>
              </c:pt>
              <c:pt idx="654">
                <c:v>17.957100000000001</c:v>
              </c:pt>
              <c:pt idx="655">
                <c:v>18.1373</c:v>
              </c:pt>
              <c:pt idx="656">
                <c:v>18.209700000000002</c:v>
              </c:pt>
              <c:pt idx="657">
                <c:v>18.3094</c:v>
              </c:pt>
              <c:pt idx="658">
                <c:v>18.544799999999999</c:v>
              </c:pt>
              <c:pt idx="659">
                <c:v>18.883500000000002</c:v>
              </c:pt>
              <c:pt idx="660">
                <c:v>18.858499999999999</c:v>
              </c:pt>
              <c:pt idx="661">
                <c:v>18.5349</c:v>
              </c:pt>
              <c:pt idx="662">
                <c:v>18.1204</c:v>
              </c:pt>
              <c:pt idx="663">
                <c:v>18.630500000000001</c:v>
              </c:pt>
              <c:pt idx="664">
                <c:v>18.590499999999999</c:v>
              </c:pt>
              <c:pt idx="665">
                <c:v>18.2851</c:v>
              </c:pt>
              <c:pt idx="666">
                <c:v>18.274899999999999</c:v>
              </c:pt>
              <c:pt idx="667">
                <c:v>18.680499999999999</c:v>
              </c:pt>
              <c:pt idx="668">
                <c:v>18.8047</c:v>
              </c:pt>
              <c:pt idx="669">
                <c:v>18.984200000000001</c:v>
              </c:pt>
              <c:pt idx="670">
                <c:v>19.0579</c:v>
              </c:pt>
              <c:pt idx="671">
                <c:v>18.8736</c:v>
              </c:pt>
              <c:pt idx="672">
                <c:v>18.910799999999998</c:v>
              </c:pt>
              <c:pt idx="673">
                <c:v>18.884399999999999</c:v>
              </c:pt>
              <c:pt idx="674">
                <c:v>18.9466</c:v>
              </c:pt>
              <c:pt idx="675">
                <c:v>18.979500000000002</c:v>
              </c:pt>
              <c:pt idx="676">
                <c:v>19.031199999999998</c:v>
              </c:pt>
              <c:pt idx="677">
                <c:v>19.2149</c:v>
              </c:pt>
              <c:pt idx="678">
                <c:v>19.324300000000001</c:v>
              </c:pt>
              <c:pt idx="679">
                <c:v>19.595500000000001</c:v>
              </c:pt>
              <c:pt idx="680">
                <c:v>19.651700000000002</c:v>
              </c:pt>
              <c:pt idx="681">
                <c:v>19.543299999999999</c:v>
              </c:pt>
              <c:pt idx="682">
                <c:v>19.241599999999998</c:v>
              </c:pt>
              <c:pt idx="683">
                <c:v>18.541899999999998</c:v>
              </c:pt>
              <c:pt idx="684">
                <c:v>17.867100000000001</c:v>
              </c:pt>
              <c:pt idx="685">
                <c:v>18.245799999999999</c:v>
              </c:pt>
              <c:pt idx="686">
                <c:v>18.1996</c:v>
              </c:pt>
              <c:pt idx="687">
                <c:v>17.659500000000001</c:v>
              </c:pt>
              <c:pt idx="688">
                <c:v>18.2729</c:v>
              </c:pt>
              <c:pt idx="689">
                <c:v>18.421800000000001</c:v>
              </c:pt>
              <c:pt idx="690">
                <c:v>18.131900000000002</c:v>
              </c:pt>
              <c:pt idx="691">
                <c:v>17.8568</c:v>
              </c:pt>
              <c:pt idx="692">
                <c:v>17.9864</c:v>
              </c:pt>
              <c:pt idx="693">
                <c:v>18.180900000000001</c:v>
              </c:pt>
              <c:pt idx="694">
                <c:v>17.453299999999999</c:v>
              </c:pt>
              <c:pt idx="695">
                <c:v>17.0321</c:v>
              </c:pt>
              <c:pt idx="696">
                <c:v>16.901700000000002</c:v>
              </c:pt>
              <c:pt idx="697">
                <c:v>16.4086</c:v>
              </c:pt>
              <c:pt idx="698">
                <c:v>16.709900000000001</c:v>
              </c:pt>
              <c:pt idx="699">
                <c:v>17.096900000000002</c:v>
              </c:pt>
              <c:pt idx="700">
                <c:v>16.833400000000001</c:v>
              </c:pt>
              <c:pt idx="701">
                <c:v>16.749199999999998</c:v>
              </c:pt>
              <c:pt idx="702">
                <c:v>16.485199999999999</c:v>
              </c:pt>
              <c:pt idx="703">
                <c:v>16.375499999999999</c:v>
              </c:pt>
              <c:pt idx="704">
                <c:v>17.1921</c:v>
              </c:pt>
              <c:pt idx="705">
                <c:v>16.9194</c:v>
              </c:pt>
              <c:pt idx="706">
                <c:v>16.996500000000001</c:v>
              </c:pt>
              <c:pt idx="707">
                <c:v>17.106200000000001</c:v>
              </c:pt>
              <c:pt idx="708">
                <c:v>17.217199999999998</c:v>
              </c:pt>
              <c:pt idx="709">
                <c:v>18.159300000000002</c:v>
              </c:pt>
              <c:pt idx="710">
                <c:v>18.0305</c:v>
              </c:pt>
              <c:pt idx="711">
                <c:v>18.253900000000002</c:v>
              </c:pt>
              <c:pt idx="712">
                <c:v>18.1204</c:v>
              </c:pt>
              <c:pt idx="713">
                <c:v>18.453099999999999</c:v>
              </c:pt>
              <c:pt idx="714">
                <c:v>18.639500000000002</c:v>
              </c:pt>
              <c:pt idx="715">
                <c:v>18.8779</c:v>
              </c:pt>
              <c:pt idx="716">
                <c:v>18.810099999999998</c:v>
              </c:pt>
              <c:pt idx="717">
                <c:v>18.8444</c:v>
              </c:pt>
              <c:pt idx="718">
                <c:v>19.024999999999999</c:v>
              </c:pt>
              <c:pt idx="719">
                <c:v>18.940200000000001</c:v>
              </c:pt>
              <c:pt idx="720">
                <c:v>18.8461</c:v>
              </c:pt>
              <c:pt idx="721">
                <c:v>18.973099999999999</c:v>
              </c:pt>
              <c:pt idx="722">
                <c:v>19.215299999999999</c:v>
              </c:pt>
              <c:pt idx="723">
                <c:v>19.075199999999999</c:v>
              </c:pt>
              <c:pt idx="724">
                <c:v>19.115600000000001</c:v>
              </c:pt>
              <c:pt idx="725">
                <c:v>18.906700000000001</c:v>
              </c:pt>
              <c:pt idx="726">
                <c:v>18.920500000000001</c:v>
              </c:pt>
              <c:pt idx="727">
                <c:v>19.476600000000001</c:v>
              </c:pt>
              <c:pt idx="728">
                <c:v>19.475100000000001</c:v>
              </c:pt>
              <c:pt idx="729">
                <c:v>20.0761</c:v>
              </c:pt>
              <c:pt idx="730">
                <c:v>20.366900000000001</c:v>
              </c:pt>
              <c:pt idx="731">
                <c:v>20.217199999999998</c:v>
              </c:pt>
              <c:pt idx="732">
                <c:v>20.366900000000001</c:v>
              </c:pt>
              <c:pt idx="733">
                <c:v>20.078299999999999</c:v>
              </c:pt>
              <c:pt idx="734">
                <c:v>20.1492</c:v>
              </c:pt>
              <c:pt idx="735">
                <c:v>18.594200000000001</c:v>
              </c:pt>
              <c:pt idx="736">
                <c:v>18.133299999999998</c:v>
              </c:pt>
              <c:pt idx="737">
                <c:v>18.062999999999999</c:v>
              </c:pt>
              <c:pt idx="738">
                <c:v>17.802</c:v>
              </c:pt>
              <c:pt idx="739">
                <c:v>17.7805</c:v>
              </c:pt>
              <c:pt idx="740">
                <c:v>18.2102</c:v>
              </c:pt>
              <c:pt idx="741">
                <c:v>18.322700000000001</c:v>
              </c:pt>
              <c:pt idx="742">
                <c:v>18.592700000000001</c:v>
              </c:pt>
              <c:pt idx="743">
                <c:v>18.672899999999998</c:v>
              </c:pt>
              <c:pt idx="744">
                <c:v>18.896599999999999</c:v>
              </c:pt>
              <c:pt idx="745">
                <c:v>18.723500000000001</c:v>
              </c:pt>
              <c:pt idx="746">
                <c:v>19.030999999999999</c:v>
              </c:pt>
              <c:pt idx="747">
                <c:v>19.255500000000001</c:v>
              </c:pt>
              <c:pt idx="748">
                <c:v>19.428000000000001</c:v>
              </c:pt>
              <c:pt idx="749">
                <c:v>19.4147</c:v>
              </c:pt>
              <c:pt idx="750">
                <c:v>19.1022</c:v>
              </c:pt>
              <c:pt idx="751">
                <c:v>18.649000000000001</c:v>
              </c:pt>
              <c:pt idx="752">
                <c:v>17.972100000000001</c:v>
              </c:pt>
              <c:pt idx="753">
                <c:v>18.586099999999998</c:v>
              </c:pt>
              <c:pt idx="754">
                <c:v>18.099799999999998</c:v>
              </c:pt>
              <c:pt idx="755">
                <c:v>18.0731</c:v>
              </c:pt>
              <c:pt idx="756">
                <c:v>18.632000000000001</c:v>
              </c:pt>
              <c:pt idx="757">
                <c:v>19.152000000000001</c:v>
              </c:pt>
              <c:pt idx="758">
                <c:v>19.275700000000001</c:v>
              </c:pt>
              <c:pt idx="759">
                <c:v>19.355599999999999</c:v>
              </c:pt>
              <c:pt idx="760">
                <c:v>19.436299999999999</c:v>
              </c:pt>
              <c:pt idx="761">
                <c:v>19.442599999999999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11.734999999999999</c:v>
              </c:pt>
              <c:pt idx="1">
                <c:v>11.7075</c:v>
              </c:pt>
              <c:pt idx="2">
                <c:v>11.8309</c:v>
              </c:pt>
              <c:pt idx="3">
                <c:v>11.916700000000001</c:v>
              </c:pt>
              <c:pt idx="4">
                <c:v>11.95</c:v>
              </c:pt>
              <c:pt idx="5">
                <c:v>11.976000000000001</c:v>
              </c:pt>
              <c:pt idx="6">
                <c:v>12.0465</c:v>
              </c:pt>
              <c:pt idx="7">
                <c:v>11.9871</c:v>
              </c:pt>
              <c:pt idx="8">
                <c:v>11.857799999999999</c:v>
              </c:pt>
              <c:pt idx="9">
                <c:v>11.61</c:v>
              </c:pt>
              <c:pt idx="10">
                <c:v>11.509499999999999</c:v>
              </c:pt>
              <c:pt idx="11">
                <c:v>11.636900000000001</c:v>
              </c:pt>
              <c:pt idx="12">
                <c:v>11.5578</c:v>
              </c:pt>
              <c:pt idx="13">
                <c:v>11.435600000000001</c:v>
              </c:pt>
              <c:pt idx="14">
                <c:v>11.466200000000001</c:v>
              </c:pt>
              <c:pt idx="15">
                <c:v>11.587899999999999</c:v>
              </c:pt>
              <c:pt idx="16">
                <c:v>11.533799999999999</c:v>
              </c:pt>
              <c:pt idx="17">
                <c:v>11.4452</c:v>
              </c:pt>
              <c:pt idx="18">
                <c:v>11.3787</c:v>
              </c:pt>
              <c:pt idx="19">
                <c:v>11.3292</c:v>
              </c:pt>
              <c:pt idx="20">
                <c:v>11.935600000000001</c:v>
              </c:pt>
              <c:pt idx="21">
                <c:v>11.8725</c:v>
              </c:pt>
              <c:pt idx="22">
                <c:v>11.903499999999999</c:v>
              </c:pt>
              <c:pt idx="23">
                <c:v>11.909700000000001</c:v>
              </c:pt>
              <c:pt idx="24">
                <c:v>11.9643</c:v>
              </c:pt>
              <c:pt idx="25">
                <c:v>11.7918</c:v>
              </c:pt>
              <c:pt idx="26">
                <c:v>11.7639</c:v>
              </c:pt>
              <c:pt idx="27">
                <c:v>11.8735</c:v>
              </c:pt>
              <c:pt idx="28">
                <c:v>12.0267</c:v>
              </c:pt>
              <c:pt idx="29">
                <c:v>12.088200000000001</c:v>
              </c:pt>
              <c:pt idx="30">
                <c:v>11.9093</c:v>
              </c:pt>
              <c:pt idx="31">
                <c:v>11.9315</c:v>
              </c:pt>
              <c:pt idx="32">
                <c:v>11.8462</c:v>
              </c:pt>
              <c:pt idx="33">
                <c:v>11.7662</c:v>
              </c:pt>
              <c:pt idx="34">
                <c:v>11.674300000000001</c:v>
              </c:pt>
              <c:pt idx="35">
                <c:v>11.635999999999999</c:v>
              </c:pt>
              <c:pt idx="36">
                <c:v>11.6972</c:v>
              </c:pt>
              <c:pt idx="37">
                <c:v>11.738799999999999</c:v>
              </c:pt>
              <c:pt idx="38">
                <c:v>11.698</c:v>
              </c:pt>
              <c:pt idx="39">
                <c:v>11.6663</c:v>
              </c:pt>
              <c:pt idx="40">
                <c:v>11.673</c:v>
              </c:pt>
              <c:pt idx="41">
                <c:v>11.6541</c:v>
              </c:pt>
              <c:pt idx="42">
                <c:v>11.5419</c:v>
              </c:pt>
              <c:pt idx="43">
                <c:v>11.564</c:v>
              </c:pt>
              <c:pt idx="44">
                <c:v>11.648999999999999</c:v>
              </c:pt>
              <c:pt idx="45">
                <c:v>11.552199999999999</c:v>
              </c:pt>
              <c:pt idx="46">
                <c:v>11.5945</c:v>
              </c:pt>
              <c:pt idx="47">
                <c:v>11.5572</c:v>
              </c:pt>
              <c:pt idx="48">
                <c:v>11.5082</c:v>
              </c:pt>
              <c:pt idx="49">
                <c:v>11.4739</c:v>
              </c:pt>
              <c:pt idx="50">
                <c:v>11.482100000000001</c:v>
              </c:pt>
              <c:pt idx="51">
                <c:v>11.5344</c:v>
              </c:pt>
              <c:pt idx="52">
                <c:v>11.365399999999999</c:v>
              </c:pt>
              <c:pt idx="53">
                <c:v>11.307</c:v>
              </c:pt>
              <c:pt idx="54">
                <c:v>11.224500000000001</c:v>
              </c:pt>
              <c:pt idx="55">
                <c:v>11.1732</c:v>
              </c:pt>
              <c:pt idx="56">
                <c:v>11.206899999999999</c:v>
              </c:pt>
              <c:pt idx="57">
                <c:v>11.0672</c:v>
              </c:pt>
              <c:pt idx="58">
                <c:v>11.3125</c:v>
              </c:pt>
              <c:pt idx="59">
                <c:v>11.3805</c:v>
              </c:pt>
              <c:pt idx="60">
                <c:v>11.3193</c:v>
              </c:pt>
              <c:pt idx="61">
                <c:v>11.26</c:v>
              </c:pt>
              <c:pt idx="62">
                <c:v>11.3385</c:v>
              </c:pt>
              <c:pt idx="63">
                <c:v>11.459</c:v>
              </c:pt>
              <c:pt idx="64">
                <c:v>11.2926</c:v>
              </c:pt>
              <c:pt idx="65">
                <c:v>11.1768</c:v>
              </c:pt>
              <c:pt idx="66">
                <c:v>11.1181</c:v>
              </c:pt>
              <c:pt idx="67">
                <c:v>10.982699999999999</c:v>
              </c:pt>
              <c:pt idx="68">
                <c:v>11.0253</c:v>
              </c:pt>
              <c:pt idx="69">
                <c:v>11.044499999999999</c:v>
              </c:pt>
              <c:pt idx="70">
                <c:v>10.968999999999999</c:v>
              </c:pt>
              <c:pt idx="71">
                <c:v>10.9596</c:v>
              </c:pt>
              <c:pt idx="72">
                <c:v>11.0745</c:v>
              </c:pt>
              <c:pt idx="73">
                <c:v>11.1412</c:v>
              </c:pt>
              <c:pt idx="74">
                <c:v>11.2203</c:v>
              </c:pt>
              <c:pt idx="75">
                <c:v>11.413500000000001</c:v>
              </c:pt>
              <c:pt idx="76">
                <c:v>11.566700000000001</c:v>
              </c:pt>
              <c:pt idx="77">
                <c:v>11.693300000000001</c:v>
              </c:pt>
              <c:pt idx="78">
                <c:v>11.573399999999999</c:v>
              </c:pt>
              <c:pt idx="79">
                <c:v>11.5845</c:v>
              </c:pt>
              <c:pt idx="80">
                <c:v>11.533899999999999</c:v>
              </c:pt>
              <c:pt idx="81">
                <c:v>11.4603</c:v>
              </c:pt>
              <c:pt idx="82">
                <c:v>11.4114</c:v>
              </c:pt>
              <c:pt idx="83">
                <c:v>10.9087</c:v>
              </c:pt>
              <c:pt idx="84">
                <c:v>11.0854</c:v>
              </c:pt>
              <c:pt idx="85">
                <c:v>11.064399999999999</c:v>
              </c:pt>
              <c:pt idx="86">
                <c:v>11.065300000000001</c:v>
              </c:pt>
              <c:pt idx="87">
                <c:v>11.0906</c:v>
              </c:pt>
              <c:pt idx="88">
                <c:v>11.0421</c:v>
              </c:pt>
              <c:pt idx="89">
                <c:v>10.984</c:v>
              </c:pt>
              <c:pt idx="90">
                <c:v>11.004099999999999</c:v>
              </c:pt>
              <c:pt idx="91">
                <c:v>11.028</c:v>
              </c:pt>
              <c:pt idx="92">
                <c:v>11.0159</c:v>
              </c:pt>
              <c:pt idx="93">
                <c:v>11.093400000000001</c:v>
              </c:pt>
              <c:pt idx="94">
                <c:v>11.4114</c:v>
              </c:pt>
              <c:pt idx="95">
                <c:v>11.3955</c:v>
              </c:pt>
              <c:pt idx="96">
                <c:v>11.4526</c:v>
              </c:pt>
              <c:pt idx="97">
                <c:v>11.4259</c:v>
              </c:pt>
              <c:pt idx="98">
                <c:v>11.366400000000001</c:v>
              </c:pt>
              <c:pt idx="99">
                <c:v>11.3735</c:v>
              </c:pt>
              <c:pt idx="100">
                <c:v>11.352600000000001</c:v>
              </c:pt>
              <c:pt idx="101">
                <c:v>11.3109</c:v>
              </c:pt>
              <c:pt idx="102">
                <c:v>11.3337</c:v>
              </c:pt>
              <c:pt idx="103">
                <c:v>11.317600000000001</c:v>
              </c:pt>
              <c:pt idx="104">
                <c:v>11.3203</c:v>
              </c:pt>
              <c:pt idx="105">
                <c:v>11.724</c:v>
              </c:pt>
              <c:pt idx="106">
                <c:v>11.7263</c:v>
              </c:pt>
              <c:pt idx="107">
                <c:v>11.667299999999999</c:v>
              </c:pt>
              <c:pt idx="108">
                <c:v>11.7859</c:v>
              </c:pt>
              <c:pt idx="109">
                <c:v>11.7997</c:v>
              </c:pt>
              <c:pt idx="110">
                <c:v>11.799099999999999</c:v>
              </c:pt>
              <c:pt idx="111">
                <c:v>11.7049</c:v>
              </c:pt>
              <c:pt idx="112">
                <c:v>11.752599999999999</c:v>
              </c:pt>
              <c:pt idx="113">
                <c:v>11.7555</c:v>
              </c:pt>
              <c:pt idx="114">
                <c:v>11.935600000000001</c:v>
              </c:pt>
              <c:pt idx="115">
                <c:v>11.935</c:v>
              </c:pt>
              <c:pt idx="116">
                <c:v>11.967700000000001</c:v>
              </c:pt>
              <c:pt idx="117">
                <c:v>12.9367</c:v>
              </c:pt>
              <c:pt idx="118">
                <c:v>12.877800000000001</c:v>
              </c:pt>
              <c:pt idx="119">
                <c:v>12.6305</c:v>
              </c:pt>
              <c:pt idx="120">
                <c:v>12.7544</c:v>
              </c:pt>
              <c:pt idx="121">
                <c:v>12.783200000000001</c:v>
              </c:pt>
              <c:pt idx="122">
                <c:v>12.871</c:v>
              </c:pt>
              <c:pt idx="123">
                <c:v>12.842700000000001</c:v>
              </c:pt>
              <c:pt idx="124">
                <c:v>12.822800000000001</c:v>
              </c:pt>
              <c:pt idx="125">
                <c:v>12.831099999999999</c:v>
              </c:pt>
              <c:pt idx="126">
                <c:v>12.872400000000001</c:v>
              </c:pt>
              <c:pt idx="127">
                <c:v>12.8371</c:v>
              </c:pt>
              <c:pt idx="128">
                <c:v>12.6877</c:v>
              </c:pt>
              <c:pt idx="129">
                <c:v>12.56</c:v>
              </c:pt>
              <c:pt idx="130">
                <c:v>12.5593</c:v>
              </c:pt>
              <c:pt idx="131">
                <c:v>12.602600000000001</c:v>
              </c:pt>
              <c:pt idx="132">
                <c:v>12.651300000000001</c:v>
              </c:pt>
              <c:pt idx="133">
                <c:v>12.6798</c:v>
              </c:pt>
              <c:pt idx="134">
                <c:v>12.8353</c:v>
              </c:pt>
              <c:pt idx="135">
                <c:v>12.800800000000001</c:v>
              </c:pt>
              <c:pt idx="136">
                <c:v>12.868</c:v>
              </c:pt>
              <c:pt idx="137">
                <c:v>12.821</c:v>
              </c:pt>
              <c:pt idx="138">
                <c:v>12.7509</c:v>
              </c:pt>
              <c:pt idx="139">
                <c:v>12.7317</c:v>
              </c:pt>
              <c:pt idx="140">
                <c:v>12.8065</c:v>
              </c:pt>
              <c:pt idx="141">
                <c:v>12.7607</c:v>
              </c:pt>
              <c:pt idx="142">
                <c:v>12.718299999999999</c:v>
              </c:pt>
              <c:pt idx="143">
                <c:v>12.770799999999999</c:v>
              </c:pt>
              <c:pt idx="144">
                <c:v>12.7997</c:v>
              </c:pt>
              <c:pt idx="145">
                <c:v>12.792999999999999</c:v>
              </c:pt>
              <c:pt idx="146">
                <c:v>12.780799999999999</c:v>
              </c:pt>
              <c:pt idx="147">
                <c:v>12.866099999999999</c:v>
              </c:pt>
              <c:pt idx="148">
                <c:v>12.7996</c:v>
              </c:pt>
              <c:pt idx="149">
                <c:v>12.8734</c:v>
              </c:pt>
              <c:pt idx="150">
                <c:v>12.938599999999999</c:v>
              </c:pt>
              <c:pt idx="151">
                <c:v>12.987399999999999</c:v>
              </c:pt>
              <c:pt idx="152">
                <c:v>13.037699999999999</c:v>
              </c:pt>
              <c:pt idx="153">
                <c:v>13.0936</c:v>
              </c:pt>
              <c:pt idx="154">
                <c:v>13.0855</c:v>
              </c:pt>
              <c:pt idx="155">
                <c:v>13.074299999999999</c:v>
              </c:pt>
              <c:pt idx="156">
                <c:v>13.0467</c:v>
              </c:pt>
              <c:pt idx="157">
                <c:v>13.030099999999999</c:v>
              </c:pt>
              <c:pt idx="158">
                <c:v>13.088100000000001</c:v>
              </c:pt>
              <c:pt idx="159">
                <c:v>12.9544</c:v>
              </c:pt>
              <c:pt idx="160">
                <c:v>12.991199999999999</c:v>
              </c:pt>
              <c:pt idx="161">
                <c:v>12.984</c:v>
              </c:pt>
              <c:pt idx="162">
                <c:v>12.9061</c:v>
              </c:pt>
              <c:pt idx="163">
                <c:v>13.082000000000001</c:v>
              </c:pt>
              <c:pt idx="164">
                <c:v>13.1469</c:v>
              </c:pt>
              <c:pt idx="165">
                <c:v>13.156599999999999</c:v>
              </c:pt>
              <c:pt idx="166">
                <c:v>13.203099999999999</c:v>
              </c:pt>
              <c:pt idx="167">
                <c:v>11.8933</c:v>
              </c:pt>
              <c:pt idx="168">
                <c:v>11.9018</c:v>
              </c:pt>
              <c:pt idx="169">
                <c:v>11.9475</c:v>
              </c:pt>
              <c:pt idx="170">
                <c:v>11.866099999999999</c:v>
              </c:pt>
              <c:pt idx="171">
                <c:v>11.825100000000001</c:v>
              </c:pt>
              <c:pt idx="172">
                <c:v>11.766500000000001</c:v>
              </c:pt>
              <c:pt idx="173">
                <c:v>11.8851</c:v>
              </c:pt>
              <c:pt idx="174">
                <c:v>11.945600000000001</c:v>
              </c:pt>
              <c:pt idx="175">
                <c:v>12.048299999999999</c:v>
              </c:pt>
              <c:pt idx="176">
                <c:v>12.029199999999999</c:v>
              </c:pt>
              <c:pt idx="177">
                <c:v>12.057</c:v>
              </c:pt>
              <c:pt idx="178">
                <c:v>12.049200000000001</c:v>
              </c:pt>
              <c:pt idx="179">
                <c:v>12.051299999999999</c:v>
              </c:pt>
              <c:pt idx="180">
                <c:v>12.141500000000001</c:v>
              </c:pt>
              <c:pt idx="181">
                <c:v>12.1547</c:v>
              </c:pt>
              <c:pt idx="182">
                <c:v>12.078099999999999</c:v>
              </c:pt>
              <c:pt idx="183">
                <c:v>12.2211</c:v>
              </c:pt>
              <c:pt idx="184">
                <c:v>12.4291</c:v>
              </c:pt>
              <c:pt idx="185">
                <c:v>12.754200000000001</c:v>
              </c:pt>
              <c:pt idx="186">
                <c:v>12.7629</c:v>
              </c:pt>
              <c:pt idx="187">
                <c:v>12.815799999999999</c:v>
              </c:pt>
              <c:pt idx="188">
                <c:v>12.849399999999999</c:v>
              </c:pt>
              <c:pt idx="189">
                <c:v>12.7996</c:v>
              </c:pt>
              <c:pt idx="190">
                <c:v>12.7692</c:v>
              </c:pt>
              <c:pt idx="191">
                <c:v>12.7082</c:v>
              </c:pt>
              <c:pt idx="192">
                <c:v>12.561400000000001</c:v>
              </c:pt>
              <c:pt idx="193">
                <c:v>12.3302</c:v>
              </c:pt>
              <c:pt idx="194">
                <c:v>12.3027</c:v>
              </c:pt>
              <c:pt idx="195">
                <c:v>12.343400000000001</c:v>
              </c:pt>
              <c:pt idx="196">
                <c:v>12.3614</c:v>
              </c:pt>
              <c:pt idx="197">
                <c:v>12.338200000000001</c:v>
              </c:pt>
              <c:pt idx="198">
                <c:v>12.361000000000001</c:v>
              </c:pt>
              <c:pt idx="199">
                <c:v>12.415800000000001</c:v>
              </c:pt>
              <c:pt idx="200">
                <c:v>12.283099999999999</c:v>
              </c:pt>
              <c:pt idx="201">
                <c:v>12.409599999999999</c:v>
              </c:pt>
              <c:pt idx="202">
                <c:v>12.6181</c:v>
              </c:pt>
              <c:pt idx="203">
                <c:v>12.517300000000001</c:v>
              </c:pt>
              <c:pt idx="204">
                <c:v>12.4922</c:v>
              </c:pt>
              <c:pt idx="205">
                <c:v>12.5029</c:v>
              </c:pt>
              <c:pt idx="206">
                <c:v>12.545500000000001</c:v>
              </c:pt>
              <c:pt idx="207">
                <c:v>12.6668</c:v>
              </c:pt>
              <c:pt idx="208">
                <c:v>12.675599999999999</c:v>
              </c:pt>
              <c:pt idx="209">
                <c:v>12.700799999999999</c:v>
              </c:pt>
              <c:pt idx="210">
                <c:v>12.7026</c:v>
              </c:pt>
              <c:pt idx="211">
                <c:v>12.712</c:v>
              </c:pt>
              <c:pt idx="212">
                <c:v>12.7689</c:v>
              </c:pt>
              <c:pt idx="213">
                <c:v>12.7056</c:v>
              </c:pt>
              <c:pt idx="214">
                <c:v>12.7407</c:v>
              </c:pt>
              <c:pt idx="215">
                <c:v>12.7895</c:v>
              </c:pt>
              <c:pt idx="216">
                <c:v>12.817</c:v>
              </c:pt>
              <c:pt idx="217">
                <c:v>12.834899999999999</c:v>
              </c:pt>
              <c:pt idx="218">
                <c:v>12.8973</c:v>
              </c:pt>
              <c:pt idx="219">
                <c:v>11.480600000000001</c:v>
              </c:pt>
              <c:pt idx="220">
                <c:v>11.296200000000001</c:v>
              </c:pt>
              <c:pt idx="221">
                <c:v>11.2803</c:v>
              </c:pt>
              <c:pt idx="222">
                <c:v>11.231299999999999</c:v>
              </c:pt>
              <c:pt idx="223">
                <c:v>11.146000000000001</c:v>
              </c:pt>
              <c:pt idx="224">
                <c:v>11.079000000000001</c:v>
              </c:pt>
              <c:pt idx="225">
                <c:v>10.9475</c:v>
              </c:pt>
              <c:pt idx="226">
                <c:v>10.9054</c:v>
              </c:pt>
              <c:pt idx="227">
                <c:v>11.128</c:v>
              </c:pt>
              <c:pt idx="228">
                <c:v>10.947699999999999</c:v>
              </c:pt>
              <c:pt idx="229">
                <c:v>10.8841</c:v>
              </c:pt>
              <c:pt idx="230">
                <c:v>10.919</c:v>
              </c:pt>
              <c:pt idx="231">
                <c:v>10.8781</c:v>
              </c:pt>
              <c:pt idx="232">
                <c:v>10.961600000000001</c:v>
              </c:pt>
              <c:pt idx="233">
                <c:v>10.929500000000001</c:v>
              </c:pt>
              <c:pt idx="234">
                <c:v>11.0136</c:v>
              </c:pt>
              <c:pt idx="235">
                <c:v>10.9361</c:v>
              </c:pt>
              <c:pt idx="236">
                <c:v>10.9467</c:v>
              </c:pt>
              <c:pt idx="237">
                <c:v>10.9855</c:v>
              </c:pt>
              <c:pt idx="238">
                <c:v>11.1493</c:v>
              </c:pt>
              <c:pt idx="239">
                <c:v>11.239100000000001</c:v>
              </c:pt>
              <c:pt idx="240">
                <c:v>11.225899999999999</c:v>
              </c:pt>
              <c:pt idx="241">
                <c:v>11.2111</c:v>
              </c:pt>
              <c:pt idx="242">
                <c:v>11.7898</c:v>
              </c:pt>
              <c:pt idx="243">
                <c:v>11.757400000000001</c:v>
              </c:pt>
              <c:pt idx="244">
                <c:v>11.664899999999999</c:v>
              </c:pt>
              <c:pt idx="245">
                <c:v>11.6897</c:v>
              </c:pt>
              <c:pt idx="246">
                <c:v>11.790800000000001</c:v>
              </c:pt>
              <c:pt idx="247">
                <c:v>11.748699999999999</c:v>
              </c:pt>
              <c:pt idx="248">
                <c:v>11.6396</c:v>
              </c:pt>
              <c:pt idx="249">
                <c:v>11.789400000000001</c:v>
              </c:pt>
              <c:pt idx="250">
                <c:v>11.8649</c:v>
              </c:pt>
              <c:pt idx="251">
                <c:v>11.847</c:v>
              </c:pt>
              <c:pt idx="252">
                <c:v>11.9278</c:v>
              </c:pt>
              <c:pt idx="253">
                <c:v>11.928000000000001</c:v>
              </c:pt>
              <c:pt idx="254">
                <c:v>11.901199999999999</c:v>
              </c:pt>
              <c:pt idx="255">
                <c:v>12.0106</c:v>
              </c:pt>
              <c:pt idx="256">
                <c:v>12.041600000000001</c:v>
              </c:pt>
              <c:pt idx="257">
                <c:v>12.094900000000001</c:v>
              </c:pt>
              <c:pt idx="258">
                <c:v>12.0791</c:v>
              </c:pt>
              <c:pt idx="259">
                <c:v>12.035500000000001</c:v>
              </c:pt>
              <c:pt idx="260">
                <c:v>12.0921</c:v>
              </c:pt>
              <c:pt idx="261">
                <c:v>12.0533</c:v>
              </c:pt>
              <c:pt idx="262">
                <c:v>12.0898</c:v>
              </c:pt>
              <c:pt idx="263">
                <c:v>12.0501</c:v>
              </c:pt>
              <c:pt idx="264">
                <c:v>12.041399999999999</c:v>
              </c:pt>
              <c:pt idx="265">
                <c:v>11.978300000000001</c:v>
              </c:pt>
              <c:pt idx="266">
                <c:v>12.0174</c:v>
              </c:pt>
              <c:pt idx="267">
                <c:v>12.0344</c:v>
              </c:pt>
              <c:pt idx="268">
                <c:v>12.025600000000001</c:v>
              </c:pt>
              <c:pt idx="269">
                <c:v>12.188000000000001</c:v>
              </c:pt>
              <c:pt idx="270">
                <c:v>12.1196</c:v>
              </c:pt>
              <c:pt idx="271">
                <c:v>11.9903</c:v>
              </c:pt>
              <c:pt idx="272">
                <c:v>11.5807</c:v>
              </c:pt>
              <c:pt idx="273">
                <c:v>11.7036</c:v>
              </c:pt>
              <c:pt idx="274">
                <c:v>11.812200000000001</c:v>
              </c:pt>
              <c:pt idx="275">
                <c:v>11.838800000000001</c:v>
              </c:pt>
              <c:pt idx="276">
                <c:v>11.833399999999999</c:v>
              </c:pt>
              <c:pt idx="277">
                <c:v>11.9223</c:v>
              </c:pt>
              <c:pt idx="278">
                <c:v>11.9666</c:v>
              </c:pt>
              <c:pt idx="279">
                <c:v>12.0617</c:v>
              </c:pt>
              <c:pt idx="280">
                <c:v>12.1296</c:v>
              </c:pt>
              <c:pt idx="281">
                <c:v>12.212300000000001</c:v>
              </c:pt>
              <c:pt idx="282">
                <c:v>12.4024</c:v>
              </c:pt>
              <c:pt idx="283">
                <c:v>12.4838</c:v>
              </c:pt>
              <c:pt idx="284">
                <c:v>12.5473</c:v>
              </c:pt>
              <c:pt idx="285">
                <c:v>11.9856</c:v>
              </c:pt>
              <c:pt idx="286">
                <c:v>12.096</c:v>
              </c:pt>
              <c:pt idx="287">
                <c:v>12.1317</c:v>
              </c:pt>
              <c:pt idx="288">
                <c:v>12.123900000000001</c:v>
              </c:pt>
              <c:pt idx="289">
                <c:v>11.9315</c:v>
              </c:pt>
              <c:pt idx="290">
                <c:v>12.022600000000001</c:v>
              </c:pt>
              <c:pt idx="291">
                <c:v>12.019299999999999</c:v>
              </c:pt>
              <c:pt idx="292">
                <c:v>12.0547</c:v>
              </c:pt>
              <c:pt idx="293">
                <c:v>11.959199999999999</c:v>
              </c:pt>
              <c:pt idx="294">
                <c:v>11.9552</c:v>
              </c:pt>
              <c:pt idx="295">
                <c:v>11.9689</c:v>
              </c:pt>
              <c:pt idx="296">
                <c:v>11.8933</c:v>
              </c:pt>
              <c:pt idx="297">
                <c:v>11.7744</c:v>
              </c:pt>
              <c:pt idx="298">
                <c:v>11.7736</c:v>
              </c:pt>
              <c:pt idx="299">
                <c:v>11.586399999999999</c:v>
              </c:pt>
              <c:pt idx="300">
                <c:v>11.72</c:v>
              </c:pt>
              <c:pt idx="301">
                <c:v>12.101699999999999</c:v>
              </c:pt>
              <c:pt idx="302">
                <c:v>12.103400000000001</c:v>
              </c:pt>
              <c:pt idx="303">
                <c:v>12.197699999999999</c:v>
              </c:pt>
              <c:pt idx="304">
                <c:v>12.2334</c:v>
              </c:pt>
              <c:pt idx="305">
                <c:v>12.3873</c:v>
              </c:pt>
              <c:pt idx="306">
                <c:v>12.3726</c:v>
              </c:pt>
              <c:pt idx="307">
                <c:v>12.474500000000001</c:v>
              </c:pt>
              <c:pt idx="308">
                <c:v>12.585699999999999</c:v>
              </c:pt>
              <c:pt idx="309">
                <c:v>12.6938</c:v>
              </c:pt>
              <c:pt idx="310">
                <c:v>12.754300000000001</c:v>
              </c:pt>
              <c:pt idx="311">
                <c:v>12.757400000000001</c:v>
              </c:pt>
              <c:pt idx="312">
                <c:v>12.5573</c:v>
              </c:pt>
              <c:pt idx="313">
                <c:v>12.497199999999999</c:v>
              </c:pt>
              <c:pt idx="314">
                <c:v>12.355499999999999</c:v>
              </c:pt>
              <c:pt idx="315">
                <c:v>12.208399999999999</c:v>
              </c:pt>
              <c:pt idx="316">
                <c:v>12.221399999999999</c:v>
              </c:pt>
              <c:pt idx="317">
                <c:v>12.2056</c:v>
              </c:pt>
              <c:pt idx="318">
                <c:v>12.229699999999999</c:v>
              </c:pt>
              <c:pt idx="319">
                <c:v>12.185600000000001</c:v>
              </c:pt>
              <c:pt idx="320">
                <c:v>12.2103</c:v>
              </c:pt>
              <c:pt idx="321">
                <c:v>12.2691</c:v>
              </c:pt>
              <c:pt idx="322">
                <c:v>12.216200000000001</c:v>
              </c:pt>
              <c:pt idx="323">
                <c:v>12.252599999999999</c:v>
              </c:pt>
              <c:pt idx="324">
                <c:v>12.2971</c:v>
              </c:pt>
              <c:pt idx="325">
                <c:v>12.2066</c:v>
              </c:pt>
              <c:pt idx="326">
                <c:v>12.27</c:v>
              </c:pt>
              <c:pt idx="327">
                <c:v>12.2553</c:v>
              </c:pt>
              <c:pt idx="328">
                <c:v>12.2324</c:v>
              </c:pt>
              <c:pt idx="329">
                <c:v>12.079599999999999</c:v>
              </c:pt>
              <c:pt idx="330">
                <c:v>12.137600000000001</c:v>
              </c:pt>
              <c:pt idx="331">
                <c:v>12.155799999999999</c:v>
              </c:pt>
              <c:pt idx="332">
                <c:v>12.251099999999999</c:v>
              </c:pt>
              <c:pt idx="333">
                <c:v>12.284599999999999</c:v>
              </c:pt>
              <c:pt idx="334">
                <c:v>12.2179</c:v>
              </c:pt>
              <c:pt idx="335">
                <c:v>12.121499999999999</c:v>
              </c:pt>
              <c:pt idx="336">
                <c:v>12.1897</c:v>
              </c:pt>
              <c:pt idx="337">
                <c:v>12.211399999999999</c:v>
              </c:pt>
              <c:pt idx="338">
                <c:v>12.2608</c:v>
              </c:pt>
              <c:pt idx="339">
                <c:v>12.195600000000001</c:v>
              </c:pt>
              <c:pt idx="340">
                <c:v>12.3436</c:v>
              </c:pt>
              <c:pt idx="341">
                <c:v>12.272500000000001</c:v>
              </c:pt>
              <c:pt idx="342">
                <c:v>12.1798</c:v>
              </c:pt>
              <c:pt idx="343">
                <c:v>12.0916</c:v>
              </c:pt>
              <c:pt idx="344">
                <c:v>12.0358</c:v>
              </c:pt>
              <c:pt idx="345">
                <c:v>11.179600000000001</c:v>
              </c:pt>
              <c:pt idx="346">
                <c:v>11.1378</c:v>
              </c:pt>
              <c:pt idx="347">
                <c:v>11.2272</c:v>
              </c:pt>
              <c:pt idx="348">
                <c:v>11.201499999999999</c:v>
              </c:pt>
              <c:pt idx="349">
                <c:v>11.154299999999999</c:v>
              </c:pt>
              <c:pt idx="350">
                <c:v>11.167199999999999</c:v>
              </c:pt>
              <c:pt idx="351">
                <c:v>11.149900000000001</c:v>
              </c:pt>
              <c:pt idx="352">
                <c:v>11.127599999999999</c:v>
              </c:pt>
              <c:pt idx="353">
                <c:v>11.140700000000001</c:v>
              </c:pt>
              <c:pt idx="354">
                <c:v>11.0467</c:v>
              </c:pt>
              <c:pt idx="355">
                <c:v>11.068300000000001</c:v>
              </c:pt>
              <c:pt idx="356">
                <c:v>11.0593</c:v>
              </c:pt>
              <c:pt idx="357">
                <c:v>11.4076</c:v>
              </c:pt>
              <c:pt idx="358">
                <c:v>11.4703</c:v>
              </c:pt>
              <c:pt idx="359">
                <c:v>11.541499999999999</c:v>
              </c:pt>
              <c:pt idx="360">
                <c:v>11.6456</c:v>
              </c:pt>
              <c:pt idx="361">
                <c:v>11.6599</c:v>
              </c:pt>
              <c:pt idx="362">
                <c:v>11.800599999999999</c:v>
              </c:pt>
              <c:pt idx="363">
                <c:v>11.7849</c:v>
              </c:pt>
              <c:pt idx="364">
                <c:v>11.7864</c:v>
              </c:pt>
              <c:pt idx="365">
                <c:v>11.7471</c:v>
              </c:pt>
              <c:pt idx="366">
                <c:v>11.7409</c:v>
              </c:pt>
              <c:pt idx="367">
                <c:v>11.773899999999999</c:v>
              </c:pt>
              <c:pt idx="368">
                <c:v>11.606</c:v>
              </c:pt>
              <c:pt idx="369">
                <c:v>11.6084</c:v>
              </c:pt>
              <c:pt idx="370">
                <c:v>11.472799999999999</c:v>
              </c:pt>
              <c:pt idx="371">
                <c:v>11.47</c:v>
              </c:pt>
              <c:pt idx="372">
                <c:v>11.4666</c:v>
              </c:pt>
              <c:pt idx="373">
                <c:v>11.472799999999999</c:v>
              </c:pt>
              <c:pt idx="374">
                <c:v>11.4901</c:v>
              </c:pt>
              <c:pt idx="375">
                <c:v>11.4543</c:v>
              </c:pt>
              <c:pt idx="376">
                <c:v>11.468299999999999</c:v>
              </c:pt>
              <c:pt idx="377">
                <c:v>11.444699999999999</c:v>
              </c:pt>
              <c:pt idx="378">
                <c:v>11.440300000000001</c:v>
              </c:pt>
              <c:pt idx="379">
                <c:v>11.6555</c:v>
              </c:pt>
              <c:pt idx="380">
                <c:v>11.706200000000001</c:v>
              </c:pt>
              <c:pt idx="381">
                <c:v>11.7347</c:v>
              </c:pt>
              <c:pt idx="382">
                <c:v>11.7826</c:v>
              </c:pt>
              <c:pt idx="383">
                <c:v>11.7827</c:v>
              </c:pt>
              <c:pt idx="384">
                <c:v>11.6852</c:v>
              </c:pt>
              <c:pt idx="385">
                <c:v>11.7325</c:v>
              </c:pt>
              <c:pt idx="386">
                <c:v>11.6911</c:v>
              </c:pt>
              <c:pt idx="387">
                <c:v>11.569800000000001</c:v>
              </c:pt>
              <c:pt idx="388">
                <c:v>11.671200000000001</c:v>
              </c:pt>
              <c:pt idx="389">
                <c:v>11.815</c:v>
              </c:pt>
              <c:pt idx="390">
                <c:v>11.8399</c:v>
              </c:pt>
              <c:pt idx="391">
                <c:v>11.917999999999999</c:v>
              </c:pt>
              <c:pt idx="392">
                <c:v>12.032999999999999</c:v>
              </c:pt>
              <c:pt idx="393">
                <c:v>12.0663</c:v>
              </c:pt>
              <c:pt idx="394">
                <c:v>12.0946</c:v>
              </c:pt>
              <c:pt idx="395">
                <c:v>12.0695</c:v>
              </c:pt>
              <c:pt idx="396">
                <c:v>12.1472</c:v>
              </c:pt>
              <c:pt idx="397">
                <c:v>12.0809</c:v>
              </c:pt>
              <c:pt idx="398">
                <c:v>12.105600000000001</c:v>
              </c:pt>
              <c:pt idx="399">
                <c:v>12.167299999999999</c:v>
              </c:pt>
              <c:pt idx="400">
                <c:v>12.2342</c:v>
              </c:pt>
              <c:pt idx="401">
                <c:v>12.1936</c:v>
              </c:pt>
              <c:pt idx="402">
                <c:v>12.124000000000001</c:v>
              </c:pt>
              <c:pt idx="403">
                <c:v>12.2166</c:v>
              </c:pt>
              <c:pt idx="404">
                <c:v>12.2239</c:v>
              </c:pt>
              <c:pt idx="405">
                <c:v>12.2997</c:v>
              </c:pt>
              <c:pt idx="406">
                <c:v>12.379099999999999</c:v>
              </c:pt>
              <c:pt idx="407">
                <c:v>12.4253</c:v>
              </c:pt>
              <c:pt idx="408">
                <c:v>12.44</c:v>
              </c:pt>
              <c:pt idx="409">
                <c:v>12.4415</c:v>
              </c:pt>
              <c:pt idx="410">
                <c:v>12.4779</c:v>
              </c:pt>
              <c:pt idx="411">
                <c:v>12.5261</c:v>
              </c:pt>
              <c:pt idx="412">
                <c:v>12.4443</c:v>
              </c:pt>
              <c:pt idx="413">
                <c:v>12.591699999999999</c:v>
              </c:pt>
              <c:pt idx="414">
                <c:v>12.5457</c:v>
              </c:pt>
              <c:pt idx="415">
                <c:v>12.6426</c:v>
              </c:pt>
              <c:pt idx="416">
                <c:v>12.6991</c:v>
              </c:pt>
              <c:pt idx="417">
                <c:v>12.5999</c:v>
              </c:pt>
              <c:pt idx="418">
                <c:v>12.6088</c:v>
              </c:pt>
              <c:pt idx="419">
                <c:v>12.6313</c:v>
              </c:pt>
              <c:pt idx="420">
                <c:v>12.5137</c:v>
              </c:pt>
              <c:pt idx="421">
                <c:v>12.5556</c:v>
              </c:pt>
              <c:pt idx="422">
                <c:v>12.7059</c:v>
              </c:pt>
              <c:pt idx="423">
                <c:v>12.580500000000001</c:v>
              </c:pt>
              <c:pt idx="424">
                <c:v>12.7585</c:v>
              </c:pt>
              <c:pt idx="425">
                <c:v>13.484</c:v>
              </c:pt>
              <c:pt idx="426">
                <c:v>13.510899999999999</c:v>
              </c:pt>
              <c:pt idx="427">
                <c:v>13.370799999999999</c:v>
              </c:pt>
              <c:pt idx="428">
                <c:v>13.3698</c:v>
              </c:pt>
              <c:pt idx="429">
                <c:v>13.443300000000001</c:v>
              </c:pt>
              <c:pt idx="430">
                <c:v>13.602600000000001</c:v>
              </c:pt>
              <c:pt idx="431">
                <c:v>13.714499999999999</c:v>
              </c:pt>
              <c:pt idx="432">
                <c:v>13.9254</c:v>
              </c:pt>
              <c:pt idx="433">
                <c:v>13.9068</c:v>
              </c:pt>
              <c:pt idx="434">
                <c:v>13.800599999999999</c:v>
              </c:pt>
              <c:pt idx="435">
                <c:v>13.767300000000001</c:v>
              </c:pt>
              <c:pt idx="436">
                <c:v>13.681900000000001</c:v>
              </c:pt>
              <c:pt idx="437">
                <c:v>13.7339</c:v>
              </c:pt>
              <c:pt idx="438">
                <c:v>13.754099999999999</c:v>
              </c:pt>
              <c:pt idx="439">
                <c:v>13.8057</c:v>
              </c:pt>
              <c:pt idx="440">
                <c:v>13.845499999999999</c:v>
              </c:pt>
              <c:pt idx="441">
                <c:v>13.7661</c:v>
              </c:pt>
              <c:pt idx="442">
                <c:v>13.6798</c:v>
              </c:pt>
              <c:pt idx="443">
                <c:v>13.819699999999999</c:v>
              </c:pt>
              <c:pt idx="444">
                <c:v>13.702299999999999</c:v>
              </c:pt>
              <c:pt idx="445">
                <c:v>13.435600000000001</c:v>
              </c:pt>
              <c:pt idx="446">
                <c:v>12.9902</c:v>
              </c:pt>
              <c:pt idx="447">
                <c:v>12.4642</c:v>
              </c:pt>
              <c:pt idx="448">
                <c:v>12.7475</c:v>
              </c:pt>
              <c:pt idx="449">
                <c:v>12.539199999999999</c:v>
              </c:pt>
              <c:pt idx="450">
                <c:v>13.066700000000001</c:v>
              </c:pt>
              <c:pt idx="451">
                <c:v>13.15</c:v>
              </c:pt>
              <c:pt idx="452">
                <c:v>13.422599999999999</c:v>
              </c:pt>
              <c:pt idx="453">
                <c:v>13.4816</c:v>
              </c:pt>
              <c:pt idx="454">
                <c:v>13.5489</c:v>
              </c:pt>
              <c:pt idx="455">
                <c:v>13.500500000000001</c:v>
              </c:pt>
              <c:pt idx="456">
                <c:v>13.501799999999999</c:v>
              </c:pt>
              <c:pt idx="457">
                <c:v>13.512600000000001</c:v>
              </c:pt>
              <c:pt idx="458">
                <c:v>13.597799999999999</c:v>
              </c:pt>
              <c:pt idx="459">
                <c:v>13.686199999999999</c:v>
              </c:pt>
              <c:pt idx="460">
                <c:v>13.7788</c:v>
              </c:pt>
              <c:pt idx="461">
                <c:v>13.7737</c:v>
              </c:pt>
              <c:pt idx="462">
                <c:v>13.8261</c:v>
              </c:pt>
              <c:pt idx="463">
                <c:v>13.8612</c:v>
              </c:pt>
              <c:pt idx="464">
                <c:v>13.831099999999999</c:v>
              </c:pt>
              <c:pt idx="465">
                <c:v>13.7715</c:v>
              </c:pt>
              <c:pt idx="466">
                <c:v>13.912000000000001</c:v>
              </c:pt>
              <c:pt idx="467">
                <c:v>13.8719</c:v>
              </c:pt>
              <c:pt idx="468">
                <c:v>13.8813</c:v>
              </c:pt>
              <c:pt idx="469">
                <c:v>13.873100000000001</c:v>
              </c:pt>
              <c:pt idx="470">
                <c:v>13.8543</c:v>
              </c:pt>
              <c:pt idx="471">
                <c:v>13.948499999999999</c:v>
              </c:pt>
              <c:pt idx="472">
                <c:v>13.9849</c:v>
              </c:pt>
              <c:pt idx="473">
                <c:v>14.0395</c:v>
              </c:pt>
              <c:pt idx="474">
                <c:v>14.0288</c:v>
              </c:pt>
              <c:pt idx="475">
                <c:v>12.7539</c:v>
              </c:pt>
              <c:pt idx="476">
                <c:v>12.764099999999999</c:v>
              </c:pt>
              <c:pt idx="477">
                <c:v>12.7707</c:v>
              </c:pt>
              <c:pt idx="478">
                <c:v>12.843999999999999</c:v>
              </c:pt>
              <c:pt idx="479">
                <c:v>12.8185</c:v>
              </c:pt>
              <c:pt idx="480">
                <c:v>12.704700000000001</c:v>
              </c:pt>
              <c:pt idx="481">
                <c:v>12.7201</c:v>
              </c:pt>
              <c:pt idx="482">
                <c:v>12.7463</c:v>
              </c:pt>
              <c:pt idx="483">
                <c:v>12.665900000000001</c:v>
              </c:pt>
              <c:pt idx="484">
                <c:v>12.7432</c:v>
              </c:pt>
              <c:pt idx="485">
                <c:v>12.750299999999999</c:v>
              </c:pt>
              <c:pt idx="486">
                <c:v>12.610200000000001</c:v>
              </c:pt>
              <c:pt idx="487">
                <c:v>12.6546</c:v>
              </c:pt>
              <c:pt idx="488">
                <c:v>12.6244</c:v>
              </c:pt>
              <c:pt idx="489">
                <c:v>12.7902</c:v>
              </c:pt>
              <c:pt idx="490">
                <c:v>12.8179</c:v>
              </c:pt>
              <c:pt idx="491">
                <c:v>12.7683</c:v>
              </c:pt>
              <c:pt idx="492">
                <c:v>12.812799999999999</c:v>
              </c:pt>
              <c:pt idx="493">
                <c:v>12.9109</c:v>
              </c:pt>
              <c:pt idx="494">
                <c:v>12.905200000000001</c:v>
              </c:pt>
              <c:pt idx="495">
                <c:v>12.8241</c:v>
              </c:pt>
              <c:pt idx="496">
                <c:v>12.659000000000001</c:v>
              </c:pt>
              <c:pt idx="497">
                <c:v>12.6761</c:v>
              </c:pt>
              <c:pt idx="498">
                <c:v>12.5405</c:v>
              </c:pt>
              <c:pt idx="499">
                <c:v>12.4696</c:v>
              </c:pt>
              <c:pt idx="500">
                <c:v>12.410600000000001</c:v>
              </c:pt>
              <c:pt idx="501">
                <c:v>12.492100000000001</c:v>
              </c:pt>
              <c:pt idx="502">
                <c:v>12.766</c:v>
              </c:pt>
              <c:pt idx="503">
                <c:v>13.1396</c:v>
              </c:pt>
              <c:pt idx="504">
                <c:v>13.129200000000001</c:v>
              </c:pt>
              <c:pt idx="505">
                <c:v>13.2372</c:v>
              </c:pt>
              <c:pt idx="506">
                <c:v>13.222200000000001</c:v>
              </c:pt>
              <c:pt idx="507">
                <c:v>13.387499999999999</c:v>
              </c:pt>
              <c:pt idx="508">
                <c:v>13.4018</c:v>
              </c:pt>
              <c:pt idx="509">
                <c:v>13.397600000000001</c:v>
              </c:pt>
              <c:pt idx="510">
                <c:v>13.558400000000001</c:v>
              </c:pt>
              <c:pt idx="511">
                <c:v>13.5459</c:v>
              </c:pt>
              <c:pt idx="512">
                <c:v>13.550800000000001</c:v>
              </c:pt>
              <c:pt idx="513">
                <c:v>13.514799999999999</c:v>
              </c:pt>
              <c:pt idx="514">
                <c:v>13.5762</c:v>
              </c:pt>
              <c:pt idx="515">
                <c:v>13.5532</c:v>
              </c:pt>
              <c:pt idx="516">
                <c:v>13.5151</c:v>
              </c:pt>
              <c:pt idx="517">
                <c:v>13.4877</c:v>
              </c:pt>
              <c:pt idx="518">
                <c:v>13.4918</c:v>
              </c:pt>
              <c:pt idx="519">
                <c:v>13.459899999999999</c:v>
              </c:pt>
              <c:pt idx="520">
                <c:v>13.566599999999999</c:v>
              </c:pt>
              <c:pt idx="521">
                <c:v>13.698700000000001</c:v>
              </c:pt>
              <c:pt idx="522">
                <c:v>13.736700000000001</c:v>
              </c:pt>
              <c:pt idx="523">
                <c:v>13.6892</c:v>
              </c:pt>
              <c:pt idx="524">
                <c:v>13.8329</c:v>
              </c:pt>
              <c:pt idx="525">
                <c:v>13.831</c:v>
              </c:pt>
              <c:pt idx="526">
                <c:v>13.7803</c:v>
              </c:pt>
              <c:pt idx="527">
                <c:v>13.676299999999999</c:v>
              </c:pt>
              <c:pt idx="528">
                <c:v>13.6637</c:v>
              </c:pt>
              <c:pt idx="529">
                <c:v>13.7104</c:v>
              </c:pt>
              <c:pt idx="530">
                <c:v>13.681800000000001</c:v>
              </c:pt>
              <c:pt idx="531">
                <c:v>13.649900000000001</c:v>
              </c:pt>
              <c:pt idx="532">
                <c:v>13.7233</c:v>
              </c:pt>
              <c:pt idx="533">
                <c:v>13.808999999999999</c:v>
              </c:pt>
              <c:pt idx="534">
                <c:v>13.9223</c:v>
              </c:pt>
              <c:pt idx="535">
                <c:v>13.998100000000001</c:v>
              </c:pt>
              <c:pt idx="536">
                <c:v>14.041399999999999</c:v>
              </c:pt>
              <c:pt idx="537">
                <c:v>13.976100000000001</c:v>
              </c:pt>
              <c:pt idx="538">
                <c:v>14.021800000000001</c:v>
              </c:pt>
              <c:pt idx="539">
                <c:v>14.1219</c:v>
              </c:pt>
              <c:pt idx="540">
                <c:v>14.0565</c:v>
              </c:pt>
              <c:pt idx="541">
                <c:v>14.0709</c:v>
              </c:pt>
              <c:pt idx="542">
                <c:v>13.978199999999999</c:v>
              </c:pt>
              <c:pt idx="543">
                <c:v>13.181800000000001</c:v>
              </c:pt>
              <c:pt idx="544">
                <c:v>13.132300000000001</c:v>
              </c:pt>
              <c:pt idx="545">
                <c:v>13.1873</c:v>
              </c:pt>
              <c:pt idx="546">
                <c:v>13.2744</c:v>
              </c:pt>
              <c:pt idx="547">
                <c:v>13.238200000000001</c:v>
              </c:pt>
              <c:pt idx="548">
                <c:v>13.1676</c:v>
              </c:pt>
              <c:pt idx="549">
                <c:v>13.0403</c:v>
              </c:pt>
              <c:pt idx="550">
                <c:v>13.011200000000001</c:v>
              </c:pt>
              <c:pt idx="551">
                <c:v>12.9741</c:v>
              </c:pt>
              <c:pt idx="552">
                <c:v>12.971</c:v>
              </c:pt>
              <c:pt idx="553">
                <c:v>12.925800000000001</c:v>
              </c:pt>
              <c:pt idx="554">
                <c:v>12.9392</c:v>
              </c:pt>
              <c:pt idx="555">
                <c:v>12.8802</c:v>
              </c:pt>
              <c:pt idx="556">
                <c:v>12.9773</c:v>
              </c:pt>
              <c:pt idx="557">
                <c:v>13.0426</c:v>
              </c:pt>
              <c:pt idx="558">
                <c:v>13.0801</c:v>
              </c:pt>
              <c:pt idx="559">
                <c:v>13.078200000000001</c:v>
              </c:pt>
              <c:pt idx="560">
                <c:v>13.1045</c:v>
              </c:pt>
              <c:pt idx="561">
                <c:v>13.1609</c:v>
              </c:pt>
              <c:pt idx="562">
                <c:v>13.2263</c:v>
              </c:pt>
              <c:pt idx="563">
                <c:v>13.2613</c:v>
              </c:pt>
              <c:pt idx="564">
                <c:v>13.295299999999999</c:v>
              </c:pt>
              <c:pt idx="565">
                <c:v>13.3451</c:v>
              </c:pt>
              <c:pt idx="566">
                <c:v>13.407999999999999</c:v>
              </c:pt>
              <c:pt idx="567">
                <c:v>13.473100000000001</c:v>
              </c:pt>
              <c:pt idx="568">
                <c:v>13.539300000000001</c:v>
              </c:pt>
              <c:pt idx="569">
                <c:v>13.654199999999999</c:v>
              </c:pt>
              <c:pt idx="570">
                <c:v>13.4506</c:v>
              </c:pt>
              <c:pt idx="571">
                <c:v>13.5366</c:v>
              </c:pt>
              <c:pt idx="572">
                <c:v>13.622</c:v>
              </c:pt>
              <c:pt idx="573">
                <c:v>13.700799999999999</c:v>
              </c:pt>
              <c:pt idx="574">
                <c:v>13.808400000000001</c:v>
              </c:pt>
              <c:pt idx="575">
                <c:v>13.7202</c:v>
              </c:pt>
              <c:pt idx="576">
                <c:v>13.8133</c:v>
              </c:pt>
              <c:pt idx="577">
                <c:v>13.8439</c:v>
              </c:pt>
              <c:pt idx="578">
                <c:v>13.831300000000001</c:v>
              </c:pt>
              <c:pt idx="579">
                <c:v>13.9238</c:v>
              </c:pt>
              <c:pt idx="580">
                <c:v>13.880599999999999</c:v>
              </c:pt>
              <c:pt idx="581">
                <c:v>13.8089</c:v>
              </c:pt>
              <c:pt idx="582">
                <c:v>13.8302</c:v>
              </c:pt>
              <c:pt idx="583">
                <c:v>13.789199999999999</c:v>
              </c:pt>
              <c:pt idx="584">
                <c:v>13.8926</c:v>
              </c:pt>
              <c:pt idx="585">
                <c:v>14.011900000000001</c:v>
              </c:pt>
              <c:pt idx="586">
                <c:v>13.830500000000001</c:v>
              </c:pt>
              <c:pt idx="587">
                <c:v>13.904999999999999</c:v>
              </c:pt>
              <c:pt idx="588">
                <c:v>13.7232</c:v>
              </c:pt>
              <c:pt idx="589">
                <c:v>13.7949</c:v>
              </c:pt>
              <c:pt idx="590">
                <c:v>13.9192</c:v>
              </c:pt>
              <c:pt idx="591">
                <c:v>13.9466</c:v>
              </c:pt>
              <c:pt idx="592">
                <c:v>13.824999999999999</c:v>
              </c:pt>
              <c:pt idx="593">
                <c:v>13.9679</c:v>
              </c:pt>
              <c:pt idx="594">
                <c:v>14.0611</c:v>
              </c:pt>
              <c:pt idx="595">
                <c:v>13.8919</c:v>
              </c:pt>
              <c:pt idx="596">
                <c:v>13.8127</c:v>
              </c:pt>
              <c:pt idx="597">
                <c:v>13.7493</c:v>
              </c:pt>
              <c:pt idx="598">
                <c:v>13.5837</c:v>
              </c:pt>
              <c:pt idx="599">
                <c:v>13.5875</c:v>
              </c:pt>
              <c:pt idx="600">
                <c:v>13.6952</c:v>
              </c:pt>
              <c:pt idx="601">
                <c:v>13.651999999999999</c:v>
              </c:pt>
              <c:pt idx="602">
                <c:v>13.771699999999999</c:v>
              </c:pt>
              <c:pt idx="603">
                <c:v>13.8483</c:v>
              </c:pt>
              <c:pt idx="604">
                <c:v>13.916600000000001</c:v>
              </c:pt>
              <c:pt idx="605">
                <c:v>13.961399999999999</c:v>
              </c:pt>
              <c:pt idx="606">
                <c:v>13.8088</c:v>
              </c:pt>
              <c:pt idx="607">
                <c:v>13.7585</c:v>
              </c:pt>
              <c:pt idx="608">
                <c:v>13.6036</c:v>
              </c:pt>
              <c:pt idx="609">
                <c:v>13.6873</c:v>
              </c:pt>
              <c:pt idx="610">
                <c:v>12.6149</c:v>
              </c:pt>
              <c:pt idx="611">
                <c:v>12.3873</c:v>
              </c:pt>
              <c:pt idx="612">
                <c:v>12.805899999999999</c:v>
              </c:pt>
              <c:pt idx="613">
                <c:v>12.8089</c:v>
              </c:pt>
              <c:pt idx="614">
                <c:v>12.937900000000001</c:v>
              </c:pt>
              <c:pt idx="615">
                <c:v>12.840199999999999</c:v>
              </c:pt>
              <c:pt idx="616">
                <c:v>12.8817</c:v>
              </c:pt>
              <c:pt idx="617">
                <c:v>12.9434</c:v>
              </c:pt>
              <c:pt idx="618">
                <c:v>12.867699999999999</c:v>
              </c:pt>
              <c:pt idx="619">
                <c:v>12.9473</c:v>
              </c:pt>
              <c:pt idx="620">
                <c:v>12.975300000000001</c:v>
              </c:pt>
              <c:pt idx="621">
                <c:v>13.083399999999999</c:v>
              </c:pt>
              <c:pt idx="622">
                <c:v>12.9963</c:v>
              </c:pt>
              <c:pt idx="623">
                <c:v>13.053900000000001</c:v>
              </c:pt>
              <c:pt idx="624">
                <c:v>13.121600000000001</c:v>
              </c:pt>
              <c:pt idx="625">
                <c:v>13.301500000000001</c:v>
              </c:pt>
              <c:pt idx="626">
                <c:v>13.348599999999999</c:v>
              </c:pt>
              <c:pt idx="627">
                <c:v>13.3353</c:v>
              </c:pt>
              <c:pt idx="628">
                <c:v>13.283799999999999</c:v>
              </c:pt>
              <c:pt idx="629">
                <c:v>13.287699999999999</c:v>
              </c:pt>
              <c:pt idx="630">
                <c:v>13.340199999999999</c:v>
              </c:pt>
              <c:pt idx="631">
                <c:v>13.357900000000001</c:v>
              </c:pt>
              <c:pt idx="632">
                <c:v>13.537699999999999</c:v>
              </c:pt>
              <c:pt idx="633">
                <c:v>13.5746</c:v>
              </c:pt>
              <c:pt idx="634">
                <c:v>13.601599999999999</c:v>
              </c:pt>
              <c:pt idx="635">
                <c:v>13.5814</c:v>
              </c:pt>
              <c:pt idx="636">
                <c:v>13.573600000000001</c:v>
              </c:pt>
              <c:pt idx="637">
                <c:v>13.4826</c:v>
              </c:pt>
              <c:pt idx="638">
                <c:v>13.4758</c:v>
              </c:pt>
              <c:pt idx="639">
                <c:v>13.473800000000001</c:v>
              </c:pt>
              <c:pt idx="640">
                <c:v>13.5511</c:v>
              </c:pt>
              <c:pt idx="641">
                <c:v>13.661300000000001</c:v>
              </c:pt>
              <c:pt idx="642">
                <c:v>13.6907</c:v>
              </c:pt>
              <c:pt idx="643">
                <c:v>13.8398</c:v>
              </c:pt>
              <c:pt idx="644">
                <c:v>13.8889</c:v>
              </c:pt>
              <c:pt idx="645">
                <c:v>13.8102</c:v>
              </c:pt>
              <c:pt idx="646">
                <c:v>13.864599999999999</c:v>
              </c:pt>
              <c:pt idx="647">
                <c:v>14.1412</c:v>
              </c:pt>
              <c:pt idx="648">
                <c:v>14.279</c:v>
              </c:pt>
              <c:pt idx="649">
                <c:v>14.248200000000001</c:v>
              </c:pt>
              <c:pt idx="650">
                <c:v>14.2393</c:v>
              </c:pt>
              <c:pt idx="651">
                <c:v>14.208299999999999</c:v>
              </c:pt>
              <c:pt idx="652">
                <c:v>14.2858</c:v>
              </c:pt>
              <c:pt idx="653">
                <c:v>14.3179</c:v>
              </c:pt>
              <c:pt idx="654">
                <c:v>14.3667</c:v>
              </c:pt>
              <c:pt idx="655">
                <c:v>14.5952</c:v>
              </c:pt>
              <c:pt idx="656">
                <c:v>14.625400000000001</c:v>
              </c:pt>
              <c:pt idx="657">
                <c:v>14.930199999999999</c:v>
              </c:pt>
              <c:pt idx="658">
                <c:v>14.942399999999999</c:v>
              </c:pt>
              <c:pt idx="659">
                <c:v>15.131600000000001</c:v>
              </c:pt>
              <c:pt idx="660">
                <c:v>15.0863</c:v>
              </c:pt>
              <c:pt idx="661">
                <c:v>14.7056</c:v>
              </c:pt>
              <c:pt idx="662">
                <c:v>14.6182</c:v>
              </c:pt>
              <c:pt idx="663">
                <c:v>14.856199999999999</c:v>
              </c:pt>
              <c:pt idx="664">
                <c:v>14.897</c:v>
              </c:pt>
              <c:pt idx="665">
                <c:v>14.600199999999999</c:v>
              </c:pt>
              <c:pt idx="666">
                <c:v>14.7621</c:v>
              </c:pt>
              <c:pt idx="667">
                <c:v>14.883900000000001</c:v>
              </c:pt>
              <c:pt idx="668">
                <c:v>14.8872</c:v>
              </c:pt>
              <c:pt idx="669">
                <c:v>14.8972</c:v>
              </c:pt>
              <c:pt idx="670">
                <c:v>15.0296</c:v>
              </c:pt>
              <c:pt idx="671">
                <c:v>14.8332</c:v>
              </c:pt>
              <c:pt idx="672">
                <c:v>14.8064</c:v>
              </c:pt>
              <c:pt idx="673">
                <c:v>14.618</c:v>
              </c:pt>
              <c:pt idx="674">
                <c:v>14.9069</c:v>
              </c:pt>
              <c:pt idx="675">
                <c:v>14.663600000000001</c:v>
              </c:pt>
              <c:pt idx="676">
                <c:v>14.791</c:v>
              </c:pt>
              <c:pt idx="677">
                <c:v>14.996600000000001</c:v>
              </c:pt>
              <c:pt idx="678">
                <c:v>14.9458</c:v>
              </c:pt>
              <c:pt idx="679">
                <c:v>15.0687</c:v>
              </c:pt>
              <c:pt idx="680">
                <c:v>14.9209</c:v>
              </c:pt>
              <c:pt idx="681">
                <c:v>14.952199999999999</c:v>
              </c:pt>
              <c:pt idx="682">
                <c:v>14.595499999999999</c:v>
              </c:pt>
              <c:pt idx="683">
                <c:v>13.999700000000001</c:v>
              </c:pt>
              <c:pt idx="684">
                <c:v>14.1976</c:v>
              </c:pt>
              <c:pt idx="685">
                <c:v>14.079499999999999</c:v>
              </c:pt>
              <c:pt idx="686">
                <c:v>13.7958</c:v>
              </c:pt>
              <c:pt idx="687">
                <c:v>13.7607</c:v>
              </c:pt>
              <c:pt idx="688">
                <c:v>13.5406</c:v>
              </c:pt>
              <c:pt idx="689">
                <c:v>13.0494</c:v>
              </c:pt>
              <c:pt idx="690">
                <c:v>12.827299999999999</c:v>
              </c:pt>
              <c:pt idx="691">
                <c:v>12.6065</c:v>
              </c:pt>
              <c:pt idx="692">
                <c:v>12.7197</c:v>
              </c:pt>
              <c:pt idx="693">
                <c:v>12.875500000000001</c:v>
              </c:pt>
              <c:pt idx="694">
                <c:v>12.6759</c:v>
              </c:pt>
              <c:pt idx="695">
                <c:v>12.4899</c:v>
              </c:pt>
              <c:pt idx="696">
                <c:v>12.4221</c:v>
              </c:pt>
              <c:pt idx="697">
                <c:v>12.4747</c:v>
              </c:pt>
              <c:pt idx="698">
                <c:v>12.405799999999999</c:v>
              </c:pt>
              <c:pt idx="699">
                <c:v>12.734299999999999</c:v>
              </c:pt>
              <c:pt idx="700">
                <c:v>12.5717</c:v>
              </c:pt>
              <c:pt idx="701">
                <c:v>12.485799999999999</c:v>
              </c:pt>
              <c:pt idx="702">
                <c:v>12.4536</c:v>
              </c:pt>
              <c:pt idx="703">
                <c:v>12.64</c:v>
              </c:pt>
              <c:pt idx="704">
                <c:v>13.0021</c:v>
              </c:pt>
              <c:pt idx="705">
                <c:v>12.928800000000001</c:v>
              </c:pt>
              <c:pt idx="706">
                <c:v>12.9155</c:v>
              </c:pt>
              <c:pt idx="707">
                <c:v>12.960599999999999</c:v>
              </c:pt>
              <c:pt idx="708">
                <c:v>12.8103</c:v>
              </c:pt>
              <c:pt idx="709">
                <c:v>13.5379</c:v>
              </c:pt>
              <c:pt idx="710">
                <c:v>13.428100000000001</c:v>
              </c:pt>
              <c:pt idx="711">
                <c:v>13.5458</c:v>
              </c:pt>
              <c:pt idx="712">
                <c:v>13.553699999999999</c:v>
              </c:pt>
              <c:pt idx="713">
                <c:v>13.7521</c:v>
              </c:pt>
              <c:pt idx="714">
                <c:v>13.6433</c:v>
              </c:pt>
              <c:pt idx="715">
                <c:v>13.552199999999999</c:v>
              </c:pt>
              <c:pt idx="716">
                <c:v>13.8314</c:v>
              </c:pt>
              <c:pt idx="717">
                <c:v>13.542</c:v>
              </c:pt>
              <c:pt idx="718">
                <c:v>13.4245</c:v>
              </c:pt>
              <c:pt idx="719">
                <c:v>13.305</c:v>
              </c:pt>
              <c:pt idx="720">
                <c:v>13.139200000000001</c:v>
              </c:pt>
              <c:pt idx="721">
                <c:v>13.1205</c:v>
              </c:pt>
              <c:pt idx="722">
                <c:v>13.148999999999999</c:v>
              </c:pt>
              <c:pt idx="723">
                <c:v>13.0008</c:v>
              </c:pt>
              <c:pt idx="724">
                <c:v>12.9983</c:v>
              </c:pt>
              <c:pt idx="725">
                <c:v>12.9559</c:v>
              </c:pt>
              <c:pt idx="726">
                <c:v>13.0091</c:v>
              </c:pt>
              <c:pt idx="727">
                <c:v>12.9169</c:v>
              </c:pt>
              <c:pt idx="728">
                <c:v>12.9444</c:v>
              </c:pt>
              <c:pt idx="729">
                <c:v>13.3314</c:v>
              </c:pt>
              <c:pt idx="730">
                <c:v>13.3948</c:v>
              </c:pt>
              <c:pt idx="731">
                <c:v>13.2841</c:v>
              </c:pt>
              <c:pt idx="732">
                <c:v>13.351000000000001</c:v>
              </c:pt>
              <c:pt idx="733">
                <c:v>13.0724</c:v>
              </c:pt>
              <c:pt idx="734">
                <c:v>13.1182</c:v>
              </c:pt>
              <c:pt idx="735">
                <c:v>13.1334</c:v>
              </c:pt>
              <c:pt idx="736">
                <c:v>12.8462</c:v>
              </c:pt>
              <c:pt idx="737">
                <c:v>12.8165</c:v>
              </c:pt>
              <c:pt idx="738">
                <c:v>12.702500000000001</c:v>
              </c:pt>
              <c:pt idx="739">
                <c:v>12.838800000000001</c:v>
              </c:pt>
              <c:pt idx="740">
                <c:v>12.775</c:v>
              </c:pt>
              <c:pt idx="741">
                <c:v>12.813499999999999</c:v>
              </c:pt>
              <c:pt idx="742">
                <c:v>13.063800000000001</c:v>
              </c:pt>
              <c:pt idx="743">
                <c:v>13.0214</c:v>
              </c:pt>
              <c:pt idx="744">
                <c:v>13.0489</c:v>
              </c:pt>
              <c:pt idx="745">
                <c:v>13.052300000000001</c:v>
              </c:pt>
              <c:pt idx="746">
                <c:v>13.098800000000001</c:v>
              </c:pt>
              <c:pt idx="747">
                <c:v>12.83</c:v>
              </c:pt>
              <c:pt idx="748">
                <c:v>12.984400000000001</c:v>
              </c:pt>
              <c:pt idx="749">
                <c:v>12.892099999999999</c:v>
              </c:pt>
              <c:pt idx="750">
                <c:v>12.8529</c:v>
              </c:pt>
              <c:pt idx="751">
                <c:v>12.709199999999999</c:v>
              </c:pt>
              <c:pt idx="752">
                <c:v>12.647600000000001</c:v>
              </c:pt>
              <c:pt idx="753">
                <c:v>12.763</c:v>
              </c:pt>
              <c:pt idx="754">
                <c:v>12.5909</c:v>
              </c:pt>
              <c:pt idx="755">
                <c:v>12.6393</c:v>
              </c:pt>
              <c:pt idx="756">
                <c:v>12.9556</c:v>
              </c:pt>
              <c:pt idx="757">
                <c:v>13.209300000000001</c:v>
              </c:pt>
              <c:pt idx="758">
                <c:v>13.303699999999999</c:v>
              </c:pt>
              <c:pt idx="759">
                <c:v>13.357900000000001</c:v>
              </c:pt>
              <c:pt idx="760">
                <c:v>13.2342</c:v>
              </c:pt>
              <c:pt idx="761">
                <c:v>13.2781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ax val="4611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3.6356999999999999</c:v>
              </c:pt>
              <c:pt idx="1">
                <c:v>3.6356999999999999</c:v>
              </c:pt>
              <c:pt idx="2">
                <c:v>3.6373000000000002</c:v>
              </c:pt>
              <c:pt idx="3">
                <c:v>3.6303000000000001</c:v>
              </c:pt>
              <c:pt idx="4">
                <c:v>3.6139000000000001</c:v>
              </c:pt>
              <c:pt idx="5">
                <c:v>3.6139000000000001</c:v>
              </c:pt>
              <c:pt idx="6">
                <c:v>3.6139000000000001</c:v>
              </c:pt>
              <c:pt idx="7">
                <c:v>3.6154999999999999</c:v>
              </c:pt>
              <c:pt idx="8">
                <c:v>3.6374</c:v>
              </c:pt>
              <c:pt idx="9">
                <c:v>3.6385000000000001</c:v>
              </c:pt>
              <c:pt idx="10">
                <c:v>3.6313</c:v>
              </c:pt>
              <c:pt idx="11">
                <c:v>3.6332</c:v>
              </c:pt>
              <c:pt idx="12">
                <c:v>3.6322000000000001</c:v>
              </c:pt>
              <c:pt idx="13">
                <c:v>3.6356000000000002</c:v>
              </c:pt>
              <c:pt idx="14">
                <c:v>3.6547999999999998</c:v>
              </c:pt>
              <c:pt idx="15">
                <c:v>3.63</c:v>
              </c:pt>
              <c:pt idx="16">
                <c:v>3.63</c:v>
              </c:pt>
              <c:pt idx="17">
                <c:v>3.6425000000000001</c:v>
              </c:pt>
              <c:pt idx="18">
                <c:v>3.6547000000000001</c:v>
              </c:pt>
              <c:pt idx="19">
                <c:v>3.665</c:v>
              </c:pt>
              <c:pt idx="20">
                <c:v>4.4089</c:v>
              </c:pt>
              <c:pt idx="21">
                <c:v>4.4089</c:v>
              </c:pt>
              <c:pt idx="22">
                <c:v>3.6164999999999998</c:v>
              </c:pt>
              <c:pt idx="23">
                <c:v>3.6091000000000002</c:v>
              </c:pt>
              <c:pt idx="24">
                <c:v>3.6192000000000002</c:v>
              </c:pt>
              <c:pt idx="25">
                <c:v>3.6291000000000002</c:v>
              </c:pt>
              <c:pt idx="26">
                <c:v>3.6291000000000002</c:v>
              </c:pt>
              <c:pt idx="27">
                <c:v>3.6309999999999998</c:v>
              </c:pt>
              <c:pt idx="28">
                <c:v>3.6415000000000002</c:v>
              </c:pt>
              <c:pt idx="29">
                <c:v>3.6333000000000002</c:v>
              </c:pt>
              <c:pt idx="30">
                <c:v>3.6438999999999999</c:v>
              </c:pt>
              <c:pt idx="31">
                <c:v>3.6438999999999999</c:v>
              </c:pt>
              <c:pt idx="32">
                <c:v>3.9091</c:v>
              </c:pt>
              <c:pt idx="33">
                <c:v>3.8952</c:v>
              </c:pt>
              <c:pt idx="34">
                <c:v>3.9037999999999999</c:v>
              </c:pt>
              <c:pt idx="35">
                <c:v>3.8972000000000002</c:v>
              </c:pt>
              <c:pt idx="36">
                <c:v>3.8967000000000001</c:v>
              </c:pt>
              <c:pt idx="37">
                <c:v>3.9569999999999999</c:v>
              </c:pt>
              <c:pt idx="38">
                <c:v>3.9626000000000001</c:v>
              </c:pt>
              <c:pt idx="39">
                <c:v>3.9626000000000001</c:v>
              </c:pt>
              <c:pt idx="40">
                <c:v>3.9701</c:v>
              </c:pt>
              <c:pt idx="41">
                <c:v>3.9701</c:v>
              </c:pt>
              <c:pt idx="42">
                <c:v>3.9649999999999999</c:v>
              </c:pt>
              <c:pt idx="43">
                <c:v>3.9493999999999998</c:v>
              </c:pt>
              <c:pt idx="44">
                <c:v>3.9466000000000001</c:v>
              </c:pt>
              <c:pt idx="45">
                <c:v>3.9361999999999999</c:v>
              </c:pt>
              <c:pt idx="46">
                <c:v>3.9361999999999999</c:v>
              </c:pt>
              <c:pt idx="47">
                <c:v>3.9110999999999998</c:v>
              </c:pt>
              <c:pt idx="48">
                <c:v>3.9043999999999999</c:v>
              </c:pt>
              <c:pt idx="49">
                <c:v>3.8868999999999998</c:v>
              </c:pt>
              <c:pt idx="50">
                <c:v>3.8874</c:v>
              </c:pt>
              <c:pt idx="51">
                <c:v>3.8874</c:v>
              </c:pt>
              <c:pt idx="52">
                <c:v>3.9538000000000002</c:v>
              </c:pt>
              <c:pt idx="53">
                <c:v>3.9658000000000002</c:v>
              </c:pt>
              <c:pt idx="54">
                <c:v>3.9695999999999998</c:v>
              </c:pt>
              <c:pt idx="55">
                <c:v>3.9607999999999999</c:v>
              </c:pt>
              <c:pt idx="56">
                <c:v>3.9603000000000002</c:v>
              </c:pt>
              <c:pt idx="57">
                <c:v>3.9695999999999998</c:v>
              </c:pt>
              <c:pt idx="58">
                <c:v>3.9946999999999999</c:v>
              </c:pt>
              <c:pt idx="59">
                <c:v>3.9971999999999999</c:v>
              </c:pt>
              <c:pt idx="60">
                <c:v>4.0046999999999997</c:v>
              </c:pt>
              <c:pt idx="61">
                <c:v>4.0041000000000002</c:v>
              </c:pt>
              <c:pt idx="62">
                <c:v>3.9121999999999999</c:v>
              </c:pt>
              <c:pt idx="63">
                <c:v>3.9203000000000001</c:v>
              </c:pt>
              <c:pt idx="64">
                <c:v>3.8620000000000001</c:v>
              </c:pt>
              <c:pt idx="65">
                <c:v>3.8458000000000001</c:v>
              </c:pt>
              <c:pt idx="66">
                <c:v>3.8437999999999999</c:v>
              </c:pt>
              <c:pt idx="67">
                <c:v>3.7740999999999998</c:v>
              </c:pt>
              <c:pt idx="68">
                <c:v>3.7547000000000001</c:v>
              </c:pt>
              <c:pt idx="69">
                <c:v>3.7374000000000001</c:v>
              </c:pt>
              <c:pt idx="70">
                <c:v>3.7202000000000002</c:v>
              </c:pt>
              <c:pt idx="71">
                <c:v>3.7202000000000002</c:v>
              </c:pt>
              <c:pt idx="72">
                <c:v>3.7052999999999998</c:v>
              </c:pt>
              <c:pt idx="73">
                <c:v>3.7544</c:v>
              </c:pt>
              <c:pt idx="74">
                <c:v>3.7065000000000001</c:v>
              </c:pt>
              <c:pt idx="75">
                <c:v>3.7082000000000002</c:v>
              </c:pt>
              <c:pt idx="76">
                <c:v>3.7082000000000002</c:v>
              </c:pt>
              <c:pt idx="77">
                <c:v>3.7437</c:v>
              </c:pt>
              <c:pt idx="78">
                <c:v>3.7355</c:v>
              </c:pt>
              <c:pt idx="79">
                <c:v>3.7385000000000002</c:v>
              </c:pt>
              <c:pt idx="80">
                <c:v>3.7237</c:v>
              </c:pt>
              <c:pt idx="81">
                <c:v>3.7242000000000002</c:v>
              </c:pt>
              <c:pt idx="82">
                <c:v>3.7976999999999999</c:v>
              </c:pt>
              <c:pt idx="83">
                <c:v>3.8206000000000002</c:v>
              </c:pt>
              <c:pt idx="84">
                <c:v>3.8239999999999998</c:v>
              </c:pt>
              <c:pt idx="85">
                <c:v>4.9009999999999998</c:v>
              </c:pt>
              <c:pt idx="86">
                <c:v>4.9009999999999998</c:v>
              </c:pt>
              <c:pt idx="87">
                <c:v>4.9024999999999999</c:v>
              </c:pt>
              <c:pt idx="88">
                <c:v>4.8941999999999997</c:v>
              </c:pt>
              <c:pt idx="89">
                <c:v>4.8909000000000002</c:v>
              </c:pt>
              <c:pt idx="90">
                <c:v>4.8909000000000002</c:v>
              </c:pt>
              <c:pt idx="91">
                <c:v>4.8909000000000002</c:v>
              </c:pt>
              <c:pt idx="92">
                <c:v>4.8944999999999999</c:v>
              </c:pt>
              <c:pt idx="93">
                <c:v>9.7774999999999999</c:v>
              </c:pt>
              <c:pt idx="94">
                <c:v>9.8218999999999994</c:v>
              </c:pt>
              <c:pt idx="95">
                <c:v>9.7594999999999992</c:v>
              </c:pt>
              <c:pt idx="96">
                <c:v>9.7594999999999992</c:v>
              </c:pt>
              <c:pt idx="97">
                <c:v>9.8158999999999992</c:v>
              </c:pt>
              <c:pt idx="98">
                <c:v>9.6537000000000006</c:v>
              </c:pt>
              <c:pt idx="99">
                <c:v>9.6768999999999998</c:v>
              </c:pt>
              <c:pt idx="100">
                <c:v>9.6885999999999992</c:v>
              </c:pt>
              <c:pt idx="101">
                <c:v>9.6760000000000002</c:v>
              </c:pt>
              <c:pt idx="102">
                <c:v>9.6438000000000006</c:v>
              </c:pt>
              <c:pt idx="103">
                <c:v>9.5976999999999997</c:v>
              </c:pt>
              <c:pt idx="104">
                <c:v>9.548</c:v>
              </c:pt>
              <c:pt idx="105">
                <c:v>9.6000999999999994</c:v>
              </c:pt>
              <c:pt idx="106">
                <c:v>9.5962999999999994</c:v>
              </c:pt>
              <c:pt idx="107">
                <c:v>9.5962999999999994</c:v>
              </c:pt>
              <c:pt idx="108">
                <c:v>9.6264000000000003</c:v>
              </c:pt>
              <c:pt idx="109">
                <c:v>9.6951000000000001</c:v>
              </c:pt>
              <c:pt idx="110">
                <c:v>11.0848</c:v>
              </c:pt>
              <c:pt idx="111">
                <c:v>11.0863</c:v>
              </c:pt>
              <c:pt idx="112">
                <c:v>10.9556</c:v>
              </c:pt>
              <c:pt idx="113">
                <c:v>10.881</c:v>
              </c:pt>
              <c:pt idx="114">
                <c:v>10.8521</c:v>
              </c:pt>
              <c:pt idx="115">
                <c:v>10.789199999999999</c:v>
              </c:pt>
              <c:pt idx="116">
                <c:v>10.789199999999999</c:v>
              </c:pt>
              <c:pt idx="117">
                <c:v>11.0106</c:v>
              </c:pt>
              <c:pt idx="118">
                <c:v>11.039</c:v>
              </c:pt>
              <c:pt idx="119">
                <c:v>10.9969</c:v>
              </c:pt>
              <c:pt idx="120">
                <c:v>11.019399999999999</c:v>
              </c:pt>
              <c:pt idx="121">
                <c:v>11.018000000000001</c:v>
              </c:pt>
              <c:pt idx="122">
                <c:v>10.8719</c:v>
              </c:pt>
              <c:pt idx="123">
                <c:v>10.8766</c:v>
              </c:pt>
              <c:pt idx="124">
                <c:v>10.8847</c:v>
              </c:pt>
              <c:pt idx="125">
                <c:v>10.8847</c:v>
              </c:pt>
              <c:pt idx="126">
                <c:v>10.8832</c:v>
              </c:pt>
              <c:pt idx="127">
                <c:v>10.4725</c:v>
              </c:pt>
              <c:pt idx="128">
                <c:v>10.4917</c:v>
              </c:pt>
              <c:pt idx="129">
                <c:v>10.514200000000001</c:v>
              </c:pt>
              <c:pt idx="130">
                <c:v>10.4922</c:v>
              </c:pt>
              <c:pt idx="131">
                <c:v>10.4922</c:v>
              </c:pt>
              <c:pt idx="132">
                <c:v>10.541600000000001</c:v>
              </c:pt>
              <c:pt idx="133">
                <c:v>10.574199999999999</c:v>
              </c:pt>
              <c:pt idx="134">
                <c:v>10.5198</c:v>
              </c:pt>
              <c:pt idx="135">
                <c:v>10.501200000000001</c:v>
              </c:pt>
              <c:pt idx="136">
                <c:v>10.4998</c:v>
              </c:pt>
              <c:pt idx="137">
                <c:v>10.492900000000001</c:v>
              </c:pt>
              <c:pt idx="138">
                <c:v>10.475099999999999</c:v>
              </c:pt>
              <c:pt idx="139">
                <c:v>10.430400000000001</c:v>
              </c:pt>
              <c:pt idx="140">
                <c:v>10.429</c:v>
              </c:pt>
              <c:pt idx="141">
                <c:v>10.429</c:v>
              </c:pt>
              <c:pt idx="142">
                <c:v>10.4003</c:v>
              </c:pt>
              <c:pt idx="143">
                <c:v>10.4598</c:v>
              </c:pt>
              <c:pt idx="144">
                <c:v>10.4267</c:v>
              </c:pt>
              <c:pt idx="145">
                <c:v>10.4267</c:v>
              </c:pt>
              <c:pt idx="146">
                <c:v>10.4267</c:v>
              </c:pt>
              <c:pt idx="147">
                <c:v>10.422499999999999</c:v>
              </c:pt>
              <c:pt idx="148">
                <c:v>10.4748</c:v>
              </c:pt>
              <c:pt idx="149">
                <c:v>10.473000000000001</c:v>
              </c:pt>
              <c:pt idx="150">
                <c:v>10.488799999999999</c:v>
              </c:pt>
              <c:pt idx="151">
                <c:v>10.488799999999999</c:v>
              </c:pt>
              <c:pt idx="152">
                <c:v>10.489699999999999</c:v>
              </c:pt>
              <c:pt idx="153">
                <c:v>10.363</c:v>
              </c:pt>
              <c:pt idx="154">
                <c:v>10.407299999999999</c:v>
              </c:pt>
              <c:pt idx="155">
                <c:v>10.331799999999999</c:v>
              </c:pt>
              <c:pt idx="156">
                <c:v>10.331799999999999</c:v>
              </c:pt>
              <c:pt idx="157">
                <c:v>10.369</c:v>
              </c:pt>
              <c:pt idx="158">
                <c:v>10.356299999999999</c:v>
              </c:pt>
              <c:pt idx="159">
                <c:v>10.3056</c:v>
              </c:pt>
              <c:pt idx="160">
                <c:v>10.329499999999999</c:v>
              </c:pt>
              <c:pt idx="161">
                <c:v>10.329499999999999</c:v>
              </c:pt>
              <c:pt idx="162">
                <c:v>10.1213</c:v>
              </c:pt>
              <c:pt idx="163">
                <c:v>10.2117</c:v>
              </c:pt>
              <c:pt idx="164">
                <c:v>10.2361</c:v>
              </c:pt>
              <c:pt idx="165">
                <c:v>10.287800000000001</c:v>
              </c:pt>
              <c:pt idx="166">
                <c:v>10.287800000000001</c:v>
              </c:pt>
              <c:pt idx="167">
                <c:v>10.201599999999999</c:v>
              </c:pt>
              <c:pt idx="168">
                <c:v>10.2288</c:v>
              </c:pt>
              <c:pt idx="169">
                <c:v>10.200200000000001</c:v>
              </c:pt>
              <c:pt idx="170">
                <c:v>10.2774</c:v>
              </c:pt>
              <c:pt idx="171">
                <c:v>10.2774</c:v>
              </c:pt>
              <c:pt idx="172">
                <c:v>10.229699999999999</c:v>
              </c:pt>
              <c:pt idx="173">
                <c:v>10.3132</c:v>
              </c:pt>
              <c:pt idx="174">
                <c:v>10.3216</c:v>
              </c:pt>
              <c:pt idx="175">
                <c:v>10.3216</c:v>
              </c:pt>
              <c:pt idx="176">
                <c:v>10.3216</c:v>
              </c:pt>
              <c:pt idx="177">
                <c:v>10.3118</c:v>
              </c:pt>
              <c:pt idx="178">
                <c:v>10.2493</c:v>
              </c:pt>
              <c:pt idx="179">
                <c:v>10.064399999999999</c:v>
              </c:pt>
              <c:pt idx="180">
                <c:v>9.9819999999999993</c:v>
              </c:pt>
              <c:pt idx="181">
                <c:v>9.9819999999999993</c:v>
              </c:pt>
              <c:pt idx="182">
                <c:v>9.9309999999999992</c:v>
              </c:pt>
              <c:pt idx="183">
                <c:v>9.9758999999999993</c:v>
              </c:pt>
              <c:pt idx="184">
                <c:v>10.0197</c:v>
              </c:pt>
              <c:pt idx="185">
                <c:v>10.036300000000001</c:v>
              </c:pt>
              <c:pt idx="186">
                <c:v>10.036300000000001</c:v>
              </c:pt>
              <c:pt idx="187">
                <c:v>9.5100999999999996</c:v>
              </c:pt>
              <c:pt idx="188">
                <c:v>9.5100999999999996</c:v>
              </c:pt>
              <c:pt idx="189">
                <c:v>9.5100999999999996</c:v>
              </c:pt>
              <c:pt idx="190">
                <c:v>9.5100999999999996</c:v>
              </c:pt>
              <c:pt idx="191">
                <c:v>9.5100999999999996</c:v>
              </c:pt>
              <c:pt idx="192">
                <c:v>9.5717999999999996</c:v>
              </c:pt>
              <c:pt idx="193">
                <c:v>9.6353000000000009</c:v>
              </c:pt>
              <c:pt idx="194">
                <c:v>9.6123999999999992</c:v>
              </c:pt>
              <c:pt idx="195">
                <c:v>9.5726999999999993</c:v>
              </c:pt>
              <c:pt idx="196">
                <c:v>9.5714000000000006</c:v>
              </c:pt>
              <c:pt idx="197">
                <c:v>9.6669999999999998</c:v>
              </c:pt>
              <c:pt idx="198">
                <c:v>9.6231000000000009</c:v>
              </c:pt>
              <c:pt idx="199">
                <c:v>9.6519999999999992</c:v>
              </c:pt>
              <c:pt idx="200">
                <c:v>9.6814999999999998</c:v>
              </c:pt>
              <c:pt idx="201">
                <c:v>9.6814999999999998</c:v>
              </c:pt>
              <c:pt idx="202">
                <c:v>9.7513000000000005</c:v>
              </c:pt>
              <c:pt idx="203">
                <c:v>9.7603000000000009</c:v>
              </c:pt>
              <c:pt idx="204">
                <c:v>9.8355999999999995</c:v>
              </c:pt>
              <c:pt idx="205">
                <c:v>9.8209999999999997</c:v>
              </c:pt>
              <c:pt idx="206">
                <c:v>9.8223000000000003</c:v>
              </c:pt>
              <c:pt idx="207">
                <c:v>9.8233999999999995</c:v>
              </c:pt>
              <c:pt idx="208">
                <c:v>9.8146000000000004</c:v>
              </c:pt>
              <c:pt idx="209">
                <c:v>9.7542000000000009</c:v>
              </c:pt>
              <c:pt idx="210">
                <c:v>9.7895000000000003</c:v>
              </c:pt>
              <c:pt idx="211">
                <c:v>9.7895000000000003</c:v>
              </c:pt>
              <c:pt idx="212">
                <c:v>9.7811000000000003</c:v>
              </c:pt>
              <c:pt idx="213">
                <c:v>9.7386999999999997</c:v>
              </c:pt>
              <c:pt idx="214">
                <c:v>9.7739999999999991</c:v>
              </c:pt>
              <c:pt idx="215">
                <c:v>9.7951999999999995</c:v>
              </c:pt>
              <c:pt idx="216">
                <c:v>9.7951999999999995</c:v>
              </c:pt>
              <c:pt idx="217">
                <c:v>9.6965000000000003</c:v>
              </c:pt>
              <c:pt idx="218">
                <c:v>9.7668999999999997</c:v>
              </c:pt>
              <c:pt idx="219">
                <c:v>9.7683</c:v>
              </c:pt>
              <c:pt idx="220">
                <c:v>9.7852999999999994</c:v>
              </c:pt>
              <c:pt idx="221">
                <c:v>9.7852999999999994</c:v>
              </c:pt>
              <c:pt idx="222">
                <c:v>9.7690999999999999</c:v>
              </c:pt>
              <c:pt idx="223">
                <c:v>9.673</c:v>
              </c:pt>
              <c:pt idx="224">
                <c:v>9.6598000000000006</c:v>
              </c:pt>
              <c:pt idx="225">
                <c:v>9.6646999999999998</c:v>
              </c:pt>
              <c:pt idx="226">
                <c:v>9.6646999999999998</c:v>
              </c:pt>
              <c:pt idx="227">
                <c:v>9.6283999999999992</c:v>
              </c:pt>
              <c:pt idx="228">
                <c:v>9.6113999999999997</c:v>
              </c:pt>
              <c:pt idx="229">
                <c:v>9.6179000000000006</c:v>
              </c:pt>
              <c:pt idx="230">
                <c:v>9.5863999999999994</c:v>
              </c:pt>
              <c:pt idx="231">
                <c:v>9.5851000000000006</c:v>
              </c:pt>
              <c:pt idx="232">
                <c:v>9.4755000000000003</c:v>
              </c:pt>
              <c:pt idx="233">
                <c:v>9.4191000000000003</c:v>
              </c:pt>
              <c:pt idx="234">
                <c:v>9.4322999999999997</c:v>
              </c:pt>
              <c:pt idx="235">
                <c:v>9.3909000000000002</c:v>
              </c:pt>
              <c:pt idx="236">
                <c:v>9.3909000000000002</c:v>
              </c:pt>
              <c:pt idx="237">
                <c:v>9.3922000000000008</c:v>
              </c:pt>
              <c:pt idx="238">
                <c:v>9.3922000000000008</c:v>
              </c:pt>
              <c:pt idx="239">
                <c:v>9.391</c:v>
              </c:pt>
              <c:pt idx="240">
                <c:v>9.3922000000000008</c:v>
              </c:pt>
              <c:pt idx="241">
                <c:v>9.3922000000000008</c:v>
              </c:pt>
              <c:pt idx="242">
                <c:v>9.2798999999999996</c:v>
              </c:pt>
              <c:pt idx="243">
                <c:v>9.2294999999999998</c:v>
              </c:pt>
              <c:pt idx="244">
                <c:v>9.2827000000000002</c:v>
              </c:pt>
              <c:pt idx="245">
                <c:v>9.2957000000000001</c:v>
              </c:pt>
              <c:pt idx="246">
                <c:v>9.2957000000000001</c:v>
              </c:pt>
              <c:pt idx="247">
                <c:v>9.3305000000000007</c:v>
              </c:pt>
              <c:pt idx="248">
                <c:v>9.3066999999999993</c:v>
              </c:pt>
              <c:pt idx="249">
                <c:v>9.2956000000000003</c:v>
              </c:pt>
              <c:pt idx="250">
                <c:v>9.3725000000000005</c:v>
              </c:pt>
              <c:pt idx="251">
                <c:v>9.3736999999999995</c:v>
              </c:pt>
              <c:pt idx="252">
                <c:v>9.3543000000000003</c:v>
              </c:pt>
              <c:pt idx="253">
                <c:v>9.35</c:v>
              </c:pt>
              <c:pt idx="254">
                <c:v>9.3462999999999994</c:v>
              </c:pt>
              <c:pt idx="255">
                <c:v>9.3756000000000004</c:v>
              </c:pt>
              <c:pt idx="256">
                <c:v>9.3743999999999996</c:v>
              </c:pt>
              <c:pt idx="257">
                <c:v>9.3948999999999998</c:v>
              </c:pt>
              <c:pt idx="258">
                <c:v>9.3606999999999996</c:v>
              </c:pt>
              <c:pt idx="259">
                <c:v>9.3567</c:v>
              </c:pt>
              <c:pt idx="260">
                <c:v>9.3719999999999999</c:v>
              </c:pt>
              <c:pt idx="261">
                <c:v>9.3719999999999999</c:v>
              </c:pt>
              <c:pt idx="262">
                <c:v>9.3016000000000005</c:v>
              </c:pt>
              <c:pt idx="263">
                <c:v>9.3257999999999992</c:v>
              </c:pt>
              <c:pt idx="264">
                <c:v>9.3721999999999994</c:v>
              </c:pt>
              <c:pt idx="265">
                <c:v>9.3504000000000005</c:v>
              </c:pt>
              <c:pt idx="266">
                <c:v>9.3504000000000005</c:v>
              </c:pt>
              <c:pt idx="267">
                <c:v>9.3300999999999998</c:v>
              </c:pt>
              <c:pt idx="268">
                <c:v>9.3811</c:v>
              </c:pt>
              <c:pt idx="269">
                <c:v>9.3802000000000003</c:v>
              </c:pt>
              <c:pt idx="270">
                <c:v>9.4014000000000006</c:v>
              </c:pt>
              <c:pt idx="271">
                <c:v>9.4014000000000006</c:v>
              </c:pt>
              <c:pt idx="272">
                <c:v>9.2423000000000002</c:v>
              </c:pt>
              <c:pt idx="273">
                <c:v>9.3635000000000002</c:v>
              </c:pt>
              <c:pt idx="274">
                <c:v>9.3658999999999999</c:v>
              </c:pt>
              <c:pt idx="275">
                <c:v>9.3734000000000002</c:v>
              </c:pt>
              <c:pt idx="276">
                <c:v>9.3721999999999994</c:v>
              </c:pt>
              <c:pt idx="277">
                <c:v>9.3991000000000007</c:v>
              </c:pt>
              <c:pt idx="278">
                <c:v>9.3659999999999997</c:v>
              </c:pt>
              <c:pt idx="279">
                <c:v>9.1797000000000004</c:v>
              </c:pt>
              <c:pt idx="280">
                <c:v>9.2271000000000001</c:v>
              </c:pt>
              <c:pt idx="281">
                <c:v>9.2271000000000001</c:v>
              </c:pt>
              <c:pt idx="282">
                <c:v>9.2118000000000002</c:v>
              </c:pt>
              <c:pt idx="283">
                <c:v>9.2692999999999994</c:v>
              </c:pt>
              <c:pt idx="284">
                <c:v>9.2567000000000004</c:v>
              </c:pt>
              <c:pt idx="285">
                <c:v>9.2597000000000005</c:v>
              </c:pt>
              <c:pt idx="286">
                <c:v>9.2597000000000005</c:v>
              </c:pt>
              <c:pt idx="287">
                <c:v>9.3368000000000002</c:v>
              </c:pt>
              <c:pt idx="288">
                <c:v>9.3120999999999992</c:v>
              </c:pt>
              <c:pt idx="289">
                <c:v>9.3553999999999995</c:v>
              </c:pt>
              <c:pt idx="290">
                <c:v>9.3834999999999997</c:v>
              </c:pt>
              <c:pt idx="291">
                <c:v>9.3834999999999997</c:v>
              </c:pt>
              <c:pt idx="292">
                <c:v>9.7096</c:v>
              </c:pt>
              <c:pt idx="293">
                <c:v>9.6906999999999996</c:v>
              </c:pt>
              <c:pt idx="294">
                <c:v>9.6822999999999997</c:v>
              </c:pt>
              <c:pt idx="295">
                <c:v>9.6585999999999999</c:v>
              </c:pt>
              <c:pt idx="296">
                <c:v>9.6585999999999999</c:v>
              </c:pt>
              <c:pt idx="297">
                <c:v>9.5761000000000003</c:v>
              </c:pt>
              <c:pt idx="298">
                <c:v>9.5876000000000001</c:v>
              </c:pt>
              <c:pt idx="299">
                <c:v>9.5585000000000004</c:v>
              </c:pt>
              <c:pt idx="300">
                <c:v>9.6080000000000005</c:v>
              </c:pt>
              <c:pt idx="301">
                <c:v>9.6080000000000005</c:v>
              </c:pt>
              <c:pt idx="302">
                <c:v>9.4905000000000008</c:v>
              </c:pt>
              <c:pt idx="303">
                <c:v>9.4712999999999994</c:v>
              </c:pt>
              <c:pt idx="304">
                <c:v>9.4503000000000004</c:v>
              </c:pt>
              <c:pt idx="305">
                <c:v>9.4795999999999996</c:v>
              </c:pt>
              <c:pt idx="306">
                <c:v>9.4795999999999996</c:v>
              </c:pt>
              <c:pt idx="307">
                <c:v>9.4611999999999998</c:v>
              </c:pt>
              <c:pt idx="308">
                <c:v>9.4131</c:v>
              </c:pt>
              <c:pt idx="309">
                <c:v>9.4117999999999995</c:v>
              </c:pt>
              <c:pt idx="310">
                <c:v>9.3727999999999998</c:v>
              </c:pt>
              <c:pt idx="311">
                <c:v>9.3727999999999998</c:v>
              </c:pt>
              <c:pt idx="312">
                <c:v>9.3542000000000005</c:v>
              </c:pt>
              <c:pt idx="313">
                <c:v>9.3188999999999993</c:v>
              </c:pt>
              <c:pt idx="314">
                <c:v>9.3163999999999998</c:v>
              </c:pt>
              <c:pt idx="315">
                <c:v>9.3013999999999992</c:v>
              </c:pt>
              <c:pt idx="316">
                <c:v>9.3026</c:v>
              </c:pt>
              <c:pt idx="317">
                <c:v>9.3390000000000004</c:v>
              </c:pt>
              <c:pt idx="318">
                <c:v>9.3436000000000003</c:v>
              </c:pt>
              <c:pt idx="319">
                <c:v>9.42</c:v>
              </c:pt>
              <c:pt idx="320">
                <c:v>9.4535999999999998</c:v>
              </c:pt>
              <c:pt idx="321">
                <c:v>9.4535999999999998</c:v>
              </c:pt>
              <c:pt idx="322">
                <c:v>9.6000999999999994</c:v>
              </c:pt>
              <c:pt idx="323">
                <c:v>9.6571999999999996</c:v>
              </c:pt>
              <c:pt idx="324">
                <c:v>9.7140000000000004</c:v>
              </c:pt>
              <c:pt idx="325">
                <c:v>9.6861999999999995</c:v>
              </c:pt>
              <c:pt idx="326">
                <c:v>9.6861999999999995</c:v>
              </c:pt>
              <c:pt idx="327">
                <c:v>9.6061999999999994</c:v>
              </c:pt>
              <c:pt idx="328">
                <c:v>9.5717999999999996</c:v>
              </c:pt>
              <c:pt idx="329">
                <c:v>9.5907999999999998</c:v>
              </c:pt>
              <c:pt idx="330">
                <c:v>9.5813000000000006</c:v>
              </c:pt>
              <c:pt idx="331">
                <c:v>9.5813000000000006</c:v>
              </c:pt>
              <c:pt idx="332">
                <c:v>9.468</c:v>
              </c:pt>
              <c:pt idx="333">
                <c:v>9.4164999999999992</c:v>
              </c:pt>
              <c:pt idx="334">
                <c:v>9.4097000000000008</c:v>
              </c:pt>
              <c:pt idx="335">
                <c:v>9.4047000000000001</c:v>
              </c:pt>
              <c:pt idx="336">
                <c:v>9.4047000000000001</c:v>
              </c:pt>
              <c:pt idx="337">
                <c:v>9.3592999999999993</c:v>
              </c:pt>
              <c:pt idx="338">
                <c:v>9.4002999999999997</c:v>
              </c:pt>
              <c:pt idx="339">
                <c:v>9.3775999999999993</c:v>
              </c:pt>
              <c:pt idx="340">
                <c:v>9.3514999999999997</c:v>
              </c:pt>
              <c:pt idx="341">
                <c:v>9.3514999999999997</c:v>
              </c:pt>
              <c:pt idx="342">
                <c:v>9.3219999999999992</c:v>
              </c:pt>
              <c:pt idx="343">
                <c:v>9.2928999999999995</c:v>
              </c:pt>
              <c:pt idx="344">
                <c:v>9.2659000000000002</c:v>
              </c:pt>
              <c:pt idx="345">
                <c:v>9.23</c:v>
              </c:pt>
              <c:pt idx="346">
                <c:v>9.23</c:v>
              </c:pt>
              <c:pt idx="347">
                <c:v>9.1646999999999998</c:v>
              </c:pt>
              <c:pt idx="348">
                <c:v>9.0626999999999995</c:v>
              </c:pt>
              <c:pt idx="349">
                <c:v>9.0996000000000006</c:v>
              </c:pt>
              <c:pt idx="350">
                <c:v>9.1020000000000003</c:v>
              </c:pt>
              <c:pt idx="351">
                <c:v>9.1020000000000003</c:v>
              </c:pt>
              <c:pt idx="352">
                <c:v>8.8568999999999996</c:v>
              </c:pt>
              <c:pt idx="353">
                <c:v>8.9473000000000003</c:v>
              </c:pt>
              <c:pt idx="354">
                <c:v>8.8889999999999993</c:v>
              </c:pt>
              <c:pt idx="355">
                <c:v>8.9169</c:v>
              </c:pt>
              <c:pt idx="356">
                <c:v>8.9169</c:v>
              </c:pt>
              <c:pt idx="357">
                <c:v>8.9770000000000003</c:v>
              </c:pt>
              <c:pt idx="358">
                <c:v>9.0181000000000004</c:v>
              </c:pt>
              <c:pt idx="359">
                <c:v>9.0406999999999993</c:v>
              </c:pt>
              <c:pt idx="360">
                <c:v>9.0668000000000006</c:v>
              </c:pt>
              <c:pt idx="361">
                <c:v>9.0655000000000001</c:v>
              </c:pt>
              <c:pt idx="362">
                <c:v>8.7382000000000009</c:v>
              </c:pt>
              <c:pt idx="363">
                <c:v>8.6631</c:v>
              </c:pt>
              <c:pt idx="364">
                <c:v>8.5114000000000001</c:v>
              </c:pt>
              <c:pt idx="365">
                <c:v>8.4959000000000007</c:v>
              </c:pt>
              <c:pt idx="366">
                <c:v>8.4959000000000007</c:v>
              </c:pt>
              <c:pt idx="367">
                <c:v>8.4884000000000004</c:v>
              </c:pt>
              <c:pt idx="368">
                <c:v>8.9951000000000008</c:v>
              </c:pt>
              <c:pt idx="369">
                <c:v>8.8887</c:v>
              </c:pt>
              <c:pt idx="370">
                <c:v>8.9116</c:v>
              </c:pt>
              <c:pt idx="371">
                <c:v>8.9116</c:v>
              </c:pt>
              <c:pt idx="372">
                <c:v>8.9328000000000003</c:v>
              </c:pt>
              <c:pt idx="373">
                <c:v>8.9172999999999991</c:v>
              </c:pt>
              <c:pt idx="374">
                <c:v>8.9125999999999994</c:v>
              </c:pt>
              <c:pt idx="375">
                <c:v>9.0187000000000008</c:v>
              </c:pt>
              <c:pt idx="376">
                <c:v>9.0187000000000008</c:v>
              </c:pt>
              <c:pt idx="377">
                <c:v>9.0505999999999993</c:v>
              </c:pt>
              <c:pt idx="378">
                <c:v>9.1172000000000004</c:v>
              </c:pt>
              <c:pt idx="379">
                <c:v>9.0922000000000001</c:v>
              </c:pt>
              <c:pt idx="380">
                <c:v>9.1081000000000003</c:v>
              </c:pt>
              <c:pt idx="381">
                <c:v>9.1081000000000003</c:v>
              </c:pt>
              <c:pt idx="382">
                <c:v>9.1646000000000001</c:v>
              </c:pt>
              <c:pt idx="383">
                <c:v>9.2104999999999997</c:v>
              </c:pt>
              <c:pt idx="384">
                <c:v>9.3048999999999999</c:v>
              </c:pt>
              <c:pt idx="385">
                <c:v>9.7053999999999991</c:v>
              </c:pt>
              <c:pt idx="386">
                <c:v>9.7053999999999991</c:v>
              </c:pt>
              <c:pt idx="387">
                <c:v>9.7202999999999999</c:v>
              </c:pt>
              <c:pt idx="388">
                <c:v>9.6167999999999996</c:v>
              </c:pt>
              <c:pt idx="389">
                <c:v>9.4582999999999995</c:v>
              </c:pt>
              <c:pt idx="390">
                <c:v>9.5976999999999997</c:v>
              </c:pt>
              <c:pt idx="391">
                <c:v>9.5976999999999997</c:v>
              </c:pt>
              <c:pt idx="392">
                <c:v>9.5884</c:v>
              </c:pt>
              <c:pt idx="393">
                <c:v>9.5755999999999997</c:v>
              </c:pt>
              <c:pt idx="394">
                <c:v>9.6178000000000008</c:v>
              </c:pt>
              <c:pt idx="395">
                <c:v>9.5612999999999992</c:v>
              </c:pt>
              <c:pt idx="396">
                <c:v>9.5614000000000008</c:v>
              </c:pt>
              <c:pt idx="397">
                <c:v>9.3985000000000003</c:v>
              </c:pt>
              <c:pt idx="398">
                <c:v>9.3755000000000006</c:v>
              </c:pt>
              <c:pt idx="399">
                <c:v>9.3412000000000006</c:v>
              </c:pt>
              <c:pt idx="400">
                <c:v>9.3412000000000006</c:v>
              </c:pt>
              <c:pt idx="401">
                <c:v>9.3412000000000006</c:v>
              </c:pt>
              <c:pt idx="402">
                <c:v>9.3162000000000003</c:v>
              </c:pt>
              <c:pt idx="403">
                <c:v>9.33</c:v>
              </c:pt>
              <c:pt idx="404">
                <c:v>9.2582000000000004</c:v>
              </c:pt>
              <c:pt idx="405">
                <c:v>9.2764000000000006</c:v>
              </c:pt>
              <c:pt idx="406">
                <c:v>9.2764000000000006</c:v>
              </c:pt>
              <c:pt idx="407">
                <c:v>9.2180999999999997</c:v>
              </c:pt>
              <c:pt idx="408">
                <c:v>9.1866000000000003</c:v>
              </c:pt>
              <c:pt idx="409">
                <c:v>9.0932999999999993</c:v>
              </c:pt>
              <c:pt idx="410">
                <c:v>9.0829000000000004</c:v>
              </c:pt>
              <c:pt idx="411">
                <c:v>9.0829000000000004</c:v>
              </c:pt>
              <c:pt idx="412">
                <c:v>9.0860000000000003</c:v>
              </c:pt>
              <c:pt idx="413">
                <c:v>9.0686</c:v>
              </c:pt>
              <c:pt idx="414">
                <c:v>9.0328999999999997</c:v>
              </c:pt>
              <c:pt idx="415">
                <c:v>9.0135000000000005</c:v>
              </c:pt>
              <c:pt idx="416">
                <c:v>9.0135000000000005</c:v>
              </c:pt>
              <c:pt idx="417">
                <c:v>8.9969999999999999</c:v>
              </c:pt>
              <c:pt idx="418">
                <c:v>8.9720999999999993</c:v>
              </c:pt>
              <c:pt idx="419">
                <c:v>8.9899000000000004</c:v>
              </c:pt>
              <c:pt idx="420">
                <c:v>9.1188000000000002</c:v>
              </c:pt>
              <c:pt idx="421">
                <c:v>9.1188000000000002</c:v>
              </c:pt>
              <c:pt idx="422">
                <c:v>9.1469000000000005</c:v>
              </c:pt>
              <c:pt idx="423">
                <c:v>9.1234000000000002</c:v>
              </c:pt>
              <c:pt idx="424">
                <c:v>9.8026999999999997</c:v>
              </c:pt>
              <c:pt idx="425">
                <c:v>9.7577999999999996</c:v>
              </c:pt>
              <c:pt idx="426">
                <c:v>9.7577999999999996</c:v>
              </c:pt>
              <c:pt idx="427">
                <c:v>9.7315000000000005</c:v>
              </c:pt>
              <c:pt idx="428">
                <c:v>9.7027999999999999</c:v>
              </c:pt>
              <c:pt idx="429">
                <c:v>9.6439000000000004</c:v>
              </c:pt>
              <c:pt idx="430">
                <c:v>9.6563999999999997</c:v>
              </c:pt>
              <c:pt idx="431">
                <c:v>9.6426999999999996</c:v>
              </c:pt>
              <c:pt idx="432">
                <c:v>9.7142999999999997</c:v>
              </c:pt>
              <c:pt idx="433">
                <c:v>9.6646999999999998</c:v>
              </c:pt>
              <c:pt idx="434">
                <c:v>9.7020999999999997</c:v>
              </c:pt>
              <c:pt idx="435">
                <c:v>9.7434999999999992</c:v>
              </c:pt>
              <c:pt idx="436">
                <c:v>9.7447999999999997</c:v>
              </c:pt>
              <c:pt idx="437">
                <c:v>9.8384</c:v>
              </c:pt>
              <c:pt idx="438">
                <c:v>10.085100000000001</c:v>
              </c:pt>
              <c:pt idx="439">
                <c:v>10.1252</c:v>
              </c:pt>
              <c:pt idx="440">
                <c:v>9.9659999999999993</c:v>
              </c:pt>
              <c:pt idx="441">
                <c:v>9.9659999999999993</c:v>
              </c:pt>
              <c:pt idx="442">
                <c:v>9.9659999999999993</c:v>
              </c:pt>
              <c:pt idx="443">
                <c:v>9.9659999999999993</c:v>
              </c:pt>
              <c:pt idx="444">
                <c:v>9.9659999999999993</c:v>
              </c:pt>
              <c:pt idx="445">
                <c:v>9.9672999999999998</c:v>
              </c:pt>
              <c:pt idx="446">
                <c:v>9.9659999999999993</c:v>
              </c:pt>
              <c:pt idx="447">
                <c:v>8.7469000000000001</c:v>
              </c:pt>
              <c:pt idx="448">
                <c:v>8.9046000000000003</c:v>
              </c:pt>
              <c:pt idx="449">
                <c:v>8.8042999999999996</c:v>
              </c:pt>
              <c:pt idx="450">
                <c:v>8.8140000000000001</c:v>
              </c:pt>
              <c:pt idx="451">
                <c:v>8.8140000000000001</c:v>
              </c:pt>
              <c:pt idx="452">
                <c:v>8.9769000000000005</c:v>
              </c:pt>
              <c:pt idx="453">
                <c:v>9.0626999999999995</c:v>
              </c:pt>
              <c:pt idx="454">
                <c:v>9.0921000000000003</c:v>
              </c:pt>
              <c:pt idx="455">
                <c:v>9.0762999999999998</c:v>
              </c:pt>
              <c:pt idx="456">
                <c:v>9.0762999999999998</c:v>
              </c:pt>
              <c:pt idx="457">
                <c:v>9.0521999999999991</c:v>
              </c:pt>
              <c:pt idx="458">
                <c:v>9.0549999999999997</c:v>
              </c:pt>
              <c:pt idx="459">
                <c:v>9.0442999999999998</c:v>
              </c:pt>
              <c:pt idx="460">
                <c:v>9.0090000000000003</c:v>
              </c:pt>
              <c:pt idx="461">
                <c:v>8.9969000000000001</c:v>
              </c:pt>
              <c:pt idx="462">
                <c:v>9.0237999999999996</c:v>
              </c:pt>
              <c:pt idx="463">
                <c:v>9.0420999999999996</c:v>
              </c:pt>
              <c:pt idx="464">
                <c:v>9.0551999999999992</c:v>
              </c:pt>
              <c:pt idx="465">
                <c:v>9.0885999999999996</c:v>
              </c:pt>
              <c:pt idx="466">
                <c:v>9.0885999999999996</c:v>
              </c:pt>
              <c:pt idx="467">
                <c:v>9.0571000000000002</c:v>
              </c:pt>
              <c:pt idx="468">
                <c:v>9.0825999999999993</c:v>
              </c:pt>
              <c:pt idx="469">
                <c:v>9.0968999999999998</c:v>
              </c:pt>
              <c:pt idx="470">
                <c:v>9.1211000000000002</c:v>
              </c:pt>
              <c:pt idx="471">
                <c:v>8.9646000000000008</c:v>
              </c:pt>
              <c:pt idx="472">
                <c:v>9.1654</c:v>
              </c:pt>
              <c:pt idx="473">
                <c:v>9.1935000000000002</c:v>
              </c:pt>
              <c:pt idx="474">
                <c:v>9.2757000000000005</c:v>
              </c:pt>
              <c:pt idx="475">
                <c:v>9.2726000000000006</c:v>
              </c:pt>
              <c:pt idx="476">
                <c:v>9.2726000000000006</c:v>
              </c:pt>
              <c:pt idx="477">
                <c:v>9.3572000000000006</c:v>
              </c:pt>
              <c:pt idx="478">
                <c:v>9.3733000000000004</c:v>
              </c:pt>
              <c:pt idx="479">
                <c:v>9.4450000000000003</c:v>
              </c:pt>
              <c:pt idx="480">
                <c:v>9.5073000000000008</c:v>
              </c:pt>
              <c:pt idx="481">
                <c:v>9.4983000000000004</c:v>
              </c:pt>
              <c:pt idx="482">
                <c:v>9.4497</c:v>
              </c:pt>
              <c:pt idx="483">
                <c:v>9.532</c:v>
              </c:pt>
              <c:pt idx="484">
                <c:v>9.5426000000000002</c:v>
              </c:pt>
              <c:pt idx="485">
                <c:v>9.6735000000000007</c:v>
              </c:pt>
              <c:pt idx="486">
                <c:v>9.6735000000000007</c:v>
              </c:pt>
              <c:pt idx="487">
                <c:v>9.7028999999999996</c:v>
              </c:pt>
              <c:pt idx="488">
                <c:v>9.6674000000000007</c:v>
              </c:pt>
              <c:pt idx="489">
                <c:v>9.7728000000000002</c:v>
              </c:pt>
              <c:pt idx="490">
                <c:v>9.7873999999999999</c:v>
              </c:pt>
              <c:pt idx="491">
                <c:v>9.7873999999999999</c:v>
              </c:pt>
              <c:pt idx="492">
                <c:v>9.7861999999999991</c:v>
              </c:pt>
              <c:pt idx="493">
                <c:v>9.7573000000000008</c:v>
              </c:pt>
              <c:pt idx="494">
                <c:v>9.9404000000000003</c:v>
              </c:pt>
              <c:pt idx="495">
                <c:v>9.8904999999999994</c:v>
              </c:pt>
              <c:pt idx="496">
                <c:v>9.8904999999999994</c:v>
              </c:pt>
              <c:pt idx="497">
                <c:v>9.9429999999999996</c:v>
              </c:pt>
              <c:pt idx="498">
                <c:v>9.9884000000000004</c:v>
              </c:pt>
              <c:pt idx="499">
                <c:v>9.9797999999999991</c:v>
              </c:pt>
              <c:pt idx="500">
                <c:v>9.9121000000000006</c:v>
              </c:pt>
              <c:pt idx="501">
                <c:v>9.9121000000000006</c:v>
              </c:pt>
              <c:pt idx="502">
                <c:v>9.9016000000000002</c:v>
              </c:pt>
              <c:pt idx="503">
                <c:v>9.9221000000000004</c:v>
              </c:pt>
              <c:pt idx="504">
                <c:v>9.9065999999999992</c:v>
              </c:pt>
              <c:pt idx="505">
                <c:v>9.8855000000000004</c:v>
              </c:pt>
              <c:pt idx="506">
                <c:v>9.8866999999999994</c:v>
              </c:pt>
              <c:pt idx="507">
                <c:v>9.8667999999999996</c:v>
              </c:pt>
              <c:pt idx="508">
                <c:v>9.8838000000000008</c:v>
              </c:pt>
              <c:pt idx="509">
                <c:v>9.8866999999999994</c:v>
              </c:pt>
              <c:pt idx="510">
                <c:v>9.9191000000000003</c:v>
              </c:pt>
              <c:pt idx="511">
                <c:v>9.9177999999999997</c:v>
              </c:pt>
              <c:pt idx="512">
                <c:v>9.7469000000000001</c:v>
              </c:pt>
              <c:pt idx="513">
                <c:v>9.6750000000000007</c:v>
              </c:pt>
              <c:pt idx="514">
                <c:v>9.7010000000000005</c:v>
              </c:pt>
              <c:pt idx="515">
                <c:v>9.7177000000000007</c:v>
              </c:pt>
              <c:pt idx="516">
                <c:v>9.7202999999999999</c:v>
              </c:pt>
              <c:pt idx="517">
                <c:v>9.7812000000000001</c:v>
              </c:pt>
              <c:pt idx="518">
                <c:v>9.8703000000000003</c:v>
              </c:pt>
              <c:pt idx="519">
                <c:v>9.8725000000000005</c:v>
              </c:pt>
              <c:pt idx="520">
                <c:v>9.9558999999999997</c:v>
              </c:pt>
              <c:pt idx="521">
                <c:v>9.9558999999999997</c:v>
              </c:pt>
              <c:pt idx="522">
                <c:v>10.255100000000001</c:v>
              </c:pt>
              <c:pt idx="523">
                <c:v>10.298299999999999</c:v>
              </c:pt>
              <c:pt idx="524">
                <c:v>10.2187</c:v>
              </c:pt>
              <c:pt idx="525">
                <c:v>10.034599999999999</c:v>
              </c:pt>
              <c:pt idx="526">
                <c:v>10.034599999999999</c:v>
              </c:pt>
              <c:pt idx="527">
                <c:v>10.1251</c:v>
              </c:pt>
              <c:pt idx="528">
                <c:v>10.107900000000001</c:v>
              </c:pt>
              <c:pt idx="529">
                <c:v>10.1325</c:v>
              </c:pt>
              <c:pt idx="530">
                <c:v>10.2036</c:v>
              </c:pt>
              <c:pt idx="531">
                <c:v>10.2036</c:v>
              </c:pt>
              <c:pt idx="532">
                <c:v>10.2254</c:v>
              </c:pt>
              <c:pt idx="533">
                <c:v>10.3681</c:v>
              </c:pt>
              <c:pt idx="534">
                <c:v>10.342700000000001</c:v>
              </c:pt>
              <c:pt idx="535">
                <c:v>10.4808</c:v>
              </c:pt>
              <c:pt idx="536">
                <c:v>10.476699999999999</c:v>
              </c:pt>
              <c:pt idx="537">
                <c:v>10.5518</c:v>
              </c:pt>
              <c:pt idx="538">
                <c:v>10.653600000000001</c:v>
              </c:pt>
              <c:pt idx="539">
                <c:v>10.5916</c:v>
              </c:pt>
              <c:pt idx="540">
                <c:v>10.688000000000001</c:v>
              </c:pt>
              <c:pt idx="541">
                <c:v>10.688000000000001</c:v>
              </c:pt>
              <c:pt idx="542">
                <c:v>10.6975</c:v>
              </c:pt>
              <c:pt idx="543">
                <c:v>10.6518</c:v>
              </c:pt>
              <c:pt idx="544">
                <c:v>10.7187</c:v>
              </c:pt>
              <c:pt idx="545">
                <c:v>10.7982</c:v>
              </c:pt>
              <c:pt idx="546">
                <c:v>10.7982</c:v>
              </c:pt>
              <c:pt idx="547">
                <c:v>10.8596</c:v>
              </c:pt>
              <c:pt idx="548">
                <c:v>10.7933</c:v>
              </c:pt>
              <c:pt idx="549">
                <c:v>10.9482</c:v>
              </c:pt>
              <c:pt idx="550">
                <c:v>10.971299999999999</c:v>
              </c:pt>
              <c:pt idx="551">
                <c:v>10.9712</c:v>
              </c:pt>
              <c:pt idx="552">
                <c:v>11.0802</c:v>
              </c:pt>
              <c:pt idx="553">
                <c:v>11.124599999999999</c:v>
              </c:pt>
              <c:pt idx="554">
                <c:v>11.1869</c:v>
              </c:pt>
              <c:pt idx="555">
                <c:v>11.103300000000001</c:v>
              </c:pt>
              <c:pt idx="556">
                <c:v>11.103300000000001</c:v>
              </c:pt>
              <c:pt idx="557">
                <c:v>10.9633</c:v>
              </c:pt>
              <c:pt idx="558">
                <c:v>10.908899999999999</c:v>
              </c:pt>
              <c:pt idx="559">
                <c:v>10.9694</c:v>
              </c:pt>
              <c:pt idx="560">
                <c:v>10.930400000000001</c:v>
              </c:pt>
              <c:pt idx="561">
                <c:v>10.930400000000001</c:v>
              </c:pt>
              <c:pt idx="562">
                <c:v>10.9339</c:v>
              </c:pt>
              <c:pt idx="563">
                <c:v>10.930400000000001</c:v>
              </c:pt>
              <c:pt idx="564">
                <c:v>10.848100000000001</c:v>
              </c:pt>
              <c:pt idx="565">
                <c:v>10.850899999999999</c:v>
              </c:pt>
              <c:pt idx="566">
                <c:v>10.850899999999999</c:v>
              </c:pt>
              <c:pt idx="567">
                <c:v>10.683</c:v>
              </c:pt>
              <c:pt idx="568">
                <c:v>10.640499999999999</c:v>
              </c:pt>
              <c:pt idx="569">
                <c:v>10.6816</c:v>
              </c:pt>
              <c:pt idx="570">
                <c:v>10.7043</c:v>
              </c:pt>
              <c:pt idx="571">
                <c:v>10.7043</c:v>
              </c:pt>
              <c:pt idx="572">
                <c:v>10.907999999999999</c:v>
              </c:pt>
              <c:pt idx="573">
                <c:v>10.8712</c:v>
              </c:pt>
              <c:pt idx="574">
                <c:v>10.8565</c:v>
              </c:pt>
              <c:pt idx="575">
                <c:v>11.0274</c:v>
              </c:pt>
              <c:pt idx="576">
                <c:v>11.028700000000001</c:v>
              </c:pt>
              <c:pt idx="577">
                <c:v>10.9732</c:v>
              </c:pt>
              <c:pt idx="578">
                <c:v>10.9628</c:v>
              </c:pt>
              <c:pt idx="579">
                <c:v>10.918200000000001</c:v>
              </c:pt>
              <c:pt idx="580">
                <c:v>11.073399999999999</c:v>
              </c:pt>
              <c:pt idx="581">
                <c:v>11.073399999999999</c:v>
              </c:pt>
              <c:pt idx="582">
                <c:v>10.9419</c:v>
              </c:pt>
              <c:pt idx="583">
                <c:v>10.8985</c:v>
              </c:pt>
              <c:pt idx="584">
                <c:v>10.573</c:v>
              </c:pt>
              <c:pt idx="585">
                <c:v>10.6098</c:v>
              </c:pt>
              <c:pt idx="586">
                <c:v>10.6084</c:v>
              </c:pt>
              <c:pt idx="587">
                <c:v>10.6927</c:v>
              </c:pt>
              <c:pt idx="588">
                <c:v>10.8375</c:v>
              </c:pt>
              <c:pt idx="589">
                <c:v>10.761900000000001</c:v>
              </c:pt>
              <c:pt idx="590">
                <c:v>10.7112</c:v>
              </c:pt>
              <c:pt idx="591">
                <c:v>10.7112</c:v>
              </c:pt>
              <c:pt idx="592">
                <c:v>11.001899999999999</c:v>
              </c:pt>
              <c:pt idx="593">
                <c:v>11.208399999999999</c:v>
              </c:pt>
              <c:pt idx="594">
                <c:v>11.4077</c:v>
              </c:pt>
              <c:pt idx="595">
                <c:v>11.430400000000001</c:v>
              </c:pt>
              <c:pt idx="596">
                <c:v>11.428900000000001</c:v>
              </c:pt>
              <c:pt idx="597">
                <c:v>11.597</c:v>
              </c:pt>
              <c:pt idx="598">
                <c:v>11.442600000000001</c:v>
              </c:pt>
              <c:pt idx="599">
                <c:v>11.3536</c:v>
              </c:pt>
              <c:pt idx="600">
                <c:v>11.3163</c:v>
              </c:pt>
              <c:pt idx="601">
                <c:v>11.3163</c:v>
              </c:pt>
              <c:pt idx="602">
                <c:v>11.629799999999999</c:v>
              </c:pt>
              <c:pt idx="603">
                <c:v>11.600300000000001</c:v>
              </c:pt>
              <c:pt idx="604">
                <c:v>11.614000000000001</c:v>
              </c:pt>
              <c:pt idx="605">
                <c:v>11.597799999999999</c:v>
              </c:pt>
              <c:pt idx="606">
                <c:v>11.597799999999999</c:v>
              </c:pt>
              <c:pt idx="607">
                <c:v>11.387700000000001</c:v>
              </c:pt>
              <c:pt idx="608">
                <c:v>9.6301000000000005</c:v>
              </c:pt>
              <c:pt idx="609">
                <c:v>9.6674000000000007</c:v>
              </c:pt>
              <c:pt idx="610">
                <c:v>9.7262000000000004</c:v>
              </c:pt>
              <c:pt idx="611">
                <c:v>9.7413000000000007</c:v>
              </c:pt>
              <c:pt idx="612">
                <c:v>9.6949000000000005</c:v>
              </c:pt>
              <c:pt idx="613">
                <c:v>9.6798000000000002</c:v>
              </c:pt>
              <c:pt idx="614">
                <c:v>9.6798000000000002</c:v>
              </c:pt>
              <c:pt idx="615">
                <c:v>9.6798000000000002</c:v>
              </c:pt>
              <c:pt idx="616">
                <c:v>9.6798000000000002</c:v>
              </c:pt>
              <c:pt idx="617">
                <c:v>9.8148</c:v>
              </c:pt>
              <c:pt idx="618">
                <c:v>9.9405999999999999</c:v>
              </c:pt>
              <c:pt idx="619">
                <c:v>10.033200000000001</c:v>
              </c:pt>
              <c:pt idx="620">
                <c:v>10.0581</c:v>
              </c:pt>
              <c:pt idx="621">
                <c:v>10.0626</c:v>
              </c:pt>
              <c:pt idx="622">
                <c:v>10.0238</c:v>
              </c:pt>
              <c:pt idx="623">
                <c:v>10.140599999999999</c:v>
              </c:pt>
              <c:pt idx="624">
                <c:v>10.0998</c:v>
              </c:pt>
              <c:pt idx="625">
                <c:v>10.0966</c:v>
              </c:pt>
              <c:pt idx="626">
                <c:v>10.0966</c:v>
              </c:pt>
              <c:pt idx="627">
                <c:v>10.1508</c:v>
              </c:pt>
              <c:pt idx="628">
                <c:v>10.0237</c:v>
              </c:pt>
              <c:pt idx="629">
                <c:v>10.052099999999999</c:v>
              </c:pt>
              <c:pt idx="630">
                <c:v>10.0617</c:v>
              </c:pt>
              <c:pt idx="631">
                <c:v>10.0617</c:v>
              </c:pt>
              <c:pt idx="632">
                <c:v>10.0486</c:v>
              </c:pt>
              <c:pt idx="633">
                <c:v>10.0311</c:v>
              </c:pt>
              <c:pt idx="634">
                <c:v>10.017799999999999</c:v>
              </c:pt>
              <c:pt idx="635">
                <c:v>10.0616</c:v>
              </c:pt>
              <c:pt idx="636">
                <c:v>10.0616</c:v>
              </c:pt>
              <c:pt idx="637">
                <c:v>9.9189000000000007</c:v>
              </c:pt>
              <c:pt idx="638">
                <c:v>9.8299000000000003</c:v>
              </c:pt>
              <c:pt idx="639">
                <c:v>9.8196999999999992</c:v>
              </c:pt>
              <c:pt idx="640">
                <c:v>9.8687000000000005</c:v>
              </c:pt>
              <c:pt idx="641">
                <c:v>9.8687000000000005</c:v>
              </c:pt>
              <c:pt idx="642">
                <c:v>10.0792</c:v>
              </c:pt>
              <c:pt idx="643">
                <c:v>10.1122</c:v>
              </c:pt>
              <c:pt idx="644">
                <c:v>10.3786</c:v>
              </c:pt>
              <c:pt idx="645">
                <c:v>10.3811</c:v>
              </c:pt>
              <c:pt idx="646">
                <c:v>10.3811</c:v>
              </c:pt>
              <c:pt idx="647">
                <c:v>10.428000000000001</c:v>
              </c:pt>
              <c:pt idx="648">
                <c:v>10.339499999999999</c:v>
              </c:pt>
              <c:pt idx="649">
                <c:v>9.9967000000000006</c:v>
              </c:pt>
              <c:pt idx="650">
                <c:v>9.9967000000000006</c:v>
              </c:pt>
              <c:pt idx="651">
                <c:v>9.9967000000000006</c:v>
              </c:pt>
              <c:pt idx="652">
                <c:v>11.6905</c:v>
              </c:pt>
              <c:pt idx="653">
                <c:v>11.6861</c:v>
              </c:pt>
              <c:pt idx="654">
                <c:v>11.545</c:v>
              </c:pt>
              <c:pt idx="655">
                <c:v>11.5928</c:v>
              </c:pt>
              <c:pt idx="656">
                <c:v>11.5928</c:v>
              </c:pt>
              <c:pt idx="657">
                <c:v>11.5589</c:v>
              </c:pt>
              <c:pt idx="658">
                <c:v>11.920999999999999</c:v>
              </c:pt>
              <c:pt idx="659">
                <c:v>12.1286</c:v>
              </c:pt>
              <c:pt idx="660">
                <c:v>12.202500000000001</c:v>
              </c:pt>
              <c:pt idx="661">
                <c:v>12.188599999999999</c:v>
              </c:pt>
              <c:pt idx="662">
                <c:v>12.0389</c:v>
              </c:pt>
              <c:pt idx="663">
                <c:v>12.180899999999999</c:v>
              </c:pt>
              <c:pt idx="664">
                <c:v>12.3497</c:v>
              </c:pt>
              <c:pt idx="665">
                <c:v>12.467599999999999</c:v>
              </c:pt>
              <c:pt idx="666">
                <c:v>12.467599999999999</c:v>
              </c:pt>
              <c:pt idx="667">
                <c:v>13.1983</c:v>
              </c:pt>
              <c:pt idx="668">
                <c:v>13.5169</c:v>
              </c:pt>
              <c:pt idx="669">
                <c:v>13.814</c:v>
              </c:pt>
              <c:pt idx="670">
                <c:v>14.1723</c:v>
              </c:pt>
              <c:pt idx="671">
                <c:v>14.1723</c:v>
              </c:pt>
              <c:pt idx="672">
                <c:v>14.372400000000001</c:v>
              </c:pt>
              <c:pt idx="673">
                <c:v>14.478199999999999</c:v>
              </c:pt>
              <c:pt idx="674">
                <c:v>14.4764</c:v>
              </c:pt>
              <c:pt idx="675">
                <c:v>13.162100000000001</c:v>
              </c:pt>
              <c:pt idx="676">
                <c:v>13.162100000000001</c:v>
              </c:pt>
              <c:pt idx="677">
                <c:v>13.0555</c:v>
              </c:pt>
              <c:pt idx="678">
                <c:v>13.291499999999999</c:v>
              </c:pt>
              <c:pt idx="679">
                <c:v>13.488799999999999</c:v>
              </c:pt>
              <c:pt idx="680">
                <c:v>13.382899999999999</c:v>
              </c:pt>
              <c:pt idx="681">
                <c:v>13.382899999999999</c:v>
              </c:pt>
              <c:pt idx="682">
                <c:v>13.391</c:v>
              </c:pt>
              <c:pt idx="683">
                <c:v>13.178800000000001</c:v>
              </c:pt>
              <c:pt idx="684">
                <c:v>13.269399999999999</c:v>
              </c:pt>
              <c:pt idx="685">
                <c:v>13.442600000000001</c:v>
              </c:pt>
              <c:pt idx="686">
                <c:v>13.442600000000001</c:v>
              </c:pt>
              <c:pt idx="687">
                <c:v>14.4063</c:v>
              </c:pt>
              <c:pt idx="688">
                <c:v>14.9878</c:v>
              </c:pt>
              <c:pt idx="689">
                <c:v>15.425700000000001</c:v>
              </c:pt>
              <c:pt idx="690">
                <c:v>15.5373</c:v>
              </c:pt>
              <c:pt idx="691">
                <c:v>15.5352</c:v>
              </c:pt>
              <c:pt idx="692">
                <c:v>15.3078</c:v>
              </c:pt>
              <c:pt idx="693">
                <c:v>15.294499999999999</c:v>
              </c:pt>
              <c:pt idx="694">
                <c:v>15.4727</c:v>
              </c:pt>
              <c:pt idx="695">
                <c:v>15.470599999999999</c:v>
              </c:pt>
              <c:pt idx="696">
                <c:v>15.470599999999999</c:v>
              </c:pt>
              <c:pt idx="697">
                <c:v>15.470599999999999</c:v>
              </c:pt>
              <c:pt idx="698">
                <c:v>15.7286</c:v>
              </c:pt>
              <c:pt idx="699">
                <c:v>15.966699999999999</c:v>
              </c:pt>
              <c:pt idx="700">
                <c:v>15.835800000000001</c:v>
              </c:pt>
              <c:pt idx="701">
                <c:v>15.8338</c:v>
              </c:pt>
              <c:pt idx="702">
                <c:v>16.205400000000001</c:v>
              </c:pt>
              <c:pt idx="703">
                <c:v>16.3779</c:v>
              </c:pt>
              <c:pt idx="704">
                <c:v>16.2394</c:v>
              </c:pt>
              <c:pt idx="705">
                <c:v>16.299600000000002</c:v>
              </c:pt>
              <c:pt idx="706">
                <c:v>16.299600000000002</c:v>
              </c:pt>
              <c:pt idx="707">
                <c:v>16.3401</c:v>
              </c:pt>
              <c:pt idx="708">
                <c:v>14.007300000000001</c:v>
              </c:pt>
              <c:pt idx="709">
                <c:v>14.8652</c:v>
              </c:pt>
              <c:pt idx="710">
                <c:v>14.5702</c:v>
              </c:pt>
              <c:pt idx="711">
                <c:v>14.5702</c:v>
              </c:pt>
              <c:pt idx="712">
                <c:v>14.715299999999999</c:v>
              </c:pt>
              <c:pt idx="713">
                <c:v>14.814399999999999</c:v>
              </c:pt>
              <c:pt idx="714">
                <c:v>15.0192</c:v>
              </c:pt>
              <c:pt idx="715">
                <c:v>15.080399999999999</c:v>
              </c:pt>
              <c:pt idx="716">
                <c:v>15.080399999999999</c:v>
              </c:pt>
              <c:pt idx="717">
                <c:v>14.9131</c:v>
              </c:pt>
              <c:pt idx="718">
                <c:v>14.8848</c:v>
              </c:pt>
              <c:pt idx="719">
                <c:v>14.8263</c:v>
              </c:pt>
              <c:pt idx="720">
                <c:v>14.760899999999999</c:v>
              </c:pt>
              <c:pt idx="721">
                <c:v>14.760899999999999</c:v>
              </c:pt>
              <c:pt idx="722">
                <c:v>14.7507</c:v>
              </c:pt>
              <c:pt idx="723">
                <c:v>14.9001</c:v>
              </c:pt>
              <c:pt idx="724">
                <c:v>14.9544</c:v>
              </c:pt>
              <c:pt idx="725">
                <c:v>15.071400000000001</c:v>
              </c:pt>
              <c:pt idx="726">
                <c:v>15.071400000000001</c:v>
              </c:pt>
              <c:pt idx="727">
                <c:v>15.047499999999999</c:v>
              </c:pt>
              <c:pt idx="728">
                <c:v>14.720700000000001</c:v>
              </c:pt>
              <c:pt idx="729">
                <c:v>14.5131</c:v>
              </c:pt>
              <c:pt idx="730">
                <c:v>14.547800000000001</c:v>
              </c:pt>
              <c:pt idx="731">
                <c:v>14.5497</c:v>
              </c:pt>
              <c:pt idx="732">
                <c:v>14.4742</c:v>
              </c:pt>
              <c:pt idx="733">
                <c:v>14.388500000000001</c:v>
              </c:pt>
              <c:pt idx="734">
                <c:v>14.1347</c:v>
              </c:pt>
              <c:pt idx="735">
                <c:v>13.661</c:v>
              </c:pt>
              <c:pt idx="736">
                <c:v>13.661</c:v>
              </c:pt>
              <c:pt idx="737">
                <c:v>13.280099999999999</c:v>
              </c:pt>
              <c:pt idx="738">
                <c:v>12.750999999999999</c:v>
              </c:pt>
              <c:pt idx="739">
                <c:v>12.359299999999999</c:v>
              </c:pt>
              <c:pt idx="740">
                <c:v>13.051500000000001</c:v>
              </c:pt>
              <c:pt idx="741">
                <c:v>13.051500000000001</c:v>
              </c:pt>
              <c:pt idx="742">
                <c:v>13.300599999999999</c:v>
              </c:pt>
              <c:pt idx="743">
                <c:v>13.300599999999999</c:v>
              </c:pt>
              <c:pt idx="744">
                <c:v>13.300599999999999</c:v>
              </c:pt>
              <c:pt idx="745">
                <c:v>13.300599999999999</c:v>
              </c:pt>
              <c:pt idx="746">
                <c:v>13.300599999999999</c:v>
              </c:pt>
              <c:pt idx="747">
                <c:v>13.2844</c:v>
              </c:pt>
              <c:pt idx="748">
                <c:v>13.2034</c:v>
              </c:pt>
              <c:pt idx="749">
                <c:v>13.0075</c:v>
              </c:pt>
              <c:pt idx="750">
                <c:v>12.9017</c:v>
              </c:pt>
              <c:pt idx="751">
                <c:v>12.9</c:v>
              </c:pt>
              <c:pt idx="752">
                <c:v>12.837300000000001</c:v>
              </c:pt>
              <c:pt idx="753">
                <c:v>12.6106</c:v>
              </c:pt>
              <c:pt idx="754">
                <c:v>12.6275</c:v>
              </c:pt>
              <c:pt idx="755">
                <c:v>12.5984</c:v>
              </c:pt>
              <c:pt idx="756">
                <c:v>12.5984</c:v>
              </c:pt>
              <c:pt idx="757">
                <c:v>12.214399999999999</c:v>
              </c:pt>
              <c:pt idx="758">
                <c:v>12.253</c:v>
              </c:pt>
              <c:pt idx="759">
                <c:v>12.176299999999999</c:v>
              </c:pt>
              <c:pt idx="760">
                <c:v>12.509600000000001</c:v>
              </c:pt>
              <c:pt idx="761">
                <c:v>12.509600000000001</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18.2561</c:v>
              </c:pt>
              <c:pt idx="1">
                <c:v>18.2561</c:v>
              </c:pt>
              <c:pt idx="2">
                <c:v>18.4191</c:v>
              </c:pt>
              <c:pt idx="3">
                <c:v>18.5807</c:v>
              </c:pt>
              <c:pt idx="4">
                <c:v>18.627400000000002</c:v>
              </c:pt>
              <c:pt idx="5">
                <c:v>18.5458</c:v>
              </c:pt>
              <c:pt idx="6">
                <c:v>18.552099999999999</c:v>
              </c:pt>
              <c:pt idx="7">
                <c:v>18.290400000000002</c:v>
              </c:pt>
              <c:pt idx="8">
                <c:v>18.225000000000001</c:v>
              </c:pt>
              <c:pt idx="9">
                <c:v>17.989799999999999</c:v>
              </c:pt>
              <c:pt idx="10">
                <c:v>17.9556</c:v>
              </c:pt>
              <c:pt idx="11">
                <c:v>17.997800000000002</c:v>
              </c:pt>
              <c:pt idx="12">
                <c:v>17.8582</c:v>
              </c:pt>
              <c:pt idx="13">
                <c:v>17.788799999999998</c:v>
              </c:pt>
              <c:pt idx="14">
                <c:v>17.8582</c:v>
              </c:pt>
              <c:pt idx="15">
                <c:v>18.0854</c:v>
              </c:pt>
              <c:pt idx="16">
                <c:v>18.476600000000001</c:v>
              </c:pt>
              <c:pt idx="17">
                <c:v>18.549700000000001</c:v>
              </c:pt>
              <c:pt idx="18">
                <c:v>18.428799999999999</c:v>
              </c:pt>
              <c:pt idx="19">
                <c:v>18.360800000000001</c:v>
              </c:pt>
              <c:pt idx="20">
                <c:v>18.446000000000002</c:v>
              </c:pt>
              <c:pt idx="21">
                <c:v>18.446000000000002</c:v>
              </c:pt>
              <c:pt idx="22">
                <c:v>18.4803</c:v>
              </c:pt>
              <c:pt idx="23">
                <c:v>18.425899999999999</c:v>
              </c:pt>
              <c:pt idx="24">
                <c:v>18.377700000000001</c:v>
              </c:pt>
              <c:pt idx="25">
                <c:v>18.4329</c:v>
              </c:pt>
              <c:pt idx="26">
                <c:v>18.441700000000001</c:v>
              </c:pt>
              <c:pt idx="27">
                <c:v>18.570699999999999</c:v>
              </c:pt>
              <c:pt idx="28">
                <c:v>18.5565</c:v>
              </c:pt>
              <c:pt idx="29">
                <c:v>18.765699999999999</c:v>
              </c:pt>
              <c:pt idx="30">
                <c:v>18.723500000000001</c:v>
              </c:pt>
              <c:pt idx="31">
                <c:v>18.838699999999999</c:v>
              </c:pt>
              <c:pt idx="32">
                <c:v>18.942900000000002</c:v>
              </c:pt>
              <c:pt idx="33">
                <c:v>18.98</c:v>
              </c:pt>
              <c:pt idx="34">
                <c:v>18.784700000000001</c:v>
              </c:pt>
              <c:pt idx="35">
                <c:v>18.378299999999999</c:v>
              </c:pt>
              <c:pt idx="36">
                <c:v>18.410299999999999</c:v>
              </c:pt>
              <c:pt idx="37">
                <c:v>18.4908</c:v>
              </c:pt>
              <c:pt idx="38">
                <c:v>18.350899999999999</c:v>
              </c:pt>
              <c:pt idx="39">
                <c:v>18.2456</c:v>
              </c:pt>
              <c:pt idx="40">
                <c:v>18.2498</c:v>
              </c:pt>
              <c:pt idx="41">
                <c:v>18.265699999999999</c:v>
              </c:pt>
              <c:pt idx="42">
                <c:v>18.0565</c:v>
              </c:pt>
              <c:pt idx="43">
                <c:v>18.073699999999999</c:v>
              </c:pt>
              <c:pt idx="44">
                <c:v>18.034500000000001</c:v>
              </c:pt>
              <c:pt idx="45">
                <c:v>17.8443</c:v>
              </c:pt>
              <c:pt idx="46">
                <c:v>17.898</c:v>
              </c:pt>
              <c:pt idx="47">
                <c:v>17.803899999999999</c:v>
              </c:pt>
              <c:pt idx="48">
                <c:v>17.845500000000001</c:v>
              </c:pt>
              <c:pt idx="49">
                <c:v>18.148599999999998</c:v>
              </c:pt>
              <c:pt idx="50">
                <c:v>18.114100000000001</c:v>
              </c:pt>
              <c:pt idx="51">
                <c:v>18.114100000000001</c:v>
              </c:pt>
              <c:pt idx="52">
                <c:v>18.042400000000001</c:v>
              </c:pt>
              <c:pt idx="53">
                <c:v>17.964200000000002</c:v>
              </c:pt>
              <c:pt idx="54">
                <c:v>17.7486</c:v>
              </c:pt>
              <c:pt idx="55">
                <c:v>17.654499999999999</c:v>
              </c:pt>
              <c:pt idx="56">
                <c:v>17.693000000000001</c:v>
              </c:pt>
              <c:pt idx="57">
                <c:v>17.4084</c:v>
              </c:pt>
              <c:pt idx="58">
                <c:v>17.578900000000001</c:v>
              </c:pt>
              <c:pt idx="59">
                <c:v>17.477699999999999</c:v>
              </c:pt>
              <c:pt idx="60">
                <c:v>17.4742</c:v>
              </c:pt>
              <c:pt idx="61">
                <c:v>17.480399999999999</c:v>
              </c:pt>
              <c:pt idx="62">
                <c:v>17.491399999999999</c:v>
              </c:pt>
              <c:pt idx="63">
                <c:v>17.674499999999998</c:v>
              </c:pt>
              <c:pt idx="64">
                <c:v>17.659700000000001</c:v>
              </c:pt>
              <c:pt idx="65">
                <c:v>17.5656</c:v>
              </c:pt>
              <c:pt idx="66">
                <c:v>17.5656</c:v>
              </c:pt>
              <c:pt idx="67">
                <c:v>17.026900000000001</c:v>
              </c:pt>
              <c:pt idx="68">
                <c:v>17.242599999999999</c:v>
              </c:pt>
              <c:pt idx="69">
                <c:v>17.500399999999999</c:v>
              </c:pt>
              <c:pt idx="70">
                <c:v>17.258900000000001</c:v>
              </c:pt>
              <c:pt idx="71">
                <c:v>17.238</c:v>
              </c:pt>
              <c:pt idx="72">
                <c:v>17.4863</c:v>
              </c:pt>
              <c:pt idx="73">
                <c:v>17.7728</c:v>
              </c:pt>
              <c:pt idx="74">
                <c:v>18.008400000000002</c:v>
              </c:pt>
              <c:pt idx="75">
                <c:v>18.188700000000001</c:v>
              </c:pt>
              <c:pt idx="76">
                <c:v>18.190799999999999</c:v>
              </c:pt>
              <c:pt idx="77">
                <c:v>18.363900000000001</c:v>
              </c:pt>
              <c:pt idx="78">
                <c:v>18.338699999999999</c:v>
              </c:pt>
              <c:pt idx="79">
                <c:v>18.314299999999999</c:v>
              </c:pt>
              <c:pt idx="80">
                <c:v>18.142399999999999</c:v>
              </c:pt>
              <c:pt idx="81">
                <c:v>18.1739</c:v>
              </c:pt>
              <c:pt idx="82">
                <c:v>18.0047</c:v>
              </c:pt>
              <c:pt idx="83">
                <c:v>18.0717</c:v>
              </c:pt>
              <c:pt idx="84">
                <c:v>18.476600000000001</c:v>
              </c:pt>
              <c:pt idx="85">
                <c:v>18.560500000000001</c:v>
              </c:pt>
              <c:pt idx="86">
                <c:v>18.560500000000001</c:v>
              </c:pt>
              <c:pt idx="87">
                <c:v>18.521999999999998</c:v>
              </c:pt>
              <c:pt idx="88">
                <c:v>18.497599999999998</c:v>
              </c:pt>
              <c:pt idx="89">
                <c:v>18.421199999999999</c:v>
              </c:pt>
              <c:pt idx="90">
                <c:v>18.4114</c:v>
              </c:pt>
              <c:pt idx="91">
                <c:v>18.877700000000001</c:v>
              </c:pt>
              <c:pt idx="92">
                <c:v>18.882899999999999</c:v>
              </c:pt>
              <c:pt idx="93">
                <c:v>18.943899999999999</c:v>
              </c:pt>
              <c:pt idx="94">
                <c:v>18.934100000000001</c:v>
              </c:pt>
              <c:pt idx="95">
                <c:v>19.106200000000001</c:v>
              </c:pt>
              <c:pt idx="96">
                <c:v>19.106200000000001</c:v>
              </c:pt>
              <c:pt idx="97">
                <c:v>19.1526</c:v>
              </c:pt>
              <c:pt idx="98">
                <c:v>19.1083</c:v>
              </c:pt>
              <c:pt idx="99">
                <c:v>19.1251</c:v>
              </c:pt>
              <c:pt idx="100">
                <c:v>18.9343</c:v>
              </c:pt>
              <c:pt idx="101">
                <c:v>18.933199999999999</c:v>
              </c:pt>
              <c:pt idx="102">
                <c:v>19.2212</c:v>
              </c:pt>
              <c:pt idx="103">
                <c:v>19.261299999999999</c:v>
              </c:pt>
              <c:pt idx="104">
                <c:v>19.246600000000001</c:v>
              </c:pt>
              <c:pt idx="105">
                <c:v>19.518000000000001</c:v>
              </c:pt>
              <c:pt idx="106">
                <c:v>19.503599999999999</c:v>
              </c:pt>
              <c:pt idx="107">
                <c:v>19.832799999999999</c:v>
              </c:pt>
              <c:pt idx="108">
                <c:v>19.891300000000001</c:v>
              </c:pt>
              <c:pt idx="109">
                <c:v>19.8492</c:v>
              </c:pt>
              <c:pt idx="110">
                <c:v>19.6861</c:v>
              </c:pt>
              <c:pt idx="111">
                <c:v>19.6145</c:v>
              </c:pt>
              <c:pt idx="112">
                <c:v>19.9709</c:v>
              </c:pt>
              <c:pt idx="113">
                <c:v>20.083100000000002</c:v>
              </c:pt>
              <c:pt idx="114">
                <c:v>20.089400000000001</c:v>
              </c:pt>
              <c:pt idx="115">
                <c:v>20.16</c:v>
              </c:pt>
              <c:pt idx="116">
                <c:v>20.174800000000001</c:v>
              </c:pt>
              <c:pt idx="117">
                <c:v>20.412199999999999</c:v>
              </c:pt>
              <c:pt idx="118">
                <c:v>20.5977</c:v>
              </c:pt>
              <c:pt idx="119">
                <c:v>20.2089</c:v>
              </c:pt>
              <c:pt idx="120">
                <c:v>20.636600000000001</c:v>
              </c:pt>
              <c:pt idx="121">
                <c:v>20.6374</c:v>
              </c:pt>
              <c:pt idx="122">
                <c:v>20.785299999999999</c:v>
              </c:pt>
              <c:pt idx="123">
                <c:v>20.743500000000001</c:v>
              </c:pt>
              <c:pt idx="124">
                <c:v>20.6709</c:v>
              </c:pt>
              <c:pt idx="125">
                <c:v>20.6158</c:v>
              </c:pt>
              <c:pt idx="126">
                <c:v>20.622599999999998</c:v>
              </c:pt>
              <c:pt idx="127">
                <c:v>20.715800000000002</c:v>
              </c:pt>
              <c:pt idx="128">
                <c:v>20.666599999999999</c:v>
              </c:pt>
              <c:pt idx="129">
                <c:v>20.6555</c:v>
              </c:pt>
              <c:pt idx="130">
                <c:v>20.4085</c:v>
              </c:pt>
              <c:pt idx="131">
                <c:v>20.4085</c:v>
              </c:pt>
              <c:pt idx="132">
                <c:v>20.749500000000001</c:v>
              </c:pt>
              <c:pt idx="133">
                <c:v>20.665500000000002</c:v>
              </c:pt>
              <c:pt idx="134">
                <c:v>20.788</c:v>
              </c:pt>
              <c:pt idx="135">
                <c:v>20.752400000000002</c:v>
              </c:pt>
              <c:pt idx="136">
                <c:v>20.745200000000001</c:v>
              </c:pt>
              <c:pt idx="137">
                <c:v>20.932200000000002</c:v>
              </c:pt>
              <c:pt idx="138">
                <c:v>20.5014</c:v>
              </c:pt>
              <c:pt idx="139">
                <c:v>20.1279</c:v>
              </c:pt>
              <c:pt idx="140">
                <c:v>20.346</c:v>
              </c:pt>
              <c:pt idx="141">
                <c:v>20.346</c:v>
              </c:pt>
              <c:pt idx="142">
                <c:v>20.9435</c:v>
              </c:pt>
              <c:pt idx="143">
                <c:v>20.961099999999998</c:v>
              </c:pt>
              <c:pt idx="144">
                <c:v>21.1524</c:v>
              </c:pt>
              <c:pt idx="145">
                <c:v>21.210999999999999</c:v>
              </c:pt>
              <c:pt idx="146">
                <c:v>21.2041</c:v>
              </c:pt>
              <c:pt idx="147">
                <c:v>21.366800000000001</c:v>
              </c:pt>
              <c:pt idx="148">
                <c:v>21.550799999999999</c:v>
              </c:pt>
              <c:pt idx="149">
                <c:v>21.555499999999999</c:v>
              </c:pt>
              <c:pt idx="150">
                <c:v>21.645600000000002</c:v>
              </c:pt>
              <c:pt idx="151">
                <c:v>21.645600000000002</c:v>
              </c:pt>
              <c:pt idx="152">
                <c:v>21.7804</c:v>
              </c:pt>
              <c:pt idx="153">
                <c:v>21.881</c:v>
              </c:pt>
              <c:pt idx="154">
                <c:v>21.911799999999999</c:v>
              </c:pt>
              <c:pt idx="155">
                <c:v>21.914899999999999</c:v>
              </c:pt>
              <c:pt idx="156">
                <c:v>21.919599999999999</c:v>
              </c:pt>
              <c:pt idx="157">
                <c:v>21.8171</c:v>
              </c:pt>
              <c:pt idx="158">
                <c:v>18.8249</c:v>
              </c:pt>
              <c:pt idx="159">
                <c:v>18.7761</c:v>
              </c:pt>
              <c:pt idx="160">
                <c:v>18.781099999999999</c:v>
              </c:pt>
              <c:pt idx="161">
                <c:v>18.4663</c:v>
              </c:pt>
              <c:pt idx="162">
                <c:v>18.1127</c:v>
              </c:pt>
              <c:pt idx="163">
                <c:v>18.058</c:v>
              </c:pt>
              <c:pt idx="164">
                <c:v>18.222100000000001</c:v>
              </c:pt>
              <c:pt idx="165">
                <c:v>18.2392</c:v>
              </c:pt>
              <c:pt idx="166">
                <c:v>18.239699999999999</c:v>
              </c:pt>
              <c:pt idx="167">
                <c:v>18.1633</c:v>
              </c:pt>
              <c:pt idx="168">
                <c:v>18.2242</c:v>
              </c:pt>
              <c:pt idx="169">
                <c:v>18.302700000000002</c:v>
              </c:pt>
              <c:pt idx="170">
                <c:v>18.2898</c:v>
              </c:pt>
              <c:pt idx="171">
                <c:v>18.306699999999999</c:v>
              </c:pt>
              <c:pt idx="172">
                <c:v>18.289200000000001</c:v>
              </c:pt>
              <c:pt idx="173">
                <c:v>18.320900000000002</c:v>
              </c:pt>
              <c:pt idx="174">
                <c:v>18.195699999999999</c:v>
              </c:pt>
              <c:pt idx="175">
                <c:v>18.45</c:v>
              </c:pt>
              <c:pt idx="176">
                <c:v>18.45</c:v>
              </c:pt>
              <c:pt idx="177">
                <c:v>18.383700000000001</c:v>
              </c:pt>
              <c:pt idx="178">
                <c:v>18.335599999999999</c:v>
              </c:pt>
              <c:pt idx="179">
                <c:v>18.351700000000001</c:v>
              </c:pt>
              <c:pt idx="180">
                <c:v>18.3979</c:v>
              </c:pt>
              <c:pt idx="181">
                <c:v>18.3979</c:v>
              </c:pt>
              <c:pt idx="182">
                <c:v>18.142800000000001</c:v>
              </c:pt>
              <c:pt idx="183">
                <c:v>18.3108</c:v>
              </c:pt>
              <c:pt idx="184">
                <c:v>18.6629</c:v>
              </c:pt>
              <c:pt idx="185">
                <c:v>18.8733</c:v>
              </c:pt>
              <c:pt idx="186">
                <c:v>18.862400000000001</c:v>
              </c:pt>
              <c:pt idx="187">
                <c:v>18.878699999999998</c:v>
              </c:pt>
              <c:pt idx="188">
                <c:v>18.8963</c:v>
              </c:pt>
              <c:pt idx="189">
                <c:v>18.8963</c:v>
              </c:pt>
              <c:pt idx="190">
                <c:v>18.8963</c:v>
              </c:pt>
              <c:pt idx="191">
                <c:v>18.8965</c:v>
              </c:pt>
              <c:pt idx="192">
                <c:v>18.661899999999999</c:v>
              </c:pt>
              <c:pt idx="193">
                <c:v>18.302299999999999</c:v>
              </c:pt>
              <c:pt idx="194">
                <c:v>18.200199999999999</c:v>
              </c:pt>
              <c:pt idx="195">
                <c:v>18.253599999999999</c:v>
              </c:pt>
              <c:pt idx="196">
                <c:v>17.878499999999999</c:v>
              </c:pt>
              <c:pt idx="197">
                <c:v>17.7666</c:v>
              </c:pt>
              <c:pt idx="198">
                <c:v>17.730499999999999</c:v>
              </c:pt>
              <c:pt idx="199">
                <c:v>17.572800000000001</c:v>
              </c:pt>
              <c:pt idx="200">
                <c:v>17.465299999999999</c:v>
              </c:pt>
              <c:pt idx="201">
                <c:v>17.465299999999999</c:v>
              </c:pt>
              <c:pt idx="202">
                <c:v>17.840599999999998</c:v>
              </c:pt>
              <c:pt idx="203">
                <c:v>18.159300000000002</c:v>
              </c:pt>
              <c:pt idx="204">
                <c:v>18.0307</c:v>
              </c:pt>
              <c:pt idx="205">
                <c:v>18.006399999999999</c:v>
              </c:pt>
              <c:pt idx="206">
                <c:v>18.011700000000001</c:v>
              </c:pt>
              <c:pt idx="207">
                <c:v>18.0412</c:v>
              </c:pt>
              <c:pt idx="208">
                <c:v>18.014299999999999</c:v>
              </c:pt>
              <c:pt idx="209">
                <c:v>18.1431</c:v>
              </c:pt>
              <c:pt idx="210">
                <c:v>17.927700000000002</c:v>
              </c:pt>
              <c:pt idx="211">
                <c:v>17.939</c:v>
              </c:pt>
              <c:pt idx="212">
                <c:v>17.950800000000001</c:v>
              </c:pt>
              <c:pt idx="213">
                <c:v>17.786899999999999</c:v>
              </c:pt>
              <c:pt idx="214">
                <c:v>17.700199999999999</c:v>
              </c:pt>
              <c:pt idx="215">
                <c:v>17.8873</c:v>
              </c:pt>
              <c:pt idx="216">
                <c:v>17.894100000000002</c:v>
              </c:pt>
              <c:pt idx="217">
                <c:v>17.717500000000001</c:v>
              </c:pt>
              <c:pt idx="218">
                <c:v>17.8108</c:v>
              </c:pt>
              <c:pt idx="219">
                <c:v>17.891300000000001</c:v>
              </c:pt>
              <c:pt idx="220">
                <c:v>17.552</c:v>
              </c:pt>
              <c:pt idx="221">
                <c:v>17.545300000000001</c:v>
              </c:pt>
              <c:pt idx="222">
                <c:v>17.352900000000002</c:v>
              </c:pt>
              <c:pt idx="223">
                <c:v>17.109000000000002</c:v>
              </c:pt>
              <c:pt idx="224">
                <c:v>17.322099999999999</c:v>
              </c:pt>
              <c:pt idx="225">
                <c:v>17.025500000000001</c:v>
              </c:pt>
              <c:pt idx="226">
                <c:v>17.025500000000001</c:v>
              </c:pt>
              <c:pt idx="227">
                <c:v>17.911999999999999</c:v>
              </c:pt>
              <c:pt idx="228">
                <c:v>17.763500000000001</c:v>
              </c:pt>
              <c:pt idx="229">
                <c:v>17.652200000000001</c:v>
              </c:pt>
              <c:pt idx="230">
                <c:v>17.265899999999998</c:v>
              </c:pt>
              <c:pt idx="231">
                <c:v>17.2685</c:v>
              </c:pt>
              <c:pt idx="232">
                <c:v>17.7395</c:v>
              </c:pt>
              <c:pt idx="233">
                <c:v>17.570399999999999</c:v>
              </c:pt>
              <c:pt idx="234">
                <c:v>17.393999999999998</c:v>
              </c:pt>
              <c:pt idx="235">
                <c:v>17.116199999999999</c:v>
              </c:pt>
              <c:pt idx="236">
                <c:v>17.116199999999999</c:v>
              </c:pt>
              <c:pt idx="237">
                <c:v>17.131799999999998</c:v>
              </c:pt>
              <c:pt idx="238">
                <c:v>17.130500000000001</c:v>
              </c:pt>
              <c:pt idx="239">
                <c:v>17.128</c:v>
              </c:pt>
              <c:pt idx="240">
                <c:v>17.119800000000001</c:v>
              </c:pt>
              <c:pt idx="241">
                <c:v>17.121700000000001</c:v>
              </c:pt>
              <c:pt idx="242">
                <c:v>17.496300000000002</c:v>
              </c:pt>
              <c:pt idx="243">
                <c:v>17.501300000000001</c:v>
              </c:pt>
              <c:pt idx="244">
                <c:v>17.353999999999999</c:v>
              </c:pt>
              <c:pt idx="245">
                <c:v>17.497599999999998</c:v>
              </c:pt>
              <c:pt idx="246">
                <c:v>17.497599999999998</c:v>
              </c:pt>
              <c:pt idx="247">
                <c:v>17.346900000000002</c:v>
              </c:pt>
              <c:pt idx="248">
                <c:v>17.2224</c:v>
              </c:pt>
              <c:pt idx="249">
                <c:v>17.233699999999999</c:v>
              </c:pt>
              <c:pt idx="250">
                <c:v>17.553999999999998</c:v>
              </c:pt>
              <c:pt idx="251">
                <c:v>17.553999999999998</c:v>
              </c:pt>
              <c:pt idx="252">
                <c:v>17.665700000000001</c:v>
              </c:pt>
              <c:pt idx="253">
                <c:v>17.749199999999998</c:v>
              </c:pt>
              <c:pt idx="254">
                <c:v>17.741800000000001</c:v>
              </c:pt>
              <c:pt idx="255">
                <c:v>17.776599999999998</c:v>
              </c:pt>
              <c:pt idx="256">
                <c:v>17.774000000000001</c:v>
              </c:pt>
              <c:pt idx="257">
                <c:v>18.081700000000001</c:v>
              </c:pt>
              <c:pt idx="258">
                <c:v>18.289300000000001</c:v>
              </c:pt>
              <c:pt idx="259">
                <c:v>18.383099999999999</c:v>
              </c:pt>
              <c:pt idx="260">
                <c:v>18.468699999999998</c:v>
              </c:pt>
              <c:pt idx="261">
                <c:v>18.468699999999998</c:v>
              </c:pt>
              <c:pt idx="262">
                <c:v>18.431699999999999</c:v>
              </c:pt>
              <c:pt idx="263">
                <c:v>18.298100000000002</c:v>
              </c:pt>
              <c:pt idx="264">
                <c:v>18.2959</c:v>
              </c:pt>
              <c:pt idx="265">
                <c:v>18.1418</c:v>
              </c:pt>
              <c:pt idx="266">
                <c:v>18.182700000000001</c:v>
              </c:pt>
              <c:pt idx="267">
                <c:v>18.397500000000001</c:v>
              </c:pt>
              <c:pt idx="268">
                <c:v>18.291</c:v>
              </c:pt>
              <c:pt idx="269">
                <c:v>18.4102</c:v>
              </c:pt>
              <c:pt idx="270">
                <c:v>18.086300000000001</c:v>
              </c:pt>
              <c:pt idx="271">
                <c:v>18.0855</c:v>
              </c:pt>
              <c:pt idx="272">
                <c:v>17.292400000000001</c:v>
              </c:pt>
              <c:pt idx="273">
                <c:v>17.5184</c:v>
              </c:pt>
              <c:pt idx="274">
                <c:v>17.5428</c:v>
              </c:pt>
              <c:pt idx="275">
                <c:v>17.484000000000002</c:v>
              </c:pt>
              <c:pt idx="276">
                <c:v>17.9116</c:v>
              </c:pt>
              <c:pt idx="277">
                <c:v>18.088699999999999</c:v>
              </c:pt>
              <c:pt idx="278">
                <c:v>18.1403</c:v>
              </c:pt>
              <c:pt idx="279">
                <c:v>18.197199999999999</c:v>
              </c:pt>
              <c:pt idx="280">
                <c:v>18.229099999999999</c:v>
              </c:pt>
              <c:pt idx="281">
                <c:v>18.229099999999999</c:v>
              </c:pt>
              <c:pt idx="282">
                <c:v>18.301400000000001</c:v>
              </c:pt>
              <c:pt idx="283">
                <c:v>18.433299999999999</c:v>
              </c:pt>
              <c:pt idx="284">
                <c:v>18.5549</c:v>
              </c:pt>
              <c:pt idx="285">
                <c:v>18.564900000000002</c:v>
              </c:pt>
              <c:pt idx="286">
                <c:v>18.5669</c:v>
              </c:pt>
              <c:pt idx="287">
                <c:v>18.707999999999998</c:v>
              </c:pt>
              <c:pt idx="288">
                <c:v>18.428899999999999</c:v>
              </c:pt>
              <c:pt idx="289">
                <c:v>18.284099999999999</c:v>
              </c:pt>
              <c:pt idx="290">
                <c:v>18.324100000000001</c:v>
              </c:pt>
              <c:pt idx="291">
                <c:v>18.324100000000001</c:v>
              </c:pt>
              <c:pt idx="292">
                <c:v>18.3462</c:v>
              </c:pt>
              <c:pt idx="293">
                <c:v>18.351700000000001</c:v>
              </c:pt>
              <c:pt idx="294">
                <c:v>18.285399999999999</c:v>
              </c:pt>
              <c:pt idx="295">
                <c:v>17.8935</c:v>
              </c:pt>
              <c:pt idx="296">
                <c:v>17.8935</c:v>
              </c:pt>
              <c:pt idx="297">
                <c:v>17.5914</c:v>
              </c:pt>
              <c:pt idx="298">
                <c:v>17.6172</c:v>
              </c:pt>
              <c:pt idx="299">
                <c:v>17.275400000000001</c:v>
              </c:pt>
              <c:pt idx="300">
                <c:v>17.3719</c:v>
              </c:pt>
              <c:pt idx="301">
                <c:v>17.3719</c:v>
              </c:pt>
              <c:pt idx="302">
                <c:v>17.4331</c:v>
              </c:pt>
              <c:pt idx="303">
                <c:v>17.489100000000001</c:v>
              </c:pt>
              <c:pt idx="304">
                <c:v>17.563500000000001</c:v>
              </c:pt>
              <c:pt idx="305">
                <c:v>17.8065</c:v>
              </c:pt>
              <c:pt idx="306">
                <c:v>17.8065</c:v>
              </c:pt>
              <c:pt idx="307">
                <c:v>17.885100000000001</c:v>
              </c:pt>
              <c:pt idx="308">
                <c:v>18.1373</c:v>
              </c:pt>
              <c:pt idx="309">
                <c:v>18.247800000000002</c:v>
              </c:pt>
              <c:pt idx="310">
                <c:v>18.284199999999998</c:v>
              </c:pt>
              <c:pt idx="311">
                <c:v>18.270399999999999</c:v>
              </c:pt>
              <c:pt idx="312">
                <c:v>18.033200000000001</c:v>
              </c:pt>
              <c:pt idx="313">
                <c:v>18.090199999999999</c:v>
              </c:pt>
              <c:pt idx="314">
                <c:v>17.751200000000001</c:v>
              </c:pt>
              <c:pt idx="315">
                <c:v>17.6266</c:v>
              </c:pt>
              <c:pt idx="316">
                <c:v>17.6264</c:v>
              </c:pt>
              <c:pt idx="317">
                <c:v>17.561199999999999</c:v>
              </c:pt>
              <c:pt idx="318">
                <c:v>17.747499999999999</c:v>
              </c:pt>
              <c:pt idx="319">
                <c:v>17.617599999999999</c:v>
              </c:pt>
              <c:pt idx="320">
                <c:v>17.734000000000002</c:v>
              </c:pt>
              <c:pt idx="321">
                <c:v>17.730499999999999</c:v>
              </c:pt>
              <c:pt idx="322">
                <c:v>17.624199999999998</c:v>
              </c:pt>
              <c:pt idx="323">
                <c:v>17.705200000000001</c:v>
              </c:pt>
              <c:pt idx="324">
                <c:v>17.7517</c:v>
              </c:pt>
              <c:pt idx="325">
                <c:v>17.546299999999999</c:v>
              </c:pt>
              <c:pt idx="326">
                <c:v>17.546299999999999</c:v>
              </c:pt>
              <c:pt idx="327">
                <c:v>17.732500000000002</c:v>
              </c:pt>
              <c:pt idx="328">
                <c:v>17.6553</c:v>
              </c:pt>
              <c:pt idx="329">
                <c:v>17.601900000000001</c:v>
              </c:pt>
              <c:pt idx="330">
                <c:v>17.593599999999999</c:v>
              </c:pt>
              <c:pt idx="331">
                <c:v>17.5961</c:v>
              </c:pt>
              <c:pt idx="332">
                <c:v>17.8156</c:v>
              </c:pt>
              <c:pt idx="333">
                <c:v>17.8611</c:v>
              </c:pt>
              <c:pt idx="334">
                <c:v>17.7805</c:v>
              </c:pt>
              <c:pt idx="335">
                <c:v>17.7392</c:v>
              </c:pt>
              <c:pt idx="336">
                <c:v>17.734100000000002</c:v>
              </c:pt>
              <c:pt idx="337">
                <c:v>17.754300000000001</c:v>
              </c:pt>
              <c:pt idx="338">
                <c:v>17.693000000000001</c:v>
              </c:pt>
              <c:pt idx="339">
                <c:v>17.809999999999999</c:v>
              </c:pt>
              <c:pt idx="340">
                <c:v>17.883299999999998</c:v>
              </c:pt>
              <c:pt idx="341">
                <c:v>17.877199999999998</c:v>
              </c:pt>
              <c:pt idx="342">
                <c:v>18.276499999999999</c:v>
              </c:pt>
              <c:pt idx="343">
                <c:v>18.1464</c:v>
              </c:pt>
              <c:pt idx="344">
                <c:v>17.919799999999999</c:v>
              </c:pt>
              <c:pt idx="345">
                <c:v>17.698399999999999</c:v>
              </c:pt>
              <c:pt idx="346">
                <c:v>17.6828</c:v>
              </c:pt>
              <c:pt idx="347">
                <c:v>17.778199999999998</c:v>
              </c:pt>
              <c:pt idx="348">
                <c:v>17.823699999999999</c:v>
              </c:pt>
              <c:pt idx="349">
                <c:v>17.809000000000001</c:v>
              </c:pt>
              <c:pt idx="350">
                <c:v>17.7515</c:v>
              </c:pt>
              <c:pt idx="351">
                <c:v>17.228000000000002</c:v>
              </c:pt>
              <c:pt idx="352">
                <c:v>17.131900000000002</c:v>
              </c:pt>
              <c:pt idx="353">
                <c:v>17.075099999999999</c:v>
              </c:pt>
              <c:pt idx="354">
                <c:v>16.764800000000001</c:v>
              </c:pt>
              <c:pt idx="355">
                <c:v>16.8568</c:v>
              </c:pt>
              <c:pt idx="356">
                <c:v>16.879899999999999</c:v>
              </c:pt>
              <c:pt idx="357">
                <c:v>16.981000000000002</c:v>
              </c:pt>
              <c:pt idx="358">
                <c:v>17.086600000000001</c:v>
              </c:pt>
              <c:pt idx="359">
                <c:v>17.153300000000002</c:v>
              </c:pt>
              <c:pt idx="360">
                <c:v>17.233899999999998</c:v>
              </c:pt>
              <c:pt idx="361">
                <c:v>17.233499999999999</c:v>
              </c:pt>
              <c:pt idx="362">
                <c:v>17.480599999999999</c:v>
              </c:pt>
              <c:pt idx="363">
                <c:v>17.648700000000002</c:v>
              </c:pt>
              <c:pt idx="364">
                <c:v>17.597000000000001</c:v>
              </c:pt>
              <c:pt idx="365">
                <c:v>17.512</c:v>
              </c:pt>
              <c:pt idx="366">
                <c:v>17.509599999999999</c:v>
              </c:pt>
              <c:pt idx="367">
                <c:v>17.4909</c:v>
              </c:pt>
              <c:pt idx="368">
                <c:v>17.3</c:v>
              </c:pt>
              <c:pt idx="369">
                <c:v>17.2898</c:v>
              </c:pt>
              <c:pt idx="370">
                <c:v>17.176300000000001</c:v>
              </c:pt>
              <c:pt idx="371">
                <c:v>17.232199999999999</c:v>
              </c:pt>
              <c:pt idx="372">
                <c:v>17.353100000000001</c:v>
              </c:pt>
              <c:pt idx="373">
                <c:v>17.683599999999998</c:v>
              </c:pt>
              <c:pt idx="374">
                <c:v>17.6493</c:v>
              </c:pt>
              <c:pt idx="375">
                <c:v>17.605499999999999</c:v>
              </c:pt>
              <c:pt idx="376">
                <c:v>17.605499999999999</c:v>
              </c:pt>
              <c:pt idx="377">
                <c:v>17.788399999999999</c:v>
              </c:pt>
              <c:pt idx="378">
                <c:v>17.8902</c:v>
              </c:pt>
              <c:pt idx="379">
                <c:v>17.953800000000001</c:v>
              </c:pt>
              <c:pt idx="380">
                <c:v>17.9892</c:v>
              </c:pt>
              <c:pt idx="381">
                <c:v>17.9892</c:v>
              </c:pt>
              <c:pt idx="382">
                <c:v>17.915600000000001</c:v>
              </c:pt>
              <c:pt idx="383">
                <c:v>17.953099999999999</c:v>
              </c:pt>
              <c:pt idx="384">
                <c:v>17.846499999999999</c:v>
              </c:pt>
              <c:pt idx="385">
                <c:v>17.883299999999998</c:v>
              </c:pt>
              <c:pt idx="386">
                <c:v>17.883299999999998</c:v>
              </c:pt>
              <c:pt idx="387">
                <c:v>17.9191</c:v>
              </c:pt>
              <c:pt idx="388">
                <c:v>18.001300000000001</c:v>
              </c:pt>
              <c:pt idx="389">
                <c:v>18.1096</c:v>
              </c:pt>
              <c:pt idx="390">
                <c:v>18.216999999999999</c:v>
              </c:pt>
              <c:pt idx="391">
                <c:v>18.220400000000001</c:v>
              </c:pt>
              <c:pt idx="392">
                <c:v>18.381799999999998</c:v>
              </c:pt>
              <c:pt idx="393">
                <c:v>18.358699999999999</c:v>
              </c:pt>
              <c:pt idx="394">
                <c:v>18.313600000000001</c:v>
              </c:pt>
              <c:pt idx="395">
                <c:v>18.2958</c:v>
              </c:pt>
              <c:pt idx="396">
                <c:v>18.308</c:v>
              </c:pt>
              <c:pt idx="397">
                <c:v>18.2559</c:v>
              </c:pt>
              <c:pt idx="398">
                <c:v>18.353899999999999</c:v>
              </c:pt>
              <c:pt idx="399">
                <c:v>18.342500000000001</c:v>
              </c:pt>
              <c:pt idx="400">
                <c:v>18.294899999999998</c:v>
              </c:pt>
              <c:pt idx="401">
                <c:v>18.294699999999999</c:v>
              </c:pt>
              <c:pt idx="402">
                <c:v>18.282599999999999</c:v>
              </c:pt>
              <c:pt idx="403">
                <c:v>18.347200000000001</c:v>
              </c:pt>
              <c:pt idx="404">
                <c:v>18.2804</c:v>
              </c:pt>
              <c:pt idx="405">
                <c:v>18.3126</c:v>
              </c:pt>
              <c:pt idx="406">
                <c:v>18.318300000000001</c:v>
              </c:pt>
              <c:pt idx="407">
                <c:v>18.349399999999999</c:v>
              </c:pt>
              <c:pt idx="408">
                <c:v>18.2715</c:v>
              </c:pt>
              <c:pt idx="409">
                <c:v>18.226099999999999</c:v>
              </c:pt>
              <c:pt idx="410">
                <c:v>18.206600000000002</c:v>
              </c:pt>
              <c:pt idx="411">
                <c:v>18.206600000000002</c:v>
              </c:pt>
              <c:pt idx="412">
                <c:v>18.032399999999999</c:v>
              </c:pt>
              <c:pt idx="413">
                <c:v>18.1632</c:v>
              </c:pt>
              <c:pt idx="414">
                <c:v>18.160299999999999</c:v>
              </c:pt>
              <c:pt idx="415">
                <c:v>18.348600000000001</c:v>
              </c:pt>
              <c:pt idx="416">
                <c:v>18.356400000000001</c:v>
              </c:pt>
              <c:pt idx="417">
                <c:v>18.298500000000001</c:v>
              </c:pt>
              <c:pt idx="418">
                <c:v>18.304300000000001</c:v>
              </c:pt>
              <c:pt idx="419">
                <c:v>17.306699999999999</c:v>
              </c:pt>
              <c:pt idx="420">
                <c:v>17.112500000000001</c:v>
              </c:pt>
              <c:pt idx="421">
                <c:v>17.112500000000001</c:v>
              </c:pt>
              <c:pt idx="422">
                <c:v>15.699299999999999</c:v>
              </c:pt>
              <c:pt idx="423">
                <c:v>15.4552</c:v>
              </c:pt>
              <c:pt idx="424">
                <c:v>15.8832</c:v>
              </c:pt>
              <c:pt idx="425">
                <c:v>15.331</c:v>
              </c:pt>
              <c:pt idx="426">
                <c:v>15.331</c:v>
              </c:pt>
              <c:pt idx="427">
                <c:v>15.292999999999999</c:v>
              </c:pt>
              <c:pt idx="428">
                <c:v>15.2723</c:v>
              </c:pt>
              <c:pt idx="429">
                <c:v>15.2309</c:v>
              </c:pt>
              <c:pt idx="430">
                <c:v>15.2606</c:v>
              </c:pt>
              <c:pt idx="431">
                <c:v>15.2613</c:v>
              </c:pt>
              <c:pt idx="432">
                <c:v>15.5221</c:v>
              </c:pt>
              <c:pt idx="433">
                <c:v>15.4756</c:v>
              </c:pt>
              <c:pt idx="434">
                <c:v>15.3909</c:v>
              </c:pt>
              <c:pt idx="435">
                <c:v>15.469900000000001</c:v>
              </c:pt>
              <c:pt idx="436">
                <c:v>15.5379</c:v>
              </c:pt>
              <c:pt idx="437">
                <c:v>15.6027</c:v>
              </c:pt>
              <c:pt idx="438">
                <c:v>15.5029</c:v>
              </c:pt>
              <c:pt idx="439">
                <c:v>15.866899999999999</c:v>
              </c:pt>
              <c:pt idx="440">
                <c:v>15.939</c:v>
              </c:pt>
              <c:pt idx="441">
                <c:v>15.9392</c:v>
              </c:pt>
              <c:pt idx="442">
                <c:v>16.209800000000001</c:v>
              </c:pt>
              <c:pt idx="443">
                <c:v>16.2149</c:v>
              </c:pt>
              <c:pt idx="444">
                <c:v>16.224399999999999</c:v>
              </c:pt>
              <c:pt idx="445">
                <c:v>16.0184</c:v>
              </c:pt>
              <c:pt idx="446">
                <c:v>16.0456</c:v>
              </c:pt>
              <c:pt idx="447">
                <c:v>15.1714</c:v>
              </c:pt>
              <c:pt idx="448">
                <c:v>15.337400000000001</c:v>
              </c:pt>
              <c:pt idx="449">
                <c:v>15.1395</c:v>
              </c:pt>
              <c:pt idx="450">
                <c:v>15.7736</c:v>
              </c:pt>
              <c:pt idx="451">
                <c:v>15.7744</c:v>
              </c:pt>
              <c:pt idx="452">
                <c:v>15.8569</c:v>
              </c:pt>
              <c:pt idx="453">
                <c:v>15.989599999999999</c:v>
              </c:pt>
              <c:pt idx="454">
                <c:v>16.050699999999999</c:v>
              </c:pt>
              <c:pt idx="455">
                <c:v>15.933</c:v>
              </c:pt>
              <c:pt idx="456">
                <c:v>15.933</c:v>
              </c:pt>
              <c:pt idx="457">
                <c:v>15.896000000000001</c:v>
              </c:pt>
              <c:pt idx="458">
                <c:v>15.962199999999999</c:v>
              </c:pt>
              <c:pt idx="459">
                <c:v>16.1084</c:v>
              </c:pt>
              <c:pt idx="460">
                <c:v>16.246500000000001</c:v>
              </c:pt>
              <c:pt idx="461">
                <c:v>16.311900000000001</c:v>
              </c:pt>
              <c:pt idx="462">
                <c:v>16.307600000000001</c:v>
              </c:pt>
              <c:pt idx="463">
                <c:v>16.215299999999999</c:v>
              </c:pt>
              <c:pt idx="464">
                <c:v>16.162400000000002</c:v>
              </c:pt>
              <c:pt idx="465">
                <c:v>15.9842</c:v>
              </c:pt>
              <c:pt idx="466">
                <c:v>15.9908</c:v>
              </c:pt>
              <c:pt idx="467">
                <c:v>15.8187</c:v>
              </c:pt>
              <c:pt idx="468">
                <c:v>15.8476</c:v>
              </c:pt>
              <c:pt idx="469">
                <c:v>15.833299999999999</c:v>
              </c:pt>
              <c:pt idx="470">
                <c:v>15.7912</c:v>
              </c:pt>
              <c:pt idx="471">
                <c:v>15.7804</c:v>
              </c:pt>
              <c:pt idx="472">
                <c:v>16.013300000000001</c:v>
              </c:pt>
              <c:pt idx="473">
                <c:v>16.117799999999999</c:v>
              </c:pt>
              <c:pt idx="474">
                <c:v>16.0383</c:v>
              </c:pt>
              <c:pt idx="475">
                <c:v>15.9824</c:v>
              </c:pt>
              <c:pt idx="476">
                <c:v>15.9857</c:v>
              </c:pt>
              <c:pt idx="477">
                <c:v>15.909599999999999</c:v>
              </c:pt>
              <c:pt idx="478">
                <c:v>15.9847</c:v>
              </c:pt>
              <c:pt idx="479">
                <c:v>15.7682</c:v>
              </c:pt>
              <c:pt idx="480">
                <c:v>15.638</c:v>
              </c:pt>
              <c:pt idx="481">
                <c:v>15.638</c:v>
              </c:pt>
              <c:pt idx="482">
                <c:v>15.501799999999999</c:v>
              </c:pt>
              <c:pt idx="483">
                <c:v>15.2737</c:v>
              </c:pt>
              <c:pt idx="484">
                <c:v>15.444599999999999</c:v>
              </c:pt>
              <c:pt idx="485">
                <c:v>15.3421</c:v>
              </c:pt>
              <c:pt idx="486">
                <c:v>15.329000000000001</c:v>
              </c:pt>
              <c:pt idx="487">
                <c:v>15.1318</c:v>
              </c:pt>
              <c:pt idx="488">
                <c:v>15.1258</c:v>
              </c:pt>
              <c:pt idx="489">
                <c:v>15.4434</c:v>
              </c:pt>
              <c:pt idx="490">
                <c:v>15.4438</c:v>
              </c:pt>
              <c:pt idx="491">
                <c:v>15.4437</c:v>
              </c:pt>
              <c:pt idx="492">
                <c:v>15.422800000000001</c:v>
              </c:pt>
              <c:pt idx="493">
                <c:v>15.422700000000001</c:v>
              </c:pt>
              <c:pt idx="494">
                <c:v>15.397399999999999</c:v>
              </c:pt>
              <c:pt idx="495">
                <c:v>15.2479</c:v>
              </c:pt>
              <c:pt idx="496">
                <c:v>15.2439</c:v>
              </c:pt>
              <c:pt idx="497">
                <c:v>15.2507</c:v>
              </c:pt>
              <c:pt idx="498">
                <c:v>15.0809</c:v>
              </c:pt>
              <c:pt idx="499">
                <c:v>14.9505</c:v>
              </c:pt>
              <c:pt idx="500">
                <c:v>15.136100000000001</c:v>
              </c:pt>
              <c:pt idx="501">
                <c:v>15.127000000000001</c:v>
              </c:pt>
              <c:pt idx="502">
                <c:v>15.238899999999999</c:v>
              </c:pt>
              <c:pt idx="503">
                <c:v>15.573</c:v>
              </c:pt>
              <c:pt idx="504">
                <c:v>15.593299999999999</c:v>
              </c:pt>
              <c:pt idx="505">
                <c:v>15.7325</c:v>
              </c:pt>
              <c:pt idx="506">
                <c:v>15.7319</c:v>
              </c:pt>
              <c:pt idx="507">
                <c:v>15.812200000000001</c:v>
              </c:pt>
              <c:pt idx="508">
                <c:v>15.727</c:v>
              </c:pt>
              <c:pt idx="509">
                <c:v>15.8133</c:v>
              </c:pt>
              <c:pt idx="510">
                <c:v>16.0291</c:v>
              </c:pt>
              <c:pt idx="511">
                <c:v>16.03</c:v>
              </c:pt>
              <c:pt idx="512">
                <c:v>16.163699999999999</c:v>
              </c:pt>
              <c:pt idx="513">
                <c:v>16.1037</c:v>
              </c:pt>
              <c:pt idx="514">
                <c:v>16.039899999999999</c:v>
              </c:pt>
              <c:pt idx="515">
                <c:v>16.040700000000001</c:v>
              </c:pt>
              <c:pt idx="516">
                <c:v>16.048500000000001</c:v>
              </c:pt>
              <c:pt idx="517">
                <c:v>15.9434</c:v>
              </c:pt>
              <c:pt idx="518">
                <c:v>15.770899999999999</c:v>
              </c:pt>
              <c:pt idx="519">
                <c:v>15.710900000000001</c:v>
              </c:pt>
              <c:pt idx="520">
                <c:v>15.6683</c:v>
              </c:pt>
              <c:pt idx="521">
                <c:v>15.6671</c:v>
              </c:pt>
              <c:pt idx="522">
                <c:v>15.6614</c:v>
              </c:pt>
              <c:pt idx="523">
                <c:v>15.444100000000001</c:v>
              </c:pt>
              <c:pt idx="524">
                <c:v>15.753299999999999</c:v>
              </c:pt>
              <c:pt idx="525">
                <c:v>15.712899999999999</c:v>
              </c:pt>
              <c:pt idx="526">
                <c:v>15.711600000000001</c:v>
              </c:pt>
              <c:pt idx="527">
                <c:v>15.5983</c:v>
              </c:pt>
              <c:pt idx="528">
                <c:v>15.534800000000001</c:v>
              </c:pt>
              <c:pt idx="529">
                <c:v>15.674899999999999</c:v>
              </c:pt>
              <c:pt idx="530">
                <c:v>15.703900000000001</c:v>
              </c:pt>
              <c:pt idx="531">
                <c:v>15.703799999999999</c:v>
              </c:pt>
              <c:pt idx="532">
                <c:v>15.6027</c:v>
              </c:pt>
              <c:pt idx="533">
                <c:v>15.7698</c:v>
              </c:pt>
              <c:pt idx="534">
                <c:v>15.788399999999999</c:v>
              </c:pt>
              <c:pt idx="535">
                <c:v>15.737</c:v>
              </c:pt>
              <c:pt idx="536">
                <c:v>15.736499999999999</c:v>
              </c:pt>
              <c:pt idx="537">
                <c:v>15.5467</c:v>
              </c:pt>
              <c:pt idx="538">
                <c:v>15.4931</c:v>
              </c:pt>
              <c:pt idx="539">
                <c:v>15.478300000000001</c:v>
              </c:pt>
              <c:pt idx="540">
                <c:v>15.559799999999999</c:v>
              </c:pt>
              <c:pt idx="541">
                <c:v>15.543100000000001</c:v>
              </c:pt>
              <c:pt idx="542">
                <c:v>15.607200000000001</c:v>
              </c:pt>
              <c:pt idx="543">
                <c:v>15.5984</c:v>
              </c:pt>
              <c:pt idx="544">
                <c:v>15.5974</c:v>
              </c:pt>
              <c:pt idx="545">
                <c:v>15.6289</c:v>
              </c:pt>
              <c:pt idx="546">
                <c:v>15.628399999999999</c:v>
              </c:pt>
              <c:pt idx="547">
                <c:v>15.623100000000001</c:v>
              </c:pt>
              <c:pt idx="548">
                <c:v>15.5871</c:v>
              </c:pt>
              <c:pt idx="549">
                <c:v>15.1897</c:v>
              </c:pt>
              <c:pt idx="550">
                <c:v>15.0862</c:v>
              </c:pt>
              <c:pt idx="551">
                <c:v>15.0824</c:v>
              </c:pt>
              <c:pt idx="552">
                <c:v>15.0425</c:v>
              </c:pt>
              <c:pt idx="553">
                <c:v>15.063000000000001</c:v>
              </c:pt>
              <c:pt idx="554">
                <c:v>14.968299999999999</c:v>
              </c:pt>
              <c:pt idx="555">
                <c:v>15.0754</c:v>
              </c:pt>
              <c:pt idx="556">
                <c:v>15.073499999999999</c:v>
              </c:pt>
              <c:pt idx="557">
                <c:v>14.896699999999999</c:v>
              </c:pt>
              <c:pt idx="558">
                <c:v>14.9427</c:v>
              </c:pt>
              <c:pt idx="559">
                <c:v>14.9224</c:v>
              </c:pt>
              <c:pt idx="560">
                <c:v>14.8302</c:v>
              </c:pt>
              <c:pt idx="561">
                <c:v>14.830399999999999</c:v>
              </c:pt>
              <c:pt idx="562">
                <c:v>14.775700000000001</c:v>
              </c:pt>
              <c:pt idx="563">
                <c:v>14.887600000000001</c:v>
              </c:pt>
              <c:pt idx="564">
                <c:v>15.0451</c:v>
              </c:pt>
              <c:pt idx="565">
                <c:v>15.218999999999999</c:v>
              </c:pt>
              <c:pt idx="566">
                <c:v>15.218999999999999</c:v>
              </c:pt>
              <c:pt idx="567">
                <c:v>15.3809</c:v>
              </c:pt>
              <c:pt idx="568">
                <c:v>15.3767</c:v>
              </c:pt>
              <c:pt idx="569">
                <c:v>16.240100000000002</c:v>
              </c:pt>
              <c:pt idx="570">
                <c:v>16.0321</c:v>
              </c:pt>
              <c:pt idx="571">
                <c:v>16.023399999999999</c:v>
              </c:pt>
              <c:pt idx="572">
                <c:v>16.1785</c:v>
              </c:pt>
              <c:pt idx="573">
                <c:v>16.2821</c:v>
              </c:pt>
              <c:pt idx="574">
                <c:v>16.421299999999999</c:v>
              </c:pt>
              <c:pt idx="575">
                <c:v>16.255600000000001</c:v>
              </c:pt>
              <c:pt idx="576">
                <c:v>16.2575</c:v>
              </c:pt>
              <c:pt idx="577">
                <c:v>16.419</c:v>
              </c:pt>
              <c:pt idx="578">
                <c:v>16.362200000000001</c:v>
              </c:pt>
              <c:pt idx="579">
                <c:v>16.339500000000001</c:v>
              </c:pt>
              <c:pt idx="580">
                <c:v>16.414300000000001</c:v>
              </c:pt>
              <c:pt idx="581">
                <c:v>16.4148</c:v>
              </c:pt>
              <c:pt idx="582">
                <c:v>16.379000000000001</c:v>
              </c:pt>
              <c:pt idx="583">
                <c:v>16.417100000000001</c:v>
              </c:pt>
              <c:pt idx="584">
                <c:v>16.475899999999999</c:v>
              </c:pt>
              <c:pt idx="585">
                <c:v>16.519300000000001</c:v>
              </c:pt>
              <c:pt idx="586">
                <c:v>16.519300000000001</c:v>
              </c:pt>
              <c:pt idx="587">
                <c:v>16.474599999999999</c:v>
              </c:pt>
              <c:pt idx="588">
                <c:v>16.3584</c:v>
              </c:pt>
              <c:pt idx="589">
                <c:v>16.3889</c:v>
              </c:pt>
              <c:pt idx="590">
                <c:v>16.409099999999999</c:v>
              </c:pt>
              <c:pt idx="591">
                <c:v>16.409099999999999</c:v>
              </c:pt>
              <c:pt idx="592">
                <c:v>16.402799999999999</c:v>
              </c:pt>
              <c:pt idx="593">
                <c:v>16.491900000000001</c:v>
              </c:pt>
              <c:pt idx="594">
                <c:v>16.642099999999999</c:v>
              </c:pt>
              <c:pt idx="595">
                <c:v>16.462299999999999</c:v>
              </c:pt>
              <c:pt idx="596">
                <c:v>16.462199999999999</c:v>
              </c:pt>
              <c:pt idx="597">
                <c:v>16.2438</c:v>
              </c:pt>
              <c:pt idx="598">
                <c:v>16.1036</c:v>
              </c:pt>
              <c:pt idx="599">
                <c:v>15.8789</c:v>
              </c:pt>
              <c:pt idx="600">
                <c:v>15.740500000000001</c:v>
              </c:pt>
              <c:pt idx="601">
                <c:v>15.735900000000001</c:v>
              </c:pt>
              <c:pt idx="602">
                <c:v>15.6708</c:v>
              </c:pt>
              <c:pt idx="603">
                <c:v>15.7331</c:v>
              </c:pt>
              <c:pt idx="604">
                <c:v>15.679399999999999</c:v>
              </c:pt>
              <c:pt idx="605">
                <c:v>15.5451</c:v>
              </c:pt>
              <c:pt idx="606">
                <c:v>15.545199999999999</c:v>
              </c:pt>
              <c:pt idx="607">
                <c:v>15.4148</c:v>
              </c:pt>
              <c:pt idx="608">
                <c:v>15.494</c:v>
              </c:pt>
              <c:pt idx="609">
                <c:v>15.3439</c:v>
              </c:pt>
              <c:pt idx="610">
                <c:v>15.3851</c:v>
              </c:pt>
              <c:pt idx="611">
                <c:v>15.3773</c:v>
              </c:pt>
              <c:pt idx="612">
                <c:v>15.165800000000001</c:v>
              </c:pt>
              <c:pt idx="613">
                <c:v>14.955299999999999</c:v>
              </c:pt>
              <c:pt idx="614">
                <c:v>14.909800000000001</c:v>
              </c:pt>
              <c:pt idx="615">
                <c:v>14.925000000000001</c:v>
              </c:pt>
              <c:pt idx="616">
                <c:v>14.9247</c:v>
              </c:pt>
              <c:pt idx="617">
                <c:v>14.795999999999999</c:v>
              </c:pt>
              <c:pt idx="618">
                <c:v>14.803699999999999</c:v>
              </c:pt>
              <c:pt idx="619">
                <c:v>14.809799999999999</c:v>
              </c:pt>
              <c:pt idx="620">
                <c:v>14.9321</c:v>
              </c:pt>
              <c:pt idx="621">
                <c:v>15.0044</c:v>
              </c:pt>
              <c:pt idx="622">
                <c:v>15.042899999999999</c:v>
              </c:pt>
              <c:pt idx="623">
                <c:v>15.128399999999999</c:v>
              </c:pt>
              <c:pt idx="624">
                <c:v>15.167899999999999</c:v>
              </c:pt>
              <c:pt idx="625">
                <c:v>15.171799999999999</c:v>
              </c:pt>
              <c:pt idx="626">
                <c:v>15.226599999999999</c:v>
              </c:pt>
              <c:pt idx="627">
                <c:v>15.0907</c:v>
              </c:pt>
              <c:pt idx="628">
                <c:v>14.91</c:v>
              </c:pt>
              <c:pt idx="629">
                <c:v>14.8994</c:v>
              </c:pt>
              <c:pt idx="630">
                <c:v>14.9763</c:v>
              </c:pt>
              <c:pt idx="631">
                <c:v>14.9605</c:v>
              </c:pt>
              <c:pt idx="632">
                <c:v>15.1479</c:v>
              </c:pt>
              <c:pt idx="633">
                <c:v>15.216900000000001</c:v>
              </c:pt>
              <c:pt idx="634">
                <c:v>15.1541</c:v>
              </c:pt>
              <c:pt idx="635">
                <c:v>15.1196</c:v>
              </c:pt>
              <c:pt idx="636">
                <c:v>15.1196</c:v>
              </c:pt>
              <c:pt idx="637">
                <c:v>15.101599999999999</c:v>
              </c:pt>
              <c:pt idx="638">
                <c:v>14.9824</c:v>
              </c:pt>
              <c:pt idx="639">
                <c:v>15.089700000000001</c:v>
              </c:pt>
              <c:pt idx="640">
                <c:v>15.163399999999999</c:v>
              </c:pt>
              <c:pt idx="641">
                <c:v>15.163399999999999</c:v>
              </c:pt>
              <c:pt idx="642">
                <c:v>15.0435</c:v>
              </c:pt>
              <c:pt idx="643">
                <c:v>15.016400000000001</c:v>
              </c:pt>
              <c:pt idx="644">
                <c:v>15.2804</c:v>
              </c:pt>
              <c:pt idx="645">
                <c:v>15.2</c:v>
              </c:pt>
              <c:pt idx="646">
                <c:v>15.424099999999999</c:v>
              </c:pt>
              <c:pt idx="647">
                <c:v>15.936400000000001</c:v>
              </c:pt>
              <c:pt idx="648">
                <c:v>16.750599999999999</c:v>
              </c:pt>
              <c:pt idx="649">
                <c:v>17.0915</c:v>
              </c:pt>
              <c:pt idx="650">
                <c:v>16.9146</c:v>
              </c:pt>
              <c:pt idx="651">
                <c:v>16.9146</c:v>
              </c:pt>
              <c:pt idx="652">
                <c:v>17.021899999999999</c:v>
              </c:pt>
              <c:pt idx="653">
                <c:v>17.023900000000001</c:v>
              </c:pt>
              <c:pt idx="654">
                <c:v>17.0517</c:v>
              </c:pt>
              <c:pt idx="655">
                <c:v>17.322800000000001</c:v>
              </c:pt>
              <c:pt idx="656">
                <c:v>17.322800000000001</c:v>
              </c:pt>
              <c:pt idx="657">
                <c:v>17.8492</c:v>
              </c:pt>
              <c:pt idx="658">
                <c:v>17.706099999999999</c:v>
              </c:pt>
              <c:pt idx="659">
                <c:v>17.861699999999999</c:v>
              </c:pt>
              <c:pt idx="660">
                <c:v>17.747</c:v>
              </c:pt>
              <c:pt idx="661">
                <c:v>18.1173</c:v>
              </c:pt>
              <c:pt idx="662">
                <c:v>17.993500000000001</c:v>
              </c:pt>
              <c:pt idx="663">
                <c:v>17.980899999999998</c:v>
              </c:pt>
              <c:pt idx="664">
                <c:v>18.0244</c:v>
              </c:pt>
              <c:pt idx="665">
                <c:v>17.8551</c:v>
              </c:pt>
              <c:pt idx="666">
                <c:v>17.855</c:v>
              </c:pt>
              <c:pt idx="667">
                <c:v>17.786200000000001</c:v>
              </c:pt>
              <c:pt idx="668">
                <c:v>17.815300000000001</c:v>
              </c:pt>
              <c:pt idx="669">
                <c:v>17.823699999999999</c:v>
              </c:pt>
              <c:pt idx="670">
                <c:v>17.949100000000001</c:v>
              </c:pt>
              <c:pt idx="671">
                <c:v>17.9465</c:v>
              </c:pt>
              <c:pt idx="672">
                <c:v>17.774000000000001</c:v>
              </c:pt>
              <c:pt idx="673">
                <c:v>17.624600000000001</c:v>
              </c:pt>
              <c:pt idx="674">
                <c:v>17.715499999999999</c:v>
              </c:pt>
              <c:pt idx="675">
                <c:v>17.405000000000001</c:v>
              </c:pt>
              <c:pt idx="676">
                <c:v>17.405000000000001</c:v>
              </c:pt>
              <c:pt idx="677">
                <c:v>17.528700000000001</c:v>
              </c:pt>
              <c:pt idx="678">
                <c:v>17.4998</c:v>
              </c:pt>
              <c:pt idx="679">
                <c:v>17.4102</c:v>
              </c:pt>
              <c:pt idx="680">
                <c:v>17.144600000000001</c:v>
              </c:pt>
              <c:pt idx="681">
                <c:v>17.144100000000002</c:v>
              </c:pt>
              <c:pt idx="682">
                <c:v>16.816800000000001</c:v>
              </c:pt>
              <c:pt idx="683">
                <c:v>17.163699999999999</c:v>
              </c:pt>
              <c:pt idx="684">
                <c:v>14.2723</c:v>
              </c:pt>
              <c:pt idx="685">
                <c:v>14.386100000000001</c:v>
              </c:pt>
              <c:pt idx="686">
                <c:v>14.3933</c:v>
              </c:pt>
              <c:pt idx="687">
                <c:v>14.3637</c:v>
              </c:pt>
              <c:pt idx="688">
                <c:v>14.507400000000001</c:v>
              </c:pt>
              <c:pt idx="689">
                <c:v>14.537599999999999</c:v>
              </c:pt>
              <c:pt idx="690">
                <c:v>14.459</c:v>
              </c:pt>
              <c:pt idx="691">
                <c:v>14.447900000000001</c:v>
              </c:pt>
              <c:pt idx="692">
                <c:v>14.482200000000001</c:v>
              </c:pt>
              <c:pt idx="693">
                <c:v>14.469799999999999</c:v>
              </c:pt>
              <c:pt idx="694">
                <c:v>14.346299999999999</c:v>
              </c:pt>
              <c:pt idx="695">
                <c:v>14.348699999999999</c:v>
              </c:pt>
              <c:pt idx="696">
                <c:v>14.2597</c:v>
              </c:pt>
              <c:pt idx="697">
                <c:v>14.239699999999999</c:v>
              </c:pt>
              <c:pt idx="698">
                <c:v>14.2685</c:v>
              </c:pt>
              <c:pt idx="699">
                <c:v>14.456300000000001</c:v>
              </c:pt>
              <c:pt idx="700">
                <c:v>14.4697</c:v>
              </c:pt>
              <c:pt idx="701">
                <c:v>14.4762</c:v>
              </c:pt>
              <c:pt idx="702">
                <c:v>14.5434</c:v>
              </c:pt>
              <c:pt idx="703">
                <c:v>14.661099999999999</c:v>
              </c:pt>
              <c:pt idx="704">
                <c:v>14.6716</c:v>
              </c:pt>
              <c:pt idx="705">
                <c:v>14.6112</c:v>
              </c:pt>
              <c:pt idx="706">
                <c:v>14.6113</c:v>
              </c:pt>
              <c:pt idx="707">
                <c:v>14.6036</c:v>
              </c:pt>
              <c:pt idx="708">
                <c:v>14.4023</c:v>
              </c:pt>
              <c:pt idx="709">
                <c:v>14.739100000000001</c:v>
              </c:pt>
              <c:pt idx="710">
                <c:v>14.794499999999999</c:v>
              </c:pt>
              <c:pt idx="711">
                <c:v>14.7875</c:v>
              </c:pt>
              <c:pt idx="712">
                <c:v>14.9773</c:v>
              </c:pt>
              <c:pt idx="713">
                <c:v>15.054399999999999</c:v>
              </c:pt>
              <c:pt idx="714">
                <c:v>15.140700000000001</c:v>
              </c:pt>
              <c:pt idx="715">
                <c:v>15.043799999999999</c:v>
              </c:pt>
              <c:pt idx="716">
                <c:v>15.0162</c:v>
              </c:pt>
              <c:pt idx="717">
                <c:v>14.7211</c:v>
              </c:pt>
              <c:pt idx="718">
                <c:v>14.625400000000001</c:v>
              </c:pt>
              <c:pt idx="719">
                <c:v>14.489800000000001</c:v>
              </c:pt>
              <c:pt idx="720">
                <c:v>14.2462</c:v>
              </c:pt>
              <c:pt idx="721">
                <c:v>14.219099999999999</c:v>
              </c:pt>
              <c:pt idx="722">
                <c:v>14.236499999999999</c:v>
              </c:pt>
              <c:pt idx="723">
                <c:v>14.249599999999999</c:v>
              </c:pt>
              <c:pt idx="724">
                <c:v>14.279400000000001</c:v>
              </c:pt>
              <c:pt idx="725">
                <c:v>14.1251</c:v>
              </c:pt>
              <c:pt idx="726">
                <c:v>14.1251</c:v>
              </c:pt>
              <c:pt idx="727">
                <c:v>13.9785</c:v>
              </c:pt>
              <c:pt idx="728">
                <c:v>13.919</c:v>
              </c:pt>
              <c:pt idx="729">
                <c:v>13.8741</c:v>
              </c:pt>
              <c:pt idx="730">
                <c:v>14.084</c:v>
              </c:pt>
              <c:pt idx="731">
                <c:v>14.0916</c:v>
              </c:pt>
              <c:pt idx="732">
                <c:v>14.1568</c:v>
              </c:pt>
              <c:pt idx="733">
                <c:v>13.9826</c:v>
              </c:pt>
              <c:pt idx="734">
                <c:v>13.9785</c:v>
              </c:pt>
              <c:pt idx="735">
                <c:v>13.9544</c:v>
              </c:pt>
              <c:pt idx="736">
                <c:v>13.9544</c:v>
              </c:pt>
              <c:pt idx="737">
                <c:v>13.910399999999999</c:v>
              </c:pt>
              <c:pt idx="738">
                <c:v>13.9284</c:v>
              </c:pt>
              <c:pt idx="739">
                <c:v>13.9284</c:v>
              </c:pt>
              <c:pt idx="740">
                <c:v>13.9664</c:v>
              </c:pt>
              <c:pt idx="741">
                <c:v>13.960699999999999</c:v>
              </c:pt>
              <c:pt idx="742">
                <c:v>13.9602</c:v>
              </c:pt>
              <c:pt idx="743">
                <c:v>13.9633</c:v>
              </c:pt>
              <c:pt idx="744">
                <c:v>13.9633</c:v>
              </c:pt>
              <c:pt idx="745">
                <c:v>13.965</c:v>
              </c:pt>
              <c:pt idx="746">
                <c:v>13.965</c:v>
              </c:pt>
              <c:pt idx="747">
                <c:v>13.934799999999999</c:v>
              </c:pt>
              <c:pt idx="748">
                <c:v>13.9673</c:v>
              </c:pt>
              <c:pt idx="749">
                <c:v>13.959199999999999</c:v>
              </c:pt>
              <c:pt idx="750">
                <c:v>13.926399999999999</c:v>
              </c:pt>
              <c:pt idx="751">
                <c:v>13.928699999999999</c:v>
              </c:pt>
              <c:pt idx="752">
                <c:v>13.901300000000001</c:v>
              </c:pt>
              <c:pt idx="753">
                <c:v>14.141500000000001</c:v>
              </c:pt>
              <c:pt idx="754">
                <c:v>13.952500000000001</c:v>
              </c:pt>
              <c:pt idx="755">
                <c:v>13.982200000000001</c:v>
              </c:pt>
              <c:pt idx="756">
                <c:v>13.982200000000001</c:v>
              </c:pt>
              <c:pt idx="757">
                <c:v>14.0587</c:v>
              </c:pt>
              <c:pt idx="758">
                <c:v>14.1746</c:v>
              </c:pt>
              <c:pt idx="759">
                <c:v>14.151999999999999</c:v>
              </c:pt>
              <c:pt idx="760">
                <c:v>14.186299999999999</c:v>
              </c:pt>
              <c:pt idx="761">
                <c:v>14.188800000000001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10.281599999999999</c:v>
              </c:pt>
              <c:pt idx="1">
                <c:v>10.281599999999999</c:v>
              </c:pt>
              <c:pt idx="2">
                <c:v>10.4597</c:v>
              </c:pt>
              <c:pt idx="3">
                <c:v>10.478300000000001</c:v>
              </c:pt>
              <c:pt idx="4">
                <c:v>10.504</c:v>
              </c:pt>
              <c:pt idx="5">
                <c:v>10.496</c:v>
              </c:pt>
              <c:pt idx="6">
                <c:v>10.376799999999999</c:v>
              </c:pt>
              <c:pt idx="7">
                <c:v>10.439399999999999</c:v>
              </c:pt>
              <c:pt idx="8">
                <c:v>10.414099999999999</c:v>
              </c:pt>
              <c:pt idx="9">
                <c:v>10.406700000000001</c:v>
              </c:pt>
              <c:pt idx="10">
                <c:v>10.309799999999999</c:v>
              </c:pt>
              <c:pt idx="11">
                <c:v>10.324999999999999</c:v>
              </c:pt>
              <c:pt idx="12">
                <c:v>10.3413</c:v>
              </c:pt>
              <c:pt idx="13">
                <c:v>10.3508</c:v>
              </c:pt>
              <c:pt idx="14">
                <c:v>10.3376</c:v>
              </c:pt>
              <c:pt idx="15">
                <c:v>10.247299999999999</c:v>
              </c:pt>
              <c:pt idx="16">
                <c:v>10.195600000000001</c:v>
              </c:pt>
              <c:pt idx="17">
                <c:v>10.0862</c:v>
              </c:pt>
              <c:pt idx="18">
                <c:v>10.031000000000001</c:v>
              </c:pt>
              <c:pt idx="19">
                <c:v>9.9847999999999999</c:v>
              </c:pt>
              <c:pt idx="20">
                <c:v>9.9564000000000004</c:v>
              </c:pt>
              <c:pt idx="21">
                <c:v>9.9992000000000001</c:v>
              </c:pt>
              <c:pt idx="22">
                <c:v>9.9255999999999993</c:v>
              </c:pt>
              <c:pt idx="23">
                <c:v>9.8833000000000002</c:v>
              </c:pt>
              <c:pt idx="24">
                <c:v>9.8992000000000004</c:v>
              </c:pt>
              <c:pt idx="25">
                <c:v>9.9184999999999999</c:v>
              </c:pt>
              <c:pt idx="26">
                <c:v>9.8644999999999996</c:v>
              </c:pt>
              <c:pt idx="27">
                <c:v>9.8370999999999995</c:v>
              </c:pt>
              <c:pt idx="28">
                <c:v>9.8306000000000004</c:v>
              </c:pt>
              <c:pt idx="29">
                <c:v>9.8486999999999991</c:v>
              </c:pt>
              <c:pt idx="30">
                <c:v>9.7835000000000001</c:v>
              </c:pt>
              <c:pt idx="31">
                <c:v>9.7186000000000003</c:v>
              </c:pt>
              <c:pt idx="32">
                <c:v>9.6303000000000001</c:v>
              </c:pt>
              <c:pt idx="33">
                <c:v>9.4542000000000002</c:v>
              </c:pt>
              <c:pt idx="34">
                <c:v>9.3839000000000006</c:v>
              </c:pt>
              <c:pt idx="35">
                <c:v>9.4133999999999993</c:v>
              </c:pt>
              <c:pt idx="36">
                <c:v>9.4816000000000003</c:v>
              </c:pt>
              <c:pt idx="37">
                <c:v>9.5493000000000006</c:v>
              </c:pt>
              <c:pt idx="38">
                <c:v>9.6204000000000001</c:v>
              </c:pt>
              <c:pt idx="39">
                <c:v>9.6298999999999992</c:v>
              </c:pt>
              <c:pt idx="40">
                <c:v>9.6220999999999997</c:v>
              </c:pt>
              <c:pt idx="41">
                <c:v>9.7051999999999996</c:v>
              </c:pt>
              <c:pt idx="42">
                <c:v>9.6800999999999995</c:v>
              </c:pt>
              <c:pt idx="43">
                <c:v>9.6669</c:v>
              </c:pt>
              <c:pt idx="44">
                <c:v>9.7617999999999991</c:v>
              </c:pt>
              <c:pt idx="45">
                <c:v>9.9099000000000004</c:v>
              </c:pt>
              <c:pt idx="46">
                <c:v>9.8905999999999992</c:v>
              </c:pt>
              <c:pt idx="47">
                <c:v>9.9628999999999994</c:v>
              </c:pt>
              <c:pt idx="48">
                <c:v>9.8911999999999995</c:v>
              </c:pt>
              <c:pt idx="49">
                <c:v>9.8892000000000007</c:v>
              </c:pt>
              <c:pt idx="50">
                <c:v>9.8975000000000009</c:v>
              </c:pt>
              <c:pt idx="51">
                <c:v>9.8975000000000009</c:v>
              </c:pt>
              <c:pt idx="52">
                <c:v>9.9880999999999993</c:v>
              </c:pt>
              <c:pt idx="53">
                <c:v>10.013500000000001</c:v>
              </c:pt>
              <c:pt idx="54">
                <c:v>9.9175000000000004</c:v>
              </c:pt>
              <c:pt idx="55">
                <c:v>9.8076000000000008</c:v>
              </c:pt>
              <c:pt idx="56">
                <c:v>9.8093000000000004</c:v>
              </c:pt>
              <c:pt idx="57">
                <c:v>9.4785000000000004</c:v>
              </c:pt>
              <c:pt idx="58">
                <c:v>9.4756999999999998</c:v>
              </c:pt>
              <c:pt idx="59">
                <c:v>9.5437999999999992</c:v>
              </c:pt>
              <c:pt idx="60">
                <c:v>9.3992000000000004</c:v>
              </c:pt>
              <c:pt idx="61">
                <c:v>9.2062000000000008</c:v>
              </c:pt>
              <c:pt idx="62">
                <c:v>9.1518999999999995</c:v>
              </c:pt>
              <c:pt idx="63">
                <c:v>9.2766000000000002</c:v>
              </c:pt>
              <c:pt idx="64">
                <c:v>9.1724999999999994</c:v>
              </c:pt>
              <c:pt idx="65">
                <c:v>8.9986999999999995</c:v>
              </c:pt>
              <c:pt idx="66">
                <c:v>8.7530000000000001</c:v>
              </c:pt>
              <c:pt idx="67">
                <c:v>8.6257000000000001</c:v>
              </c:pt>
              <c:pt idx="68">
                <c:v>8.6161999999999992</c:v>
              </c:pt>
              <c:pt idx="69">
                <c:v>8.7642000000000007</c:v>
              </c:pt>
              <c:pt idx="70">
                <c:v>8.5562000000000005</c:v>
              </c:pt>
              <c:pt idx="71">
                <c:v>8.49</c:v>
              </c:pt>
              <c:pt idx="72">
                <c:v>8.5725999999999996</c:v>
              </c:pt>
              <c:pt idx="73">
                <c:v>8.6774000000000004</c:v>
              </c:pt>
              <c:pt idx="74">
                <c:v>8.8531999999999993</c:v>
              </c:pt>
              <c:pt idx="75">
                <c:v>8.9601000000000006</c:v>
              </c:pt>
              <c:pt idx="76">
                <c:v>9.0319000000000003</c:v>
              </c:pt>
              <c:pt idx="77">
                <c:v>9.1611999999999991</c:v>
              </c:pt>
              <c:pt idx="78">
                <c:v>9.1188000000000002</c:v>
              </c:pt>
              <c:pt idx="79">
                <c:v>9.0716999999999999</c:v>
              </c:pt>
              <c:pt idx="80">
                <c:v>9.0214999999999996</c:v>
              </c:pt>
              <c:pt idx="81">
                <c:v>9.0924999999999994</c:v>
              </c:pt>
              <c:pt idx="82">
                <c:v>9.0375999999999994</c:v>
              </c:pt>
              <c:pt idx="83">
                <c:v>9.0325000000000006</c:v>
              </c:pt>
              <c:pt idx="84">
                <c:v>9.1288999999999998</c:v>
              </c:pt>
              <c:pt idx="85">
                <c:v>9.2105999999999995</c:v>
              </c:pt>
              <c:pt idx="86">
                <c:v>9.1780000000000008</c:v>
              </c:pt>
              <c:pt idx="87">
                <c:v>9.1441999999999997</c:v>
              </c:pt>
              <c:pt idx="88">
                <c:v>9.0531000000000006</c:v>
              </c:pt>
              <c:pt idx="89">
                <c:v>9.0233000000000008</c:v>
              </c:pt>
              <c:pt idx="90">
                <c:v>8.9862000000000002</c:v>
              </c:pt>
              <c:pt idx="91">
                <c:v>9.0116999999999994</c:v>
              </c:pt>
              <c:pt idx="92">
                <c:v>8.9183000000000003</c:v>
              </c:pt>
              <c:pt idx="93">
                <c:v>8.9634999999999998</c:v>
              </c:pt>
              <c:pt idx="94">
                <c:v>8.9913000000000007</c:v>
              </c:pt>
              <c:pt idx="95">
                <c:v>9.0388999999999999</c:v>
              </c:pt>
              <c:pt idx="96">
                <c:v>9.0317000000000007</c:v>
              </c:pt>
              <c:pt idx="97">
                <c:v>9.0321999999999996</c:v>
              </c:pt>
              <c:pt idx="98">
                <c:v>9.0754000000000001</c:v>
              </c:pt>
              <c:pt idx="99">
                <c:v>9.0085999999999995</c:v>
              </c:pt>
              <c:pt idx="100">
                <c:v>8.9518000000000004</c:v>
              </c:pt>
              <c:pt idx="101">
                <c:v>8.8254999999999999</c:v>
              </c:pt>
              <c:pt idx="102">
                <c:v>8.7973999999999997</c:v>
              </c:pt>
              <c:pt idx="103">
                <c:v>8.7865000000000002</c:v>
              </c:pt>
              <c:pt idx="104">
                <c:v>8.7799999999999994</c:v>
              </c:pt>
              <c:pt idx="105">
                <c:v>8.8691999999999993</c:v>
              </c:pt>
              <c:pt idx="106">
                <c:v>8.9314999999999998</c:v>
              </c:pt>
              <c:pt idx="107">
                <c:v>8.8977000000000004</c:v>
              </c:pt>
              <c:pt idx="108">
                <c:v>8.9474</c:v>
              </c:pt>
              <c:pt idx="109">
                <c:v>8.9726999999999997</c:v>
              </c:pt>
              <c:pt idx="110">
                <c:v>8.9562000000000008</c:v>
              </c:pt>
              <c:pt idx="111">
                <c:v>9.0239999999999991</c:v>
              </c:pt>
              <c:pt idx="112">
                <c:v>8.9888999999999992</c:v>
              </c:pt>
              <c:pt idx="113">
                <c:v>9.0502000000000002</c:v>
              </c:pt>
              <c:pt idx="114">
                <c:v>9.1067</c:v>
              </c:pt>
              <c:pt idx="115">
                <c:v>9.1689000000000007</c:v>
              </c:pt>
              <c:pt idx="116">
                <c:v>9.1813000000000002</c:v>
              </c:pt>
              <c:pt idx="117">
                <c:v>9.1813000000000002</c:v>
              </c:pt>
              <c:pt idx="118">
                <c:v>9.2148000000000003</c:v>
              </c:pt>
              <c:pt idx="119">
                <c:v>9.1202000000000005</c:v>
              </c:pt>
              <c:pt idx="120">
                <c:v>9.0816999999999997</c:v>
              </c:pt>
              <c:pt idx="121">
                <c:v>9.0973000000000006</c:v>
              </c:pt>
              <c:pt idx="122">
                <c:v>9.2126999999999999</c:v>
              </c:pt>
              <c:pt idx="123">
                <c:v>9.3280999999999992</c:v>
              </c:pt>
              <c:pt idx="124">
                <c:v>9.3674999999999997</c:v>
              </c:pt>
              <c:pt idx="125">
                <c:v>9.4215</c:v>
              </c:pt>
              <c:pt idx="126">
                <c:v>9.3867999999999991</c:v>
              </c:pt>
              <c:pt idx="127">
                <c:v>9.3635999999999999</c:v>
              </c:pt>
              <c:pt idx="128">
                <c:v>9.2743000000000002</c:v>
              </c:pt>
              <c:pt idx="129">
                <c:v>9.2521000000000004</c:v>
              </c:pt>
              <c:pt idx="130">
                <c:v>9.2045999999999992</c:v>
              </c:pt>
              <c:pt idx="131">
                <c:v>9.3094000000000001</c:v>
              </c:pt>
              <c:pt idx="132">
                <c:v>9.3124000000000002</c:v>
              </c:pt>
              <c:pt idx="133">
                <c:v>9.2498000000000005</c:v>
              </c:pt>
              <c:pt idx="134">
                <c:v>9.3673999999999999</c:v>
              </c:pt>
              <c:pt idx="135">
                <c:v>9.0385000000000009</c:v>
              </c:pt>
              <c:pt idx="136">
                <c:v>8.9212000000000007</c:v>
              </c:pt>
              <c:pt idx="137">
                <c:v>8.8196999999999992</c:v>
              </c:pt>
              <c:pt idx="138">
                <c:v>8.7612000000000005</c:v>
              </c:pt>
              <c:pt idx="139">
                <c:v>8.8040000000000003</c:v>
              </c:pt>
              <c:pt idx="140">
                <c:v>8.7493999999999996</c:v>
              </c:pt>
              <c:pt idx="141">
                <c:v>8.7219999999999995</c:v>
              </c:pt>
              <c:pt idx="142">
                <c:v>8.6981999999999999</c:v>
              </c:pt>
              <c:pt idx="143">
                <c:v>8.8445999999999998</c:v>
              </c:pt>
              <c:pt idx="144">
                <c:v>8.8346999999999998</c:v>
              </c:pt>
              <c:pt idx="145">
                <c:v>8.1856000000000009</c:v>
              </c:pt>
              <c:pt idx="146">
                <c:v>9.3704000000000001</c:v>
              </c:pt>
              <c:pt idx="147">
                <c:v>9.4085000000000001</c:v>
              </c:pt>
              <c:pt idx="148">
                <c:v>9.4427000000000003</c:v>
              </c:pt>
              <c:pt idx="149">
                <c:v>9.6123999999999992</c:v>
              </c:pt>
              <c:pt idx="150">
                <c:v>9.6203000000000003</c:v>
              </c:pt>
              <c:pt idx="151">
                <c:v>9.7118000000000002</c:v>
              </c:pt>
              <c:pt idx="152">
                <c:v>9.7373999999999992</c:v>
              </c:pt>
              <c:pt idx="153">
                <c:v>9.7077000000000009</c:v>
              </c:pt>
              <c:pt idx="154">
                <c:v>9.6480999999999995</c:v>
              </c:pt>
              <c:pt idx="155">
                <c:v>9.4617000000000004</c:v>
              </c:pt>
              <c:pt idx="156">
                <c:v>9.4122000000000003</c:v>
              </c:pt>
              <c:pt idx="157">
                <c:v>9.3848000000000003</c:v>
              </c:pt>
              <c:pt idx="158">
                <c:v>9.5100999999999996</c:v>
              </c:pt>
              <c:pt idx="159">
                <c:v>9.4857999999999993</c:v>
              </c:pt>
              <c:pt idx="160">
                <c:v>9.4303000000000008</c:v>
              </c:pt>
              <c:pt idx="161">
                <c:v>9.4452999999999996</c:v>
              </c:pt>
              <c:pt idx="162">
                <c:v>9.4560999999999993</c:v>
              </c:pt>
              <c:pt idx="163">
                <c:v>9.2095000000000002</c:v>
              </c:pt>
              <c:pt idx="164">
                <c:v>9.1923999999999992</c:v>
              </c:pt>
              <c:pt idx="165">
                <c:v>9.1714000000000002</c:v>
              </c:pt>
              <c:pt idx="166">
                <c:v>9.1808999999999994</c:v>
              </c:pt>
              <c:pt idx="167">
                <c:v>9.1765000000000008</c:v>
              </c:pt>
              <c:pt idx="168">
                <c:v>9.1828000000000003</c:v>
              </c:pt>
              <c:pt idx="169">
                <c:v>9.1978000000000009</c:v>
              </c:pt>
              <c:pt idx="170">
                <c:v>9.0570000000000004</c:v>
              </c:pt>
              <c:pt idx="171">
                <c:v>8.9914000000000005</c:v>
              </c:pt>
              <c:pt idx="172">
                <c:v>9.0412999999999997</c:v>
              </c:pt>
              <c:pt idx="173">
                <c:v>9.0399999999999991</c:v>
              </c:pt>
              <c:pt idx="174">
                <c:v>9.0547000000000004</c:v>
              </c:pt>
              <c:pt idx="175">
                <c:v>9.0380000000000003</c:v>
              </c:pt>
              <c:pt idx="176">
                <c:v>9.0749999999999993</c:v>
              </c:pt>
              <c:pt idx="177">
                <c:v>9.0944000000000003</c:v>
              </c:pt>
              <c:pt idx="178">
                <c:v>9.0391999999999992</c:v>
              </c:pt>
              <c:pt idx="179">
                <c:v>8.9322999999999997</c:v>
              </c:pt>
              <c:pt idx="180">
                <c:v>8.9102999999999994</c:v>
              </c:pt>
              <c:pt idx="181">
                <c:v>8.9129000000000005</c:v>
              </c:pt>
              <c:pt idx="182">
                <c:v>8.9687999999999999</c:v>
              </c:pt>
              <c:pt idx="183">
                <c:v>9.0350000000000001</c:v>
              </c:pt>
              <c:pt idx="184">
                <c:v>8.9608000000000008</c:v>
              </c:pt>
              <c:pt idx="185">
                <c:v>8.9446999999999992</c:v>
              </c:pt>
              <c:pt idx="186">
                <c:v>8.9603000000000002</c:v>
              </c:pt>
              <c:pt idx="187">
                <c:v>8.9074000000000009</c:v>
              </c:pt>
              <c:pt idx="188">
                <c:v>8.9074000000000009</c:v>
              </c:pt>
              <c:pt idx="189">
                <c:v>8.9074000000000009</c:v>
              </c:pt>
              <c:pt idx="190">
                <c:v>8.9143000000000008</c:v>
              </c:pt>
              <c:pt idx="191">
                <c:v>8.9143000000000008</c:v>
              </c:pt>
              <c:pt idx="192">
                <c:v>8.8552</c:v>
              </c:pt>
              <c:pt idx="193">
                <c:v>8.6847999999999992</c:v>
              </c:pt>
              <c:pt idx="194">
                <c:v>8.6513000000000009</c:v>
              </c:pt>
              <c:pt idx="195">
                <c:v>8.7190999999999992</c:v>
              </c:pt>
              <c:pt idx="196">
                <c:v>8.5911000000000008</c:v>
              </c:pt>
              <c:pt idx="197">
                <c:v>8.4937000000000005</c:v>
              </c:pt>
              <c:pt idx="198">
                <c:v>8.4341000000000008</c:v>
              </c:pt>
              <c:pt idx="199">
                <c:v>8.4358000000000004</c:v>
              </c:pt>
              <c:pt idx="200">
                <c:v>8.3991000000000007</c:v>
              </c:pt>
              <c:pt idx="201">
                <c:v>8.3987999999999996</c:v>
              </c:pt>
              <c:pt idx="202">
                <c:v>8.4055999999999997</c:v>
              </c:pt>
              <c:pt idx="203">
                <c:v>8.4351000000000003</c:v>
              </c:pt>
              <c:pt idx="204">
                <c:v>8.2774000000000001</c:v>
              </c:pt>
              <c:pt idx="205">
                <c:v>8.2784999999999993</c:v>
              </c:pt>
              <c:pt idx="206">
                <c:v>8.2741000000000007</c:v>
              </c:pt>
              <c:pt idx="207">
                <c:v>8.2935999999999996</c:v>
              </c:pt>
              <c:pt idx="208">
                <c:v>8.3026999999999997</c:v>
              </c:pt>
              <c:pt idx="209">
                <c:v>8.4156999999999993</c:v>
              </c:pt>
              <c:pt idx="210">
                <c:v>8.35</c:v>
              </c:pt>
              <c:pt idx="211">
                <c:v>8.3146000000000004</c:v>
              </c:pt>
              <c:pt idx="212">
                <c:v>8.2664000000000009</c:v>
              </c:pt>
              <c:pt idx="213">
                <c:v>8.1867999999999999</c:v>
              </c:pt>
              <c:pt idx="214">
                <c:v>8.0446000000000009</c:v>
              </c:pt>
              <c:pt idx="215">
                <c:v>8.0373000000000001</c:v>
              </c:pt>
              <c:pt idx="216">
                <c:v>7.9740000000000002</c:v>
              </c:pt>
              <c:pt idx="217">
                <c:v>8.0374999999999996</c:v>
              </c:pt>
              <c:pt idx="218">
                <c:v>8.0435999999999996</c:v>
              </c:pt>
              <c:pt idx="219">
                <c:v>8.0145</c:v>
              </c:pt>
              <c:pt idx="220">
                <c:v>7.8905000000000003</c:v>
              </c:pt>
              <c:pt idx="221">
                <c:v>7.7805</c:v>
              </c:pt>
              <c:pt idx="222">
                <c:v>7.7939999999999996</c:v>
              </c:pt>
              <c:pt idx="223">
                <c:v>7.7055999999999996</c:v>
              </c:pt>
              <c:pt idx="224">
                <c:v>7.6189999999999998</c:v>
              </c:pt>
              <c:pt idx="225">
                <c:v>7.6928999999999998</c:v>
              </c:pt>
              <c:pt idx="226">
                <c:v>7.734</c:v>
              </c:pt>
              <c:pt idx="227">
                <c:v>7.7274000000000003</c:v>
              </c:pt>
              <c:pt idx="228">
                <c:v>7.7411000000000003</c:v>
              </c:pt>
              <c:pt idx="229">
                <c:v>7.7163000000000004</c:v>
              </c:pt>
              <c:pt idx="230">
                <c:v>7.7347000000000001</c:v>
              </c:pt>
              <c:pt idx="231">
                <c:v>7.7530999999999999</c:v>
              </c:pt>
              <c:pt idx="232">
                <c:v>7.8236999999999997</c:v>
              </c:pt>
              <c:pt idx="233">
                <c:v>7.8247999999999998</c:v>
              </c:pt>
              <c:pt idx="234">
                <c:v>7.8022</c:v>
              </c:pt>
              <c:pt idx="235">
                <c:v>7.8032000000000004</c:v>
              </c:pt>
              <c:pt idx="236">
                <c:v>7.8308</c:v>
              </c:pt>
              <c:pt idx="237">
                <c:v>7.8308</c:v>
              </c:pt>
              <c:pt idx="238">
                <c:v>7.8308</c:v>
              </c:pt>
              <c:pt idx="239">
                <c:v>7.8704000000000001</c:v>
              </c:pt>
              <c:pt idx="240">
                <c:v>7.9683000000000002</c:v>
              </c:pt>
              <c:pt idx="241">
                <c:v>7.9210000000000003</c:v>
              </c:pt>
              <c:pt idx="242">
                <c:v>7.9273999999999996</c:v>
              </c:pt>
              <c:pt idx="243">
                <c:v>7.9692999999999996</c:v>
              </c:pt>
              <c:pt idx="244">
                <c:v>7.9615999999999998</c:v>
              </c:pt>
              <c:pt idx="245">
                <c:v>8.0205000000000002</c:v>
              </c:pt>
              <c:pt idx="246">
                <c:v>8.1113999999999997</c:v>
              </c:pt>
              <c:pt idx="247">
                <c:v>8.1221999999999994</c:v>
              </c:pt>
              <c:pt idx="248">
                <c:v>8.11</c:v>
              </c:pt>
              <c:pt idx="249">
                <c:v>8.1068999999999996</c:v>
              </c:pt>
              <c:pt idx="250">
                <c:v>8.0584000000000007</c:v>
              </c:pt>
              <c:pt idx="251">
                <c:v>8.0609999999999999</c:v>
              </c:pt>
              <c:pt idx="252">
                <c:v>8.0873000000000008</c:v>
              </c:pt>
              <c:pt idx="253">
                <c:v>8.1204000000000001</c:v>
              </c:pt>
              <c:pt idx="254">
                <c:v>8.1146999999999991</c:v>
              </c:pt>
              <c:pt idx="255">
                <c:v>8.1393000000000004</c:v>
              </c:pt>
              <c:pt idx="256">
                <c:v>8.1367999999999991</c:v>
              </c:pt>
              <c:pt idx="257">
                <c:v>8.1692999999999998</c:v>
              </c:pt>
              <c:pt idx="258">
                <c:v>8.1910000000000007</c:v>
              </c:pt>
              <c:pt idx="259">
                <c:v>8.2362000000000002</c:v>
              </c:pt>
              <c:pt idx="260">
                <c:v>8.3223000000000003</c:v>
              </c:pt>
              <c:pt idx="261">
                <c:v>8.3417999999999992</c:v>
              </c:pt>
              <c:pt idx="262">
                <c:v>8.3169000000000004</c:v>
              </c:pt>
              <c:pt idx="263">
                <c:v>8.3872</c:v>
              </c:pt>
              <c:pt idx="264">
                <c:v>8.3630999999999993</c:v>
              </c:pt>
              <c:pt idx="265">
                <c:v>8.3697999999999997</c:v>
              </c:pt>
              <c:pt idx="266">
                <c:v>8.4596999999999998</c:v>
              </c:pt>
              <c:pt idx="267">
                <c:v>8.5950000000000006</c:v>
              </c:pt>
              <c:pt idx="268">
                <c:v>8.5328999999999997</c:v>
              </c:pt>
              <c:pt idx="269">
                <c:v>8.3565000000000005</c:v>
              </c:pt>
              <c:pt idx="270">
                <c:v>8.3585999999999991</c:v>
              </c:pt>
              <c:pt idx="271">
                <c:v>8.2692999999999994</c:v>
              </c:pt>
              <c:pt idx="272">
                <c:v>7.8144</c:v>
              </c:pt>
              <c:pt idx="273">
                <c:v>8.0130999999999997</c:v>
              </c:pt>
              <c:pt idx="274">
                <c:v>8.1791999999999998</c:v>
              </c:pt>
              <c:pt idx="275">
                <c:v>8.2177000000000007</c:v>
              </c:pt>
              <c:pt idx="276">
                <c:v>8.1874000000000002</c:v>
              </c:pt>
              <c:pt idx="277">
                <c:v>8.1900999999999993</c:v>
              </c:pt>
              <c:pt idx="278">
                <c:v>8.1910000000000007</c:v>
              </c:pt>
              <c:pt idx="279">
                <c:v>8.2080000000000002</c:v>
              </c:pt>
              <c:pt idx="280">
                <c:v>8.2565000000000008</c:v>
              </c:pt>
              <c:pt idx="281">
                <c:v>8.2622</c:v>
              </c:pt>
              <c:pt idx="282">
                <c:v>8.2510999999999992</c:v>
              </c:pt>
              <c:pt idx="283">
                <c:v>8.2385999999999999</c:v>
              </c:pt>
              <c:pt idx="284">
                <c:v>8.2874999999999996</c:v>
              </c:pt>
              <c:pt idx="285">
                <c:v>8.3415999999999997</c:v>
              </c:pt>
              <c:pt idx="286">
                <c:v>8.3097999999999992</c:v>
              </c:pt>
              <c:pt idx="287">
                <c:v>8.3131000000000004</c:v>
              </c:pt>
              <c:pt idx="288">
                <c:v>8.2935999999999996</c:v>
              </c:pt>
              <c:pt idx="289">
                <c:v>8.1920000000000002</c:v>
              </c:pt>
              <c:pt idx="290">
                <c:v>8.2234999999999996</c:v>
              </c:pt>
              <c:pt idx="291">
                <c:v>8.4013000000000009</c:v>
              </c:pt>
              <c:pt idx="292">
                <c:v>8.3192000000000004</c:v>
              </c:pt>
              <c:pt idx="293">
                <c:v>8.3743999999999996</c:v>
              </c:pt>
              <c:pt idx="294">
                <c:v>8.3511000000000006</c:v>
              </c:pt>
              <c:pt idx="295">
                <c:v>8.3970000000000002</c:v>
              </c:pt>
              <c:pt idx="296">
                <c:v>8.3482000000000003</c:v>
              </c:pt>
              <c:pt idx="297">
                <c:v>8.2119</c:v>
              </c:pt>
              <c:pt idx="298">
                <c:v>8.3461999999999996</c:v>
              </c:pt>
              <c:pt idx="299">
                <c:v>8.1818000000000008</c:v>
              </c:pt>
              <c:pt idx="300">
                <c:v>8.2039000000000009</c:v>
              </c:pt>
              <c:pt idx="301">
                <c:v>8.2868999999999993</c:v>
              </c:pt>
              <c:pt idx="302">
                <c:v>8.2957999999999998</c:v>
              </c:pt>
              <c:pt idx="303">
                <c:v>8.3564000000000007</c:v>
              </c:pt>
              <c:pt idx="304">
                <c:v>8.3996999999999993</c:v>
              </c:pt>
              <c:pt idx="305">
                <c:v>8.4999000000000002</c:v>
              </c:pt>
              <c:pt idx="306">
                <c:v>8.5213000000000001</c:v>
              </c:pt>
              <c:pt idx="307">
                <c:v>8.4771000000000001</c:v>
              </c:pt>
              <c:pt idx="308">
                <c:v>8.5313999999999997</c:v>
              </c:pt>
              <c:pt idx="309">
                <c:v>8.6125000000000007</c:v>
              </c:pt>
              <c:pt idx="310">
                <c:v>8.6105999999999998</c:v>
              </c:pt>
              <c:pt idx="311">
                <c:v>8.5353999999999992</c:v>
              </c:pt>
              <c:pt idx="312">
                <c:v>8.4489000000000001</c:v>
              </c:pt>
              <c:pt idx="313">
                <c:v>8.4319000000000006</c:v>
              </c:pt>
              <c:pt idx="314">
                <c:v>8.2911000000000001</c:v>
              </c:pt>
              <c:pt idx="315">
                <c:v>8.1229999999999993</c:v>
              </c:pt>
              <c:pt idx="316">
                <c:v>8.0513999999999992</c:v>
              </c:pt>
              <c:pt idx="317">
                <c:v>8.0853999999999999</c:v>
              </c:pt>
              <c:pt idx="318">
                <c:v>8.2797000000000001</c:v>
              </c:pt>
              <c:pt idx="319">
                <c:v>8.2365999999999993</c:v>
              </c:pt>
              <c:pt idx="320">
                <c:v>8.2327999999999992</c:v>
              </c:pt>
              <c:pt idx="321">
                <c:v>8.2081</c:v>
              </c:pt>
              <c:pt idx="322">
                <c:v>8.2371999999999996</c:v>
              </c:pt>
              <c:pt idx="323">
                <c:v>8.2767999999999997</c:v>
              </c:pt>
              <c:pt idx="324">
                <c:v>8.3384999999999998</c:v>
              </c:pt>
              <c:pt idx="325">
                <c:v>8.2530000000000001</c:v>
              </c:pt>
              <c:pt idx="326">
                <c:v>8.2523</c:v>
              </c:pt>
              <c:pt idx="327">
                <c:v>8.2439</c:v>
              </c:pt>
              <c:pt idx="328">
                <c:v>8.2317999999999998</c:v>
              </c:pt>
              <c:pt idx="329">
                <c:v>8.1114999999999995</c:v>
              </c:pt>
              <c:pt idx="330">
                <c:v>8.1028000000000002</c:v>
              </c:pt>
              <c:pt idx="331">
                <c:v>8.1356999999999999</c:v>
              </c:pt>
              <c:pt idx="332">
                <c:v>8.3336000000000006</c:v>
              </c:pt>
              <c:pt idx="333">
                <c:v>8.3524999999999991</c:v>
              </c:pt>
              <c:pt idx="334">
                <c:v>8.3526000000000007</c:v>
              </c:pt>
              <c:pt idx="335">
                <c:v>8.2873999999999999</c:v>
              </c:pt>
              <c:pt idx="336">
                <c:v>8.3915000000000006</c:v>
              </c:pt>
              <c:pt idx="337">
                <c:v>8.3241999999999994</c:v>
              </c:pt>
              <c:pt idx="338">
                <c:v>8.4036000000000008</c:v>
              </c:pt>
              <c:pt idx="339">
                <c:v>8.4280000000000008</c:v>
              </c:pt>
              <c:pt idx="340">
                <c:v>8.4154</c:v>
              </c:pt>
              <c:pt idx="341">
                <c:v>8.4473000000000003</c:v>
              </c:pt>
              <c:pt idx="342">
                <c:v>8.4443000000000001</c:v>
              </c:pt>
              <c:pt idx="343">
                <c:v>8.4061000000000003</c:v>
              </c:pt>
              <c:pt idx="344">
                <c:v>8.4410000000000007</c:v>
              </c:pt>
              <c:pt idx="345">
                <c:v>8.4052000000000007</c:v>
              </c:pt>
              <c:pt idx="346">
                <c:v>8.3712</c:v>
              </c:pt>
              <c:pt idx="347">
                <c:v>8.4648000000000003</c:v>
              </c:pt>
              <c:pt idx="348">
                <c:v>8.5375999999999994</c:v>
              </c:pt>
              <c:pt idx="349">
                <c:v>8.5892999999999997</c:v>
              </c:pt>
              <c:pt idx="350">
                <c:v>8.4047000000000001</c:v>
              </c:pt>
              <c:pt idx="351">
                <c:v>8.3371999999999993</c:v>
              </c:pt>
              <c:pt idx="352">
                <c:v>8.4220000000000006</c:v>
              </c:pt>
              <c:pt idx="353">
                <c:v>8.5753000000000004</c:v>
              </c:pt>
              <c:pt idx="354">
                <c:v>8.5007999999999999</c:v>
              </c:pt>
              <c:pt idx="355">
                <c:v>8.4492999999999991</c:v>
              </c:pt>
              <c:pt idx="356">
                <c:v>8.4004999999999992</c:v>
              </c:pt>
              <c:pt idx="357">
                <c:v>8.4006000000000007</c:v>
              </c:pt>
              <c:pt idx="358">
                <c:v>8.4011999999999993</c:v>
              </c:pt>
              <c:pt idx="359">
                <c:v>8.4375999999999998</c:v>
              </c:pt>
              <c:pt idx="360">
                <c:v>8.4572000000000003</c:v>
              </c:pt>
              <c:pt idx="361">
                <c:v>8.4600000000000009</c:v>
              </c:pt>
              <c:pt idx="362">
                <c:v>8.4077000000000002</c:v>
              </c:pt>
              <c:pt idx="363">
                <c:v>8.3526000000000007</c:v>
              </c:pt>
              <c:pt idx="364">
                <c:v>8.3867999999999991</c:v>
              </c:pt>
              <c:pt idx="365">
                <c:v>8.4153000000000002</c:v>
              </c:pt>
              <c:pt idx="366">
                <c:v>8.4238</c:v>
              </c:pt>
              <c:pt idx="367">
                <c:v>8.7744</c:v>
              </c:pt>
              <c:pt idx="368">
                <c:v>8.9885999999999999</c:v>
              </c:pt>
              <c:pt idx="369">
                <c:v>8.9063999999999997</c:v>
              </c:pt>
              <c:pt idx="370">
                <c:v>8.9436</c:v>
              </c:pt>
              <c:pt idx="371">
                <c:v>8.9797999999999991</c:v>
              </c:pt>
              <c:pt idx="372">
                <c:v>9.0501000000000005</c:v>
              </c:pt>
              <c:pt idx="373">
                <c:v>9.0943000000000005</c:v>
              </c:pt>
              <c:pt idx="374">
                <c:v>9.1488999999999994</c:v>
              </c:pt>
              <c:pt idx="375">
                <c:v>9.1568000000000005</c:v>
              </c:pt>
              <c:pt idx="376">
                <c:v>9.1026000000000007</c:v>
              </c:pt>
              <c:pt idx="377">
                <c:v>9.1225000000000005</c:v>
              </c:pt>
              <c:pt idx="378">
                <c:v>9.1479999999999997</c:v>
              </c:pt>
              <c:pt idx="379">
                <c:v>9.1479999999999997</c:v>
              </c:pt>
              <c:pt idx="380">
                <c:v>9.0349000000000004</c:v>
              </c:pt>
              <c:pt idx="381">
                <c:v>8.9844000000000008</c:v>
              </c:pt>
              <c:pt idx="382">
                <c:v>9.1531000000000002</c:v>
              </c:pt>
              <c:pt idx="383">
                <c:v>9.2510999999999992</c:v>
              </c:pt>
              <c:pt idx="384">
                <c:v>9.2819000000000003</c:v>
              </c:pt>
              <c:pt idx="385">
                <c:v>9.2660999999999998</c:v>
              </c:pt>
              <c:pt idx="386">
                <c:v>9.3148</c:v>
              </c:pt>
              <c:pt idx="387">
                <c:v>9.2407000000000004</c:v>
              </c:pt>
              <c:pt idx="388">
                <c:v>9.2734000000000005</c:v>
              </c:pt>
              <c:pt idx="389">
                <c:v>9.3132999999999999</c:v>
              </c:pt>
              <c:pt idx="390">
                <c:v>9.3216999999999999</c:v>
              </c:pt>
              <c:pt idx="391">
                <c:v>9.3124000000000002</c:v>
              </c:pt>
              <c:pt idx="392">
                <c:v>9.3336000000000006</c:v>
              </c:pt>
              <c:pt idx="393">
                <c:v>9.3782999999999994</c:v>
              </c:pt>
              <c:pt idx="394">
                <c:v>9.4469999999999992</c:v>
              </c:pt>
              <c:pt idx="395">
                <c:v>9.5290999999999997</c:v>
              </c:pt>
              <c:pt idx="396">
                <c:v>9.5214999999999996</c:v>
              </c:pt>
              <c:pt idx="397">
                <c:v>9.4021000000000008</c:v>
              </c:pt>
              <c:pt idx="398">
                <c:v>9.4137000000000004</c:v>
              </c:pt>
              <c:pt idx="399">
                <c:v>9.2121999999999993</c:v>
              </c:pt>
              <c:pt idx="400">
                <c:v>9.2955000000000005</c:v>
              </c:pt>
              <c:pt idx="401">
                <c:v>9.2989999999999995</c:v>
              </c:pt>
              <c:pt idx="402">
                <c:v>9.3168000000000006</c:v>
              </c:pt>
              <c:pt idx="403">
                <c:v>9.3382000000000005</c:v>
              </c:pt>
              <c:pt idx="404">
                <c:v>9.3116000000000003</c:v>
              </c:pt>
              <c:pt idx="405">
                <c:v>9.3019999999999996</c:v>
              </c:pt>
              <c:pt idx="406">
                <c:v>9.3610000000000007</c:v>
              </c:pt>
              <c:pt idx="407">
                <c:v>9.5517000000000003</c:v>
              </c:pt>
              <c:pt idx="408">
                <c:v>9.5851000000000006</c:v>
              </c:pt>
              <c:pt idx="409">
                <c:v>9.5629000000000008</c:v>
              </c:pt>
              <c:pt idx="410">
                <c:v>9.5274999999999999</c:v>
              </c:pt>
              <c:pt idx="411">
                <c:v>9.4435000000000002</c:v>
              </c:pt>
              <c:pt idx="412">
                <c:v>9.3279999999999994</c:v>
              </c:pt>
              <c:pt idx="413">
                <c:v>9.4053000000000004</c:v>
              </c:pt>
              <c:pt idx="414">
                <c:v>9.3554999999999993</c:v>
              </c:pt>
              <c:pt idx="415">
                <c:v>9.3765999999999998</c:v>
              </c:pt>
              <c:pt idx="416">
                <c:v>9.3656000000000006</c:v>
              </c:pt>
              <c:pt idx="417">
                <c:v>9.2721</c:v>
              </c:pt>
              <c:pt idx="418">
                <c:v>9.3364999999999991</c:v>
              </c:pt>
              <c:pt idx="419">
                <c:v>9.3943999999999992</c:v>
              </c:pt>
              <c:pt idx="420">
                <c:v>9.3804999999999996</c:v>
              </c:pt>
              <c:pt idx="421">
                <c:v>9.2402999999999995</c:v>
              </c:pt>
              <c:pt idx="422">
                <c:v>9.6704000000000008</c:v>
              </c:pt>
              <c:pt idx="423">
                <c:v>9.8068000000000008</c:v>
              </c:pt>
              <c:pt idx="424">
                <c:v>9.7172999999999998</c:v>
              </c:pt>
              <c:pt idx="425">
                <c:v>9.6052</c:v>
              </c:pt>
              <c:pt idx="426">
                <c:v>9.4901999999999997</c:v>
              </c:pt>
              <c:pt idx="427">
                <c:v>9.3561999999999994</c:v>
              </c:pt>
              <c:pt idx="428">
                <c:v>9.2742000000000004</c:v>
              </c:pt>
              <c:pt idx="429">
                <c:v>9.3096999999999994</c:v>
              </c:pt>
              <c:pt idx="430">
                <c:v>9.3587000000000007</c:v>
              </c:pt>
              <c:pt idx="431">
                <c:v>9.3279999999999994</c:v>
              </c:pt>
              <c:pt idx="432">
                <c:v>9.4414999999999996</c:v>
              </c:pt>
              <c:pt idx="433">
                <c:v>9.407</c:v>
              </c:pt>
              <c:pt idx="434">
                <c:v>9.3498999999999999</c:v>
              </c:pt>
              <c:pt idx="435">
                <c:v>9.2355</c:v>
              </c:pt>
              <c:pt idx="436">
                <c:v>9.3117999999999999</c:v>
              </c:pt>
              <c:pt idx="437">
                <c:v>9.3108000000000004</c:v>
              </c:pt>
              <c:pt idx="438">
                <c:v>9.2569999999999997</c:v>
              </c:pt>
              <c:pt idx="439">
                <c:v>9.3224</c:v>
              </c:pt>
              <c:pt idx="440">
                <c:v>9.3574000000000002</c:v>
              </c:pt>
              <c:pt idx="441">
                <c:v>9.2543000000000006</c:v>
              </c:pt>
              <c:pt idx="442">
                <c:v>9.2543000000000006</c:v>
              </c:pt>
              <c:pt idx="443">
                <c:v>9.2543000000000006</c:v>
              </c:pt>
              <c:pt idx="444">
                <c:v>9.1846999999999994</c:v>
              </c:pt>
              <c:pt idx="445">
                <c:v>8.7730999999999995</c:v>
              </c:pt>
              <c:pt idx="446">
                <c:v>8.5562000000000005</c:v>
              </c:pt>
              <c:pt idx="447">
                <c:v>8.2879000000000005</c:v>
              </c:pt>
              <c:pt idx="448">
                <c:v>8.3579000000000008</c:v>
              </c:pt>
              <c:pt idx="449">
                <c:v>8.4824000000000002</c:v>
              </c:pt>
              <c:pt idx="450">
                <c:v>8.5968999999999998</c:v>
              </c:pt>
              <c:pt idx="451">
                <c:v>8.6449999999999996</c:v>
              </c:pt>
              <c:pt idx="452">
                <c:v>8.8222000000000005</c:v>
              </c:pt>
              <c:pt idx="453">
                <c:v>8.8882999999999992</c:v>
              </c:pt>
              <c:pt idx="454">
                <c:v>8.827</c:v>
              </c:pt>
              <c:pt idx="455">
                <c:v>8.7940000000000005</c:v>
              </c:pt>
              <c:pt idx="456">
                <c:v>8.8394999999999992</c:v>
              </c:pt>
              <c:pt idx="457">
                <c:v>8.8520000000000003</c:v>
              </c:pt>
              <c:pt idx="458">
                <c:v>8.8564000000000007</c:v>
              </c:pt>
              <c:pt idx="459">
                <c:v>9.0526</c:v>
              </c:pt>
              <c:pt idx="460">
                <c:v>9.1637000000000004</c:v>
              </c:pt>
              <c:pt idx="461">
                <c:v>9.1110000000000007</c:v>
              </c:pt>
              <c:pt idx="462">
                <c:v>9.2371999999999996</c:v>
              </c:pt>
              <c:pt idx="463">
                <c:v>9.3245000000000005</c:v>
              </c:pt>
              <c:pt idx="464">
                <c:v>9.3213000000000008</c:v>
              </c:pt>
              <c:pt idx="465">
                <c:v>9.3445999999999998</c:v>
              </c:pt>
              <c:pt idx="466">
                <c:v>9.3924000000000003</c:v>
              </c:pt>
              <c:pt idx="467">
                <c:v>9.4986999999999995</c:v>
              </c:pt>
              <c:pt idx="468">
                <c:v>9.6326999999999998</c:v>
              </c:pt>
              <c:pt idx="469">
                <c:v>9.6113</c:v>
              </c:pt>
              <c:pt idx="470">
                <c:v>9.6073000000000004</c:v>
              </c:pt>
              <c:pt idx="471">
                <c:v>9.5747999999999998</c:v>
              </c:pt>
              <c:pt idx="472">
                <c:v>9.5960999999999999</c:v>
              </c:pt>
              <c:pt idx="473">
                <c:v>9.6308000000000007</c:v>
              </c:pt>
              <c:pt idx="474">
                <c:v>9.5498999999999992</c:v>
              </c:pt>
              <c:pt idx="475">
                <c:v>9.5487000000000002</c:v>
              </c:pt>
              <c:pt idx="476">
                <c:v>9.5798000000000005</c:v>
              </c:pt>
              <c:pt idx="477">
                <c:v>9.6306999999999992</c:v>
              </c:pt>
              <c:pt idx="478">
                <c:v>9.6364999999999998</c:v>
              </c:pt>
              <c:pt idx="479">
                <c:v>9.5762999999999998</c:v>
              </c:pt>
              <c:pt idx="480">
                <c:v>9.5533000000000001</c:v>
              </c:pt>
              <c:pt idx="481">
                <c:v>9.5744000000000007</c:v>
              </c:pt>
              <c:pt idx="482">
                <c:v>9.6095000000000006</c:v>
              </c:pt>
              <c:pt idx="483">
                <c:v>9.6370000000000005</c:v>
              </c:pt>
              <c:pt idx="484">
                <c:v>9.7251999999999992</c:v>
              </c:pt>
              <c:pt idx="485">
                <c:v>9.6654999999999998</c:v>
              </c:pt>
              <c:pt idx="486">
                <c:v>9.5145999999999997</c:v>
              </c:pt>
              <c:pt idx="487">
                <c:v>9.9515999999999991</c:v>
              </c:pt>
              <c:pt idx="488">
                <c:v>10.030799999999999</c:v>
              </c:pt>
              <c:pt idx="489">
                <c:v>10.119999999999999</c:v>
              </c:pt>
              <c:pt idx="490">
                <c:v>10.119999999999999</c:v>
              </c:pt>
              <c:pt idx="491">
                <c:v>10.1187</c:v>
              </c:pt>
              <c:pt idx="492">
                <c:v>10.111700000000001</c:v>
              </c:pt>
              <c:pt idx="493">
                <c:v>10.180400000000001</c:v>
              </c:pt>
              <c:pt idx="494">
                <c:v>10.188599999999999</c:v>
              </c:pt>
              <c:pt idx="495">
                <c:v>9.9364000000000008</c:v>
              </c:pt>
              <c:pt idx="496">
                <c:v>9.7034000000000002</c:v>
              </c:pt>
              <c:pt idx="497">
                <c:v>9.7126999999999999</c:v>
              </c:pt>
              <c:pt idx="498">
                <c:v>9.6395</c:v>
              </c:pt>
              <c:pt idx="499">
                <c:v>9.5070999999999994</c:v>
              </c:pt>
              <c:pt idx="500">
                <c:v>9.3846000000000007</c:v>
              </c:pt>
              <c:pt idx="501">
                <c:v>9.5588999999999995</c:v>
              </c:pt>
              <c:pt idx="502">
                <c:v>9.6784999999999997</c:v>
              </c:pt>
              <c:pt idx="503">
                <c:v>10.1615</c:v>
              </c:pt>
              <c:pt idx="504">
                <c:v>10.1793</c:v>
              </c:pt>
              <c:pt idx="505">
                <c:v>10.2981</c:v>
              </c:pt>
              <c:pt idx="506">
                <c:v>10.2981</c:v>
              </c:pt>
              <c:pt idx="507">
                <c:v>10.372400000000001</c:v>
              </c:pt>
              <c:pt idx="508">
                <c:v>10.335100000000001</c:v>
              </c:pt>
              <c:pt idx="509">
                <c:v>10.3271</c:v>
              </c:pt>
              <c:pt idx="510">
                <c:v>10.509499999999999</c:v>
              </c:pt>
              <c:pt idx="511">
                <c:v>10.5169</c:v>
              </c:pt>
              <c:pt idx="512">
                <c:v>10.569699999999999</c:v>
              </c:pt>
              <c:pt idx="513">
                <c:v>10.549899999999999</c:v>
              </c:pt>
              <c:pt idx="514">
                <c:v>10.577400000000001</c:v>
              </c:pt>
              <c:pt idx="515">
                <c:v>10.5487</c:v>
              </c:pt>
              <c:pt idx="516">
                <c:v>10.579000000000001</c:v>
              </c:pt>
              <c:pt idx="517">
                <c:v>10.5616</c:v>
              </c:pt>
              <c:pt idx="518">
                <c:v>10.7827</c:v>
              </c:pt>
              <c:pt idx="519">
                <c:v>10.854799999999999</c:v>
              </c:pt>
              <c:pt idx="520">
                <c:v>11.058</c:v>
              </c:pt>
              <c:pt idx="521">
                <c:v>11.079800000000001</c:v>
              </c:pt>
              <c:pt idx="522">
                <c:v>10.9213</c:v>
              </c:pt>
              <c:pt idx="523">
                <c:v>10.873100000000001</c:v>
              </c:pt>
              <c:pt idx="524">
                <c:v>11.0829</c:v>
              </c:pt>
              <c:pt idx="525">
                <c:v>11.0588</c:v>
              </c:pt>
              <c:pt idx="526">
                <c:v>11.1746</c:v>
              </c:pt>
              <c:pt idx="527">
                <c:v>11.163600000000001</c:v>
              </c:pt>
              <c:pt idx="528">
                <c:v>11.140499999999999</c:v>
              </c:pt>
              <c:pt idx="529">
                <c:v>11.1564</c:v>
              </c:pt>
              <c:pt idx="530">
                <c:v>11.0909</c:v>
              </c:pt>
              <c:pt idx="531">
                <c:v>11.019399999999999</c:v>
              </c:pt>
              <c:pt idx="532">
                <c:v>10.992900000000001</c:v>
              </c:pt>
              <c:pt idx="533">
                <c:v>11.037000000000001</c:v>
              </c:pt>
              <c:pt idx="534">
                <c:v>11.0131</c:v>
              </c:pt>
              <c:pt idx="535">
                <c:v>11.019600000000001</c:v>
              </c:pt>
              <c:pt idx="536">
                <c:v>11.009600000000001</c:v>
              </c:pt>
              <c:pt idx="537">
                <c:v>10.963699999999999</c:v>
              </c:pt>
              <c:pt idx="538">
                <c:v>10.899900000000001</c:v>
              </c:pt>
              <c:pt idx="539">
                <c:v>10.834300000000001</c:v>
              </c:pt>
              <c:pt idx="540">
                <c:v>10.7974</c:v>
              </c:pt>
              <c:pt idx="541">
                <c:v>10.765000000000001</c:v>
              </c:pt>
              <c:pt idx="542">
                <c:v>10.7316</c:v>
              </c:pt>
              <c:pt idx="543">
                <c:v>10.744899999999999</c:v>
              </c:pt>
              <c:pt idx="544">
                <c:v>10.7067</c:v>
              </c:pt>
              <c:pt idx="545">
                <c:v>10.699199999999999</c:v>
              </c:pt>
              <c:pt idx="546">
                <c:v>10.705399999999999</c:v>
              </c:pt>
              <c:pt idx="547">
                <c:v>10.7021</c:v>
              </c:pt>
              <c:pt idx="548">
                <c:v>10.6037</c:v>
              </c:pt>
              <c:pt idx="549">
                <c:v>10.632099999999999</c:v>
              </c:pt>
              <c:pt idx="550">
                <c:v>10.496700000000001</c:v>
              </c:pt>
              <c:pt idx="551">
                <c:v>10.455399999999999</c:v>
              </c:pt>
              <c:pt idx="552">
                <c:v>10.290800000000001</c:v>
              </c:pt>
              <c:pt idx="553">
                <c:v>10.3733</c:v>
              </c:pt>
              <c:pt idx="554">
                <c:v>10.334099999999999</c:v>
              </c:pt>
              <c:pt idx="555">
                <c:v>10.364599999999999</c:v>
              </c:pt>
              <c:pt idx="556">
                <c:v>10.3659</c:v>
              </c:pt>
              <c:pt idx="557">
                <c:v>10.214499999999999</c:v>
              </c:pt>
              <c:pt idx="558">
                <c:v>10.2468</c:v>
              </c:pt>
              <c:pt idx="559">
                <c:v>10.175700000000001</c:v>
              </c:pt>
              <c:pt idx="560">
                <c:v>10.2681</c:v>
              </c:pt>
              <c:pt idx="561">
                <c:v>10.4132</c:v>
              </c:pt>
              <c:pt idx="562">
                <c:v>10.4283</c:v>
              </c:pt>
              <c:pt idx="563">
                <c:v>10.430899999999999</c:v>
              </c:pt>
              <c:pt idx="564">
                <c:v>10.3736</c:v>
              </c:pt>
              <c:pt idx="565">
                <c:v>10.476100000000001</c:v>
              </c:pt>
              <c:pt idx="566">
                <c:v>10.537800000000001</c:v>
              </c:pt>
              <c:pt idx="567">
                <c:v>10.5748</c:v>
              </c:pt>
              <c:pt idx="568">
                <c:v>10.447800000000001</c:v>
              </c:pt>
              <c:pt idx="569">
                <c:v>10.1892</c:v>
              </c:pt>
              <c:pt idx="570">
                <c:v>10.1187</c:v>
              </c:pt>
              <c:pt idx="571">
                <c:v>10.208</c:v>
              </c:pt>
              <c:pt idx="572">
                <c:v>10.170400000000001</c:v>
              </c:pt>
              <c:pt idx="573">
                <c:v>10.196199999999999</c:v>
              </c:pt>
              <c:pt idx="574">
                <c:v>10.2933</c:v>
              </c:pt>
              <c:pt idx="575">
                <c:v>10.3788</c:v>
              </c:pt>
              <c:pt idx="576">
                <c:v>10.375</c:v>
              </c:pt>
              <c:pt idx="577">
                <c:v>10.350899999999999</c:v>
              </c:pt>
              <c:pt idx="578">
                <c:v>10.3941</c:v>
              </c:pt>
              <c:pt idx="579">
                <c:v>10.4969</c:v>
              </c:pt>
              <c:pt idx="580">
                <c:v>10.485200000000001</c:v>
              </c:pt>
              <c:pt idx="581">
                <c:v>10.428900000000001</c:v>
              </c:pt>
              <c:pt idx="582">
                <c:v>10.391500000000001</c:v>
              </c:pt>
              <c:pt idx="583">
                <c:v>10.507300000000001</c:v>
              </c:pt>
              <c:pt idx="584">
                <c:v>10.554</c:v>
              </c:pt>
              <c:pt idx="585">
                <c:v>10.606999999999999</c:v>
              </c:pt>
              <c:pt idx="586">
                <c:v>10.532500000000001</c:v>
              </c:pt>
              <c:pt idx="587">
                <c:v>10.482900000000001</c:v>
              </c:pt>
              <c:pt idx="588">
                <c:v>10.535</c:v>
              </c:pt>
              <c:pt idx="589">
                <c:v>10.6701</c:v>
              </c:pt>
              <c:pt idx="590">
                <c:v>10.585699999999999</c:v>
              </c:pt>
              <c:pt idx="591">
                <c:v>10.646800000000001</c:v>
              </c:pt>
              <c:pt idx="592">
                <c:v>10.6157</c:v>
              </c:pt>
              <c:pt idx="593">
                <c:v>10.6313</c:v>
              </c:pt>
              <c:pt idx="594">
                <c:v>10.682</c:v>
              </c:pt>
              <c:pt idx="595">
                <c:v>10.736800000000001</c:v>
              </c:pt>
              <c:pt idx="596">
                <c:v>10.4686</c:v>
              </c:pt>
              <c:pt idx="597">
                <c:v>10.358700000000001</c:v>
              </c:pt>
              <c:pt idx="598">
                <c:v>10.385</c:v>
              </c:pt>
              <c:pt idx="599">
                <c:v>10.265000000000001</c:v>
              </c:pt>
              <c:pt idx="600">
                <c:v>10.2918</c:v>
              </c:pt>
              <c:pt idx="601">
                <c:v>10.3271</c:v>
              </c:pt>
              <c:pt idx="602">
                <c:v>10.1669</c:v>
              </c:pt>
              <c:pt idx="603">
                <c:v>10.2926</c:v>
              </c:pt>
              <c:pt idx="604">
                <c:v>10.200699999999999</c:v>
              </c:pt>
              <c:pt idx="605">
                <c:v>10.021800000000001</c:v>
              </c:pt>
              <c:pt idx="606">
                <c:v>9.9420999999999999</c:v>
              </c:pt>
              <c:pt idx="607">
                <c:v>9.8897999999999993</c:v>
              </c:pt>
              <c:pt idx="608">
                <c:v>9.8292999999999999</c:v>
              </c:pt>
              <c:pt idx="609">
                <c:v>9.7520000000000007</c:v>
              </c:pt>
              <c:pt idx="610">
                <c:v>9.8475000000000001</c:v>
              </c:pt>
              <c:pt idx="611">
                <c:v>9.6529000000000007</c:v>
              </c:pt>
              <c:pt idx="612">
                <c:v>9.6125000000000007</c:v>
              </c:pt>
              <c:pt idx="613">
                <c:v>9.6471</c:v>
              </c:pt>
              <c:pt idx="614">
                <c:v>9.6220999999999997</c:v>
              </c:pt>
              <c:pt idx="615">
                <c:v>9.5739999999999998</c:v>
              </c:pt>
              <c:pt idx="616">
                <c:v>9.6309000000000005</c:v>
              </c:pt>
              <c:pt idx="617">
                <c:v>9.6309000000000005</c:v>
              </c:pt>
              <c:pt idx="618">
                <c:v>9.6309000000000005</c:v>
              </c:pt>
              <c:pt idx="619">
                <c:v>9.8751999999999995</c:v>
              </c:pt>
              <c:pt idx="620">
                <c:v>9.9656000000000002</c:v>
              </c:pt>
              <c:pt idx="621">
                <c:v>10.0975</c:v>
              </c:pt>
              <c:pt idx="622">
                <c:v>10.052899999999999</c:v>
              </c:pt>
              <c:pt idx="623">
                <c:v>10.11</c:v>
              </c:pt>
              <c:pt idx="624">
                <c:v>10.116899999999999</c:v>
              </c:pt>
              <c:pt idx="625">
                <c:v>10.195600000000001</c:v>
              </c:pt>
              <c:pt idx="626">
                <c:v>10.176</c:v>
              </c:pt>
              <c:pt idx="627">
                <c:v>10.180400000000001</c:v>
              </c:pt>
              <c:pt idx="628">
                <c:v>10.221</c:v>
              </c:pt>
              <c:pt idx="629">
                <c:v>10.1578</c:v>
              </c:pt>
              <c:pt idx="630">
                <c:v>10.199</c:v>
              </c:pt>
              <c:pt idx="631">
                <c:v>10.128500000000001</c:v>
              </c:pt>
              <c:pt idx="632">
                <c:v>10.3041</c:v>
              </c:pt>
              <c:pt idx="633">
                <c:v>10.339399999999999</c:v>
              </c:pt>
              <c:pt idx="634">
                <c:v>10.3194</c:v>
              </c:pt>
              <c:pt idx="635">
                <c:v>10.269299999999999</c:v>
              </c:pt>
              <c:pt idx="636">
                <c:v>10.2684</c:v>
              </c:pt>
              <c:pt idx="637">
                <c:v>10.305099999999999</c:v>
              </c:pt>
              <c:pt idx="638">
                <c:v>10.086499999999999</c:v>
              </c:pt>
              <c:pt idx="639">
                <c:v>10.1378</c:v>
              </c:pt>
              <c:pt idx="640">
                <c:v>10.141400000000001</c:v>
              </c:pt>
              <c:pt idx="641">
                <c:v>10.2262</c:v>
              </c:pt>
              <c:pt idx="642">
                <c:v>10.1989</c:v>
              </c:pt>
              <c:pt idx="643">
                <c:v>10.310700000000001</c:v>
              </c:pt>
              <c:pt idx="644">
                <c:v>10.416499999999999</c:v>
              </c:pt>
              <c:pt idx="645">
                <c:v>10.386200000000001</c:v>
              </c:pt>
              <c:pt idx="646">
                <c:v>10.309900000000001</c:v>
              </c:pt>
              <c:pt idx="647">
                <c:v>10.3276</c:v>
              </c:pt>
              <c:pt idx="648">
                <c:v>10.4772</c:v>
              </c:pt>
              <c:pt idx="649">
                <c:v>10.366300000000001</c:v>
              </c:pt>
              <c:pt idx="650">
                <c:v>10.403600000000001</c:v>
              </c:pt>
              <c:pt idx="651">
                <c:v>10.5177</c:v>
              </c:pt>
              <c:pt idx="652">
                <c:v>10.591200000000001</c:v>
              </c:pt>
              <c:pt idx="653">
                <c:v>10.626099999999999</c:v>
              </c:pt>
              <c:pt idx="654">
                <c:v>10.6387</c:v>
              </c:pt>
              <c:pt idx="655">
                <c:v>10.813499999999999</c:v>
              </c:pt>
              <c:pt idx="656">
                <c:v>10.7797</c:v>
              </c:pt>
              <c:pt idx="657">
                <c:v>10.3361</c:v>
              </c:pt>
              <c:pt idx="658">
                <c:v>10.4701</c:v>
              </c:pt>
              <c:pt idx="659">
                <c:v>10.5511</c:v>
              </c:pt>
              <c:pt idx="660">
                <c:v>10.490399999999999</c:v>
              </c:pt>
              <c:pt idx="661">
                <c:v>10.3277</c:v>
              </c:pt>
              <c:pt idx="662">
                <c:v>10.603</c:v>
              </c:pt>
              <c:pt idx="663">
                <c:v>10.7948</c:v>
              </c:pt>
              <c:pt idx="664">
                <c:v>10.905200000000001</c:v>
              </c:pt>
              <c:pt idx="665">
                <c:v>10.919</c:v>
              </c:pt>
              <c:pt idx="666">
                <c:v>11.118499999999999</c:v>
              </c:pt>
              <c:pt idx="667">
                <c:v>11.4048</c:v>
              </c:pt>
              <c:pt idx="668">
                <c:v>11.361499999999999</c:v>
              </c:pt>
              <c:pt idx="669">
                <c:v>11.334</c:v>
              </c:pt>
              <c:pt idx="670">
                <c:v>10.441599999999999</c:v>
              </c:pt>
              <c:pt idx="671">
                <c:v>10.4298</c:v>
              </c:pt>
              <c:pt idx="672">
                <c:v>10.288399999999999</c:v>
              </c:pt>
              <c:pt idx="673">
                <c:v>10.271800000000001</c:v>
              </c:pt>
              <c:pt idx="674">
                <c:v>10.5144</c:v>
              </c:pt>
              <c:pt idx="675">
                <c:v>10.269</c:v>
              </c:pt>
              <c:pt idx="676">
                <c:v>10.2247</c:v>
              </c:pt>
              <c:pt idx="677">
                <c:v>10.414</c:v>
              </c:pt>
              <c:pt idx="678">
                <c:v>10.3855</c:v>
              </c:pt>
              <c:pt idx="679">
                <c:v>10.3934</c:v>
              </c:pt>
              <c:pt idx="680">
                <c:v>10.2827</c:v>
              </c:pt>
              <c:pt idx="681">
                <c:v>9.9532000000000007</c:v>
              </c:pt>
              <c:pt idx="682">
                <c:v>9.9793000000000003</c:v>
              </c:pt>
              <c:pt idx="683">
                <c:v>9.9647000000000006</c:v>
              </c:pt>
              <c:pt idx="684">
                <c:v>9.5149000000000008</c:v>
              </c:pt>
              <c:pt idx="685">
                <c:v>9.1984999999999992</c:v>
              </c:pt>
              <c:pt idx="686">
                <c:v>8.9183000000000003</c:v>
              </c:pt>
              <c:pt idx="687">
                <c:v>8.6677999999999997</c:v>
              </c:pt>
              <c:pt idx="688">
                <c:v>8.8285</c:v>
              </c:pt>
              <c:pt idx="689">
                <c:v>8.7571999999999992</c:v>
              </c:pt>
              <c:pt idx="690">
                <c:v>8.4077000000000002</c:v>
              </c:pt>
              <c:pt idx="691">
                <c:v>8.1736000000000004</c:v>
              </c:pt>
              <c:pt idx="692">
                <c:v>8.0923999999999996</c:v>
              </c:pt>
              <c:pt idx="693">
                <c:v>8.3592999999999993</c:v>
              </c:pt>
              <c:pt idx="694">
                <c:v>8.4117999999999995</c:v>
              </c:pt>
              <c:pt idx="695">
                <c:v>8.4117999999999995</c:v>
              </c:pt>
              <c:pt idx="696">
                <c:v>8.4105000000000008</c:v>
              </c:pt>
              <c:pt idx="697">
                <c:v>8.1316000000000006</c:v>
              </c:pt>
              <c:pt idx="698">
                <c:v>8.3371999999999993</c:v>
              </c:pt>
              <c:pt idx="699">
                <c:v>8.7870000000000008</c:v>
              </c:pt>
              <c:pt idx="700">
                <c:v>8.4717000000000002</c:v>
              </c:pt>
              <c:pt idx="701">
                <c:v>8.4549000000000003</c:v>
              </c:pt>
              <c:pt idx="702">
                <c:v>8.3293999999999997</c:v>
              </c:pt>
              <c:pt idx="703">
                <c:v>8.3641000000000005</c:v>
              </c:pt>
              <c:pt idx="704">
                <c:v>8.6376000000000008</c:v>
              </c:pt>
              <c:pt idx="705">
                <c:v>8.5456000000000003</c:v>
              </c:pt>
              <c:pt idx="706">
                <c:v>8.4916999999999998</c:v>
              </c:pt>
              <c:pt idx="707">
                <c:v>8.4968000000000004</c:v>
              </c:pt>
              <c:pt idx="708">
                <c:v>8.4303000000000008</c:v>
              </c:pt>
              <c:pt idx="709">
                <c:v>9.0592000000000006</c:v>
              </c:pt>
              <c:pt idx="710">
                <c:v>8.9131</c:v>
              </c:pt>
              <c:pt idx="711">
                <c:v>8.9390000000000001</c:v>
              </c:pt>
              <c:pt idx="712">
                <c:v>8.9123000000000001</c:v>
              </c:pt>
              <c:pt idx="713">
                <c:v>9.0241000000000007</c:v>
              </c:pt>
              <c:pt idx="714">
                <c:v>9.1578999999999997</c:v>
              </c:pt>
              <c:pt idx="715">
                <c:v>9.173</c:v>
              </c:pt>
              <c:pt idx="716">
                <c:v>9.2286000000000001</c:v>
              </c:pt>
              <c:pt idx="717">
                <c:v>9.0896000000000008</c:v>
              </c:pt>
              <c:pt idx="718">
                <c:v>9.1005000000000003</c:v>
              </c:pt>
              <c:pt idx="719">
                <c:v>8.9689999999999994</c:v>
              </c:pt>
              <c:pt idx="720">
                <c:v>8.9262999999999995</c:v>
              </c:pt>
              <c:pt idx="721">
                <c:v>9.0383999999999993</c:v>
              </c:pt>
              <c:pt idx="722">
                <c:v>9.1561000000000003</c:v>
              </c:pt>
              <c:pt idx="723">
                <c:v>9.1569000000000003</c:v>
              </c:pt>
              <c:pt idx="724">
                <c:v>9.2077000000000009</c:v>
              </c:pt>
              <c:pt idx="725">
                <c:v>8.9901</c:v>
              </c:pt>
              <c:pt idx="726">
                <c:v>9.0213000000000001</c:v>
              </c:pt>
              <c:pt idx="727">
                <c:v>9.0795999999999992</c:v>
              </c:pt>
              <c:pt idx="728">
                <c:v>9.0145999999999997</c:v>
              </c:pt>
              <c:pt idx="729">
                <c:v>9.2507000000000001</c:v>
              </c:pt>
              <c:pt idx="730">
                <c:v>9.2992000000000008</c:v>
              </c:pt>
              <c:pt idx="731">
                <c:v>9.2490000000000006</c:v>
              </c:pt>
              <c:pt idx="732">
                <c:v>9.1392000000000007</c:v>
              </c:pt>
              <c:pt idx="733">
                <c:v>8.9801000000000002</c:v>
              </c:pt>
              <c:pt idx="734">
                <c:v>8.9368999999999996</c:v>
              </c:pt>
              <c:pt idx="735">
                <c:v>8.9055999999999997</c:v>
              </c:pt>
              <c:pt idx="736">
                <c:v>8.8641000000000005</c:v>
              </c:pt>
              <c:pt idx="737">
                <c:v>8.6609999999999996</c:v>
              </c:pt>
              <c:pt idx="738">
                <c:v>8.8017000000000003</c:v>
              </c:pt>
              <c:pt idx="739">
                <c:v>8.7210999999999999</c:v>
              </c:pt>
              <c:pt idx="740">
                <c:v>8.7676999999999996</c:v>
              </c:pt>
              <c:pt idx="741">
                <c:v>8.8186</c:v>
              </c:pt>
              <c:pt idx="742">
                <c:v>8.8888999999999996</c:v>
              </c:pt>
              <c:pt idx="743">
                <c:v>8.8888999999999996</c:v>
              </c:pt>
              <c:pt idx="744">
                <c:v>8.8888999999999996</c:v>
              </c:pt>
              <c:pt idx="745">
                <c:v>8.8888999999999996</c:v>
              </c:pt>
              <c:pt idx="746">
                <c:v>8.8888999999999996</c:v>
              </c:pt>
              <c:pt idx="747">
                <c:v>8.8013999999999992</c:v>
              </c:pt>
              <c:pt idx="748">
                <c:v>8.7293000000000003</c:v>
              </c:pt>
              <c:pt idx="749">
                <c:v>8.6744000000000003</c:v>
              </c:pt>
              <c:pt idx="750">
                <c:v>8.6865000000000006</c:v>
              </c:pt>
              <c:pt idx="751">
                <c:v>8.7353000000000005</c:v>
              </c:pt>
              <c:pt idx="752">
                <c:v>8.6723999999999997</c:v>
              </c:pt>
              <c:pt idx="753">
                <c:v>8.7825000000000006</c:v>
              </c:pt>
              <c:pt idx="754">
                <c:v>8.8397000000000006</c:v>
              </c:pt>
              <c:pt idx="755">
                <c:v>8.8211999999999993</c:v>
              </c:pt>
              <c:pt idx="756">
                <c:v>9.4186999999999994</c:v>
              </c:pt>
              <c:pt idx="757">
                <c:v>9.4185999999999996</c:v>
              </c:pt>
              <c:pt idx="758">
                <c:v>9.6638000000000002</c:v>
              </c:pt>
              <c:pt idx="759">
                <c:v>9.9191000000000003</c:v>
              </c:pt>
              <c:pt idx="760">
                <c:v>10.210000000000001</c:v>
              </c:pt>
              <c:pt idx="761">
                <c:v>10.2121</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11.8736</c:v>
              </c:pt>
              <c:pt idx="1">
                <c:v>11.8666</c:v>
              </c:pt>
              <c:pt idx="2">
                <c:v>11.9064</c:v>
              </c:pt>
              <c:pt idx="3">
                <c:v>11.9573</c:v>
              </c:pt>
              <c:pt idx="4">
                <c:v>12.262</c:v>
              </c:pt>
              <c:pt idx="5">
                <c:v>12.4283</c:v>
              </c:pt>
              <c:pt idx="6">
                <c:v>12.4673</c:v>
              </c:pt>
              <c:pt idx="7">
                <c:v>12.587199999999999</c:v>
              </c:pt>
              <c:pt idx="8">
                <c:v>12.762499999999999</c:v>
              </c:pt>
              <c:pt idx="9">
                <c:v>12.6205</c:v>
              </c:pt>
              <c:pt idx="10">
                <c:v>12.426500000000001</c:v>
              </c:pt>
              <c:pt idx="11">
                <c:v>12.426500000000001</c:v>
              </c:pt>
              <c:pt idx="12">
                <c:v>12.400700000000001</c:v>
              </c:pt>
              <c:pt idx="13">
                <c:v>12.2704</c:v>
              </c:pt>
              <c:pt idx="14">
                <c:v>12.1997</c:v>
              </c:pt>
              <c:pt idx="15">
                <c:v>12.1815</c:v>
              </c:pt>
              <c:pt idx="16">
                <c:v>12.1823</c:v>
              </c:pt>
              <c:pt idx="17">
                <c:v>12.110300000000001</c:v>
              </c:pt>
              <c:pt idx="18">
                <c:v>12.145899999999999</c:v>
              </c:pt>
              <c:pt idx="19">
                <c:v>12.12</c:v>
              </c:pt>
              <c:pt idx="20">
                <c:v>12.017799999999999</c:v>
              </c:pt>
              <c:pt idx="21">
                <c:v>12.0223</c:v>
              </c:pt>
              <c:pt idx="22">
                <c:v>11.966699999999999</c:v>
              </c:pt>
              <c:pt idx="23">
                <c:v>11.9649</c:v>
              </c:pt>
              <c:pt idx="24">
                <c:v>11.8224</c:v>
              </c:pt>
              <c:pt idx="25">
                <c:v>11.8527</c:v>
              </c:pt>
              <c:pt idx="26">
                <c:v>11.8527</c:v>
              </c:pt>
              <c:pt idx="27">
                <c:v>11.8028</c:v>
              </c:pt>
              <c:pt idx="28">
                <c:v>11.8401</c:v>
              </c:pt>
              <c:pt idx="29">
                <c:v>11.8131</c:v>
              </c:pt>
              <c:pt idx="30">
                <c:v>11.605399999999999</c:v>
              </c:pt>
              <c:pt idx="31">
                <c:v>11.605399999999999</c:v>
              </c:pt>
              <c:pt idx="32">
                <c:v>11.491300000000001</c:v>
              </c:pt>
              <c:pt idx="33">
                <c:v>11.3809</c:v>
              </c:pt>
              <c:pt idx="34">
                <c:v>11.4215</c:v>
              </c:pt>
              <c:pt idx="35">
                <c:v>11.514099999999999</c:v>
              </c:pt>
              <c:pt idx="36">
                <c:v>11.515700000000001</c:v>
              </c:pt>
              <c:pt idx="37">
                <c:v>11.673999999999999</c:v>
              </c:pt>
              <c:pt idx="38">
                <c:v>11.651300000000001</c:v>
              </c:pt>
              <c:pt idx="39">
                <c:v>11.628299999999999</c:v>
              </c:pt>
              <c:pt idx="40">
                <c:v>11.594200000000001</c:v>
              </c:pt>
              <c:pt idx="41">
                <c:v>11.594200000000001</c:v>
              </c:pt>
              <c:pt idx="42">
                <c:v>11.497</c:v>
              </c:pt>
              <c:pt idx="43">
                <c:v>11.5373</c:v>
              </c:pt>
              <c:pt idx="44">
                <c:v>11.511699999999999</c:v>
              </c:pt>
              <c:pt idx="45">
                <c:v>11.5162</c:v>
              </c:pt>
              <c:pt idx="46">
                <c:v>11.5177</c:v>
              </c:pt>
              <c:pt idx="47">
                <c:v>11.471299999999999</c:v>
              </c:pt>
              <c:pt idx="48">
                <c:v>11.516500000000001</c:v>
              </c:pt>
              <c:pt idx="49">
                <c:v>11.4618</c:v>
              </c:pt>
              <c:pt idx="50">
                <c:v>11.436299999999999</c:v>
              </c:pt>
              <c:pt idx="51">
                <c:v>11.436299999999999</c:v>
              </c:pt>
              <c:pt idx="52">
                <c:v>11.433299999999999</c:v>
              </c:pt>
              <c:pt idx="53">
                <c:v>11.446099999999999</c:v>
              </c:pt>
              <c:pt idx="54">
                <c:v>11.3735</c:v>
              </c:pt>
              <c:pt idx="55">
                <c:v>11.2525</c:v>
              </c:pt>
              <c:pt idx="56">
                <c:v>11.260999999999999</c:v>
              </c:pt>
              <c:pt idx="57">
                <c:v>11.017300000000001</c:v>
              </c:pt>
              <c:pt idx="58">
                <c:v>11.0449</c:v>
              </c:pt>
              <c:pt idx="59">
                <c:v>11.3626</c:v>
              </c:pt>
              <c:pt idx="60">
                <c:v>11.4595</c:v>
              </c:pt>
              <c:pt idx="61">
                <c:v>11.4598</c:v>
              </c:pt>
              <c:pt idx="62">
                <c:v>11.353400000000001</c:v>
              </c:pt>
              <c:pt idx="63">
                <c:v>11.289899999999999</c:v>
              </c:pt>
              <c:pt idx="64">
                <c:v>11.286099999999999</c:v>
              </c:pt>
              <c:pt idx="65">
                <c:v>11.118499999999999</c:v>
              </c:pt>
              <c:pt idx="66">
                <c:v>11.118499999999999</c:v>
              </c:pt>
              <c:pt idx="67">
                <c:v>11.0434</c:v>
              </c:pt>
              <c:pt idx="68">
                <c:v>10.853999999999999</c:v>
              </c:pt>
              <c:pt idx="69">
                <c:v>10.8024</c:v>
              </c:pt>
              <c:pt idx="70">
                <c:v>10.599500000000001</c:v>
              </c:pt>
              <c:pt idx="71">
                <c:v>10.599500000000001</c:v>
              </c:pt>
              <c:pt idx="72">
                <c:v>10.753500000000001</c:v>
              </c:pt>
              <c:pt idx="73">
                <c:v>10.820499999999999</c:v>
              </c:pt>
              <c:pt idx="74">
                <c:v>10.898099999999999</c:v>
              </c:pt>
              <c:pt idx="75">
                <c:v>11.006600000000001</c:v>
              </c:pt>
              <c:pt idx="76">
                <c:v>11.006600000000001</c:v>
              </c:pt>
              <c:pt idx="77">
                <c:v>11.4788</c:v>
              </c:pt>
              <c:pt idx="78">
                <c:v>11.490500000000001</c:v>
              </c:pt>
              <c:pt idx="79">
                <c:v>11.416600000000001</c:v>
              </c:pt>
              <c:pt idx="80">
                <c:v>11.3621</c:v>
              </c:pt>
              <c:pt idx="81">
                <c:v>11.3621</c:v>
              </c:pt>
              <c:pt idx="82">
                <c:v>11.368600000000001</c:v>
              </c:pt>
              <c:pt idx="83">
                <c:v>11.313700000000001</c:v>
              </c:pt>
              <c:pt idx="84">
                <c:v>11.504</c:v>
              </c:pt>
              <c:pt idx="85">
                <c:v>11.5992</c:v>
              </c:pt>
              <c:pt idx="86">
                <c:v>11.5992</c:v>
              </c:pt>
              <c:pt idx="87">
                <c:v>11.5276</c:v>
              </c:pt>
              <c:pt idx="88">
                <c:v>11.5646</c:v>
              </c:pt>
              <c:pt idx="89">
                <c:v>11.559100000000001</c:v>
              </c:pt>
              <c:pt idx="90">
                <c:v>11.5319</c:v>
              </c:pt>
              <c:pt idx="91">
                <c:v>11.527100000000001</c:v>
              </c:pt>
              <c:pt idx="92">
                <c:v>11.342599999999999</c:v>
              </c:pt>
              <c:pt idx="93">
                <c:v>11.3711</c:v>
              </c:pt>
              <c:pt idx="94">
                <c:v>11.374700000000001</c:v>
              </c:pt>
              <c:pt idx="95">
                <c:v>11.4171</c:v>
              </c:pt>
              <c:pt idx="96">
                <c:v>11.4171</c:v>
              </c:pt>
              <c:pt idx="97">
                <c:v>11.323399999999999</c:v>
              </c:pt>
              <c:pt idx="98">
                <c:v>11.329000000000001</c:v>
              </c:pt>
              <c:pt idx="99">
                <c:v>11.228899999999999</c:v>
              </c:pt>
              <c:pt idx="100">
                <c:v>11.2279</c:v>
              </c:pt>
              <c:pt idx="101">
                <c:v>11.2279</c:v>
              </c:pt>
              <c:pt idx="102">
                <c:v>11.0327</c:v>
              </c:pt>
              <c:pt idx="103">
                <c:v>11.013199999999999</c:v>
              </c:pt>
              <c:pt idx="104">
                <c:v>10.9665</c:v>
              </c:pt>
              <c:pt idx="105">
                <c:v>11.2072</c:v>
              </c:pt>
              <c:pt idx="106">
                <c:v>11.2072</c:v>
              </c:pt>
              <c:pt idx="107">
                <c:v>11.211399999999999</c:v>
              </c:pt>
              <c:pt idx="108">
                <c:v>11.455299999999999</c:v>
              </c:pt>
              <c:pt idx="109">
                <c:v>11.5611</c:v>
              </c:pt>
              <c:pt idx="110">
                <c:v>11.6028</c:v>
              </c:pt>
              <c:pt idx="111">
                <c:v>11.6028</c:v>
              </c:pt>
              <c:pt idx="112">
                <c:v>11.767200000000001</c:v>
              </c:pt>
              <c:pt idx="113">
                <c:v>11.755599999999999</c:v>
              </c:pt>
              <c:pt idx="114">
                <c:v>11.8361</c:v>
              </c:pt>
              <c:pt idx="115">
                <c:v>11.9359</c:v>
              </c:pt>
              <c:pt idx="116">
                <c:v>11.9359</c:v>
              </c:pt>
              <c:pt idx="117">
                <c:v>12.248799999999999</c:v>
              </c:pt>
              <c:pt idx="118">
                <c:v>12.145899999999999</c:v>
              </c:pt>
              <c:pt idx="119">
                <c:v>11.7745</c:v>
              </c:pt>
              <c:pt idx="120">
                <c:v>11.817600000000001</c:v>
              </c:pt>
              <c:pt idx="121">
                <c:v>11.817600000000001</c:v>
              </c:pt>
              <c:pt idx="122">
                <c:v>11.907299999999999</c:v>
              </c:pt>
              <c:pt idx="123">
                <c:v>11.8276</c:v>
              </c:pt>
              <c:pt idx="124">
                <c:v>11.844200000000001</c:v>
              </c:pt>
              <c:pt idx="125">
                <c:v>10.9506</c:v>
              </c:pt>
              <c:pt idx="126">
                <c:v>10.9506</c:v>
              </c:pt>
              <c:pt idx="127">
                <c:v>10.9725</c:v>
              </c:pt>
              <c:pt idx="128">
                <c:v>10.981299999999999</c:v>
              </c:pt>
              <c:pt idx="129">
                <c:v>10.843299999999999</c:v>
              </c:pt>
              <c:pt idx="130">
                <c:v>10.7677</c:v>
              </c:pt>
              <c:pt idx="131">
                <c:v>10.7677</c:v>
              </c:pt>
              <c:pt idx="132">
                <c:v>10.8386</c:v>
              </c:pt>
              <c:pt idx="133">
                <c:v>10.806800000000001</c:v>
              </c:pt>
              <c:pt idx="134">
                <c:v>10.654299999999999</c:v>
              </c:pt>
              <c:pt idx="135">
                <c:v>10.6236</c:v>
              </c:pt>
              <c:pt idx="136">
                <c:v>10.6236</c:v>
              </c:pt>
              <c:pt idx="137">
                <c:v>10.4056</c:v>
              </c:pt>
              <c:pt idx="138">
                <c:v>10.357200000000001</c:v>
              </c:pt>
              <c:pt idx="139">
                <c:v>10.3123</c:v>
              </c:pt>
              <c:pt idx="140">
                <c:v>10.2707</c:v>
              </c:pt>
              <c:pt idx="141">
                <c:v>10.2707</c:v>
              </c:pt>
              <c:pt idx="142">
                <c:v>10.098699999999999</c:v>
              </c:pt>
              <c:pt idx="143">
                <c:v>10.2925</c:v>
              </c:pt>
              <c:pt idx="144">
                <c:v>10.3315</c:v>
              </c:pt>
              <c:pt idx="145">
                <c:v>10.313800000000001</c:v>
              </c:pt>
              <c:pt idx="146">
                <c:v>10.313800000000001</c:v>
              </c:pt>
              <c:pt idx="147">
                <c:v>10.257199999999999</c:v>
              </c:pt>
              <c:pt idx="148">
                <c:v>10.3398</c:v>
              </c:pt>
              <c:pt idx="149">
                <c:v>10.45</c:v>
              </c:pt>
              <c:pt idx="150">
                <c:v>10.4367</c:v>
              </c:pt>
              <c:pt idx="151">
                <c:v>10.4367</c:v>
              </c:pt>
              <c:pt idx="152">
                <c:v>10.5931</c:v>
              </c:pt>
              <c:pt idx="153">
                <c:v>10.6143</c:v>
              </c:pt>
              <c:pt idx="154">
                <c:v>10.6615</c:v>
              </c:pt>
              <c:pt idx="155">
                <c:v>10.5824</c:v>
              </c:pt>
              <c:pt idx="156">
                <c:v>10.5824</c:v>
              </c:pt>
              <c:pt idx="157">
                <c:v>10.646100000000001</c:v>
              </c:pt>
              <c:pt idx="158">
                <c:v>10.6936</c:v>
              </c:pt>
              <c:pt idx="159">
                <c:v>10.642899999999999</c:v>
              </c:pt>
              <c:pt idx="160">
                <c:v>10.681699999999999</c:v>
              </c:pt>
              <c:pt idx="161">
                <c:v>10.681699999999999</c:v>
              </c:pt>
              <c:pt idx="162">
                <c:v>10.6213</c:v>
              </c:pt>
              <c:pt idx="163">
                <c:v>10.512600000000001</c:v>
              </c:pt>
              <c:pt idx="164">
                <c:v>10.473699999999999</c:v>
              </c:pt>
              <c:pt idx="165">
                <c:v>10.462400000000001</c:v>
              </c:pt>
              <c:pt idx="166">
                <c:v>10.462400000000001</c:v>
              </c:pt>
              <c:pt idx="167">
                <c:v>10.4558</c:v>
              </c:pt>
              <c:pt idx="168">
                <c:v>10.408099999999999</c:v>
              </c:pt>
              <c:pt idx="169">
                <c:v>10.384</c:v>
              </c:pt>
              <c:pt idx="170">
                <c:v>10.447800000000001</c:v>
              </c:pt>
              <c:pt idx="171">
                <c:v>10.447800000000001</c:v>
              </c:pt>
              <c:pt idx="172">
                <c:v>10.4237</c:v>
              </c:pt>
              <c:pt idx="173">
                <c:v>10.3954</c:v>
              </c:pt>
              <c:pt idx="174">
                <c:v>10.4229</c:v>
              </c:pt>
              <c:pt idx="175">
                <c:v>10.4331</c:v>
              </c:pt>
              <c:pt idx="176">
                <c:v>10.4331</c:v>
              </c:pt>
              <c:pt idx="177">
                <c:v>10.273</c:v>
              </c:pt>
              <c:pt idx="178">
                <c:v>10.235300000000001</c:v>
              </c:pt>
              <c:pt idx="179">
                <c:v>10.1587</c:v>
              </c:pt>
              <c:pt idx="180">
                <c:v>10.1524</c:v>
              </c:pt>
              <c:pt idx="181">
                <c:v>10.1524</c:v>
              </c:pt>
              <c:pt idx="182">
                <c:v>10.062200000000001</c:v>
              </c:pt>
              <c:pt idx="183">
                <c:v>9.9397000000000002</c:v>
              </c:pt>
              <c:pt idx="184">
                <c:v>9.8170000000000002</c:v>
              </c:pt>
              <c:pt idx="185">
                <c:v>9.9541000000000004</c:v>
              </c:pt>
              <c:pt idx="186">
                <c:v>9.9541000000000004</c:v>
              </c:pt>
              <c:pt idx="187">
                <c:v>10.007199999999999</c:v>
              </c:pt>
              <c:pt idx="188">
                <c:v>10.007199999999999</c:v>
              </c:pt>
              <c:pt idx="189">
                <c:v>10.007199999999999</c:v>
              </c:pt>
              <c:pt idx="190">
                <c:v>10.007199999999999</c:v>
              </c:pt>
              <c:pt idx="191">
                <c:v>10.007199999999999</c:v>
              </c:pt>
              <c:pt idx="192">
                <c:v>9.9692000000000007</c:v>
              </c:pt>
              <c:pt idx="193">
                <c:v>9.9103999999999992</c:v>
              </c:pt>
              <c:pt idx="194">
                <c:v>9.9288000000000007</c:v>
              </c:pt>
              <c:pt idx="195">
                <c:v>9.8722999999999992</c:v>
              </c:pt>
              <c:pt idx="196">
                <c:v>9.8774999999999995</c:v>
              </c:pt>
              <c:pt idx="197">
                <c:v>9.6643000000000008</c:v>
              </c:pt>
              <c:pt idx="198">
                <c:v>9.7751000000000001</c:v>
              </c:pt>
              <c:pt idx="199">
                <c:v>9.7324999999999999</c:v>
              </c:pt>
              <c:pt idx="200">
                <c:v>9.7112999999999996</c:v>
              </c:pt>
              <c:pt idx="201">
                <c:v>9.7112999999999996</c:v>
              </c:pt>
              <c:pt idx="202">
                <c:v>9.7993000000000006</c:v>
              </c:pt>
              <c:pt idx="203">
                <c:v>9.8034999999999997</c:v>
              </c:pt>
              <c:pt idx="204">
                <c:v>9.8196999999999992</c:v>
              </c:pt>
              <c:pt idx="205">
                <c:v>9.7335999999999991</c:v>
              </c:pt>
              <c:pt idx="206">
                <c:v>9.7335999999999991</c:v>
              </c:pt>
              <c:pt idx="207">
                <c:v>9.7807999999999993</c:v>
              </c:pt>
              <c:pt idx="208">
                <c:v>9.7396999999999991</c:v>
              </c:pt>
              <c:pt idx="209">
                <c:v>9.7621000000000002</c:v>
              </c:pt>
              <c:pt idx="210">
                <c:v>9.7462999999999997</c:v>
              </c:pt>
              <c:pt idx="211">
                <c:v>9.7459000000000007</c:v>
              </c:pt>
              <c:pt idx="212">
                <c:v>9.7582000000000004</c:v>
              </c:pt>
              <c:pt idx="213">
                <c:v>9.7327999999999992</c:v>
              </c:pt>
              <c:pt idx="214">
                <c:v>9.6996000000000002</c:v>
              </c:pt>
              <c:pt idx="215">
                <c:v>9.7774999999999999</c:v>
              </c:pt>
              <c:pt idx="216">
                <c:v>9.7774999999999999</c:v>
              </c:pt>
              <c:pt idx="217">
                <c:v>9.6976999999999993</c:v>
              </c:pt>
              <c:pt idx="218">
                <c:v>9.7759999999999998</c:v>
              </c:pt>
              <c:pt idx="219">
                <c:v>9.7600999999999996</c:v>
              </c:pt>
              <c:pt idx="220">
                <c:v>9.6100999999999992</c:v>
              </c:pt>
              <c:pt idx="221">
                <c:v>9.6100999999999992</c:v>
              </c:pt>
              <c:pt idx="222">
                <c:v>9.3559999999999999</c:v>
              </c:pt>
              <c:pt idx="223">
                <c:v>9.4074000000000009</c:v>
              </c:pt>
              <c:pt idx="224">
                <c:v>9.3162000000000003</c:v>
              </c:pt>
              <c:pt idx="225">
                <c:v>9.3864000000000001</c:v>
              </c:pt>
              <c:pt idx="226">
                <c:v>9.3864000000000001</c:v>
              </c:pt>
              <c:pt idx="227">
                <c:v>9.5434999999999999</c:v>
              </c:pt>
              <c:pt idx="228">
                <c:v>9.5866000000000007</c:v>
              </c:pt>
              <c:pt idx="229">
                <c:v>9.6178000000000008</c:v>
              </c:pt>
              <c:pt idx="230">
                <c:v>9.6478999999999999</c:v>
              </c:pt>
              <c:pt idx="231">
                <c:v>9.6478999999999999</c:v>
              </c:pt>
              <c:pt idx="232">
                <c:v>9.6971000000000007</c:v>
              </c:pt>
              <c:pt idx="233">
                <c:v>9.7576000000000001</c:v>
              </c:pt>
              <c:pt idx="234">
                <c:v>9.7759999999999998</c:v>
              </c:pt>
              <c:pt idx="235">
                <c:v>9.8106000000000009</c:v>
              </c:pt>
              <c:pt idx="236">
                <c:v>9.8106000000000009</c:v>
              </c:pt>
              <c:pt idx="237">
                <c:v>9.8106000000000009</c:v>
              </c:pt>
              <c:pt idx="238">
                <c:v>9.8106000000000009</c:v>
              </c:pt>
              <c:pt idx="239">
                <c:v>9.8032000000000004</c:v>
              </c:pt>
              <c:pt idx="240">
                <c:v>9.8011999999999997</c:v>
              </c:pt>
              <c:pt idx="241">
                <c:v>9.8011999999999997</c:v>
              </c:pt>
              <c:pt idx="242">
                <c:v>9.9154</c:v>
              </c:pt>
              <c:pt idx="243">
                <c:v>10.0024</c:v>
              </c:pt>
              <c:pt idx="244">
                <c:v>10.0496</c:v>
              </c:pt>
              <c:pt idx="245">
                <c:v>10.135899999999999</c:v>
              </c:pt>
              <c:pt idx="246">
                <c:v>10.135899999999999</c:v>
              </c:pt>
              <c:pt idx="247">
                <c:v>10.216100000000001</c:v>
              </c:pt>
              <c:pt idx="248">
                <c:v>10.211600000000001</c:v>
              </c:pt>
              <c:pt idx="249">
                <c:v>10.2705</c:v>
              </c:pt>
              <c:pt idx="250">
                <c:v>10.356</c:v>
              </c:pt>
              <c:pt idx="251">
                <c:v>10.356</c:v>
              </c:pt>
              <c:pt idx="252">
                <c:v>10.447900000000001</c:v>
              </c:pt>
              <c:pt idx="253">
                <c:v>10.438700000000001</c:v>
              </c:pt>
              <c:pt idx="254">
                <c:v>10.4472</c:v>
              </c:pt>
              <c:pt idx="255">
                <c:v>10.4642</c:v>
              </c:pt>
              <c:pt idx="256">
                <c:v>10.4642</c:v>
              </c:pt>
              <c:pt idx="257">
                <c:v>10.483700000000001</c:v>
              </c:pt>
              <c:pt idx="258">
                <c:v>10.4762</c:v>
              </c:pt>
              <c:pt idx="259">
                <c:v>10.4335</c:v>
              </c:pt>
              <c:pt idx="260">
                <c:v>10.2677</c:v>
              </c:pt>
              <c:pt idx="261">
                <c:v>10.2677</c:v>
              </c:pt>
              <c:pt idx="262">
                <c:v>10.410299999999999</c:v>
              </c:pt>
              <c:pt idx="263">
                <c:v>10.4358</c:v>
              </c:pt>
              <c:pt idx="264">
                <c:v>10.4519</c:v>
              </c:pt>
              <c:pt idx="265">
                <c:v>10.4815</c:v>
              </c:pt>
              <c:pt idx="266">
                <c:v>10.4869</c:v>
              </c:pt>
              <c:pt idx="267">
                <c:v>10.565300000000001</c:v>
              </c:pt>
              <c:pt idx="268">
                <c:v>10.548500000000001</c:v>
              </c:pt>
              <c:pt idx="269">
                <c:v>10.552</c:v>
              </c:pt>
              <c:pt idx="270">
                <c:v>10.5441</c:v>
              </c:pt>
              <c:pt idx="271">
                <c:v>10.5441</c:v>
              </c:pt>
              <c:pt idx="272">
                <c:v>10.523199999999999</c:v>
              </c:pt>
              <c:pt idx="273">
                <c:v>10.4848</c:v>
              </c:pt>
              <c:pt idx="274">
                <c:v>10.4998</c:v>
              </c:pt>
              <c:pt idx="275">
                <c:v>10.482699999999999</c:v>
              </c:pt>
              <c:pt idx="276">
                <c:v>10.482699999999999</c:v>
              </c:pt>
              <c:pt idx="277">
                <c:v>10.5223</c:v>
              </c:pt>
              <c:pt idx="278">
                <c:v>10.554500000000001</c:v>
              </c:pt>
              <c:pt idx="279">
                <c:v>10.6241</c:v>
              </c:pt>
              <c:pt idx="280">
                <c:v>10.6206</c:v>
              </c:pt>
              <c:pt idx="281">
                <c:v>10.6206</c:v>
              </c:pt>
              <c:pt idx="282">
                <c:v>10.709</c:v>
              </c:pt>
              <c:pt idx="283">
                <c:v>10.7095</c:v>
              </c:pt>
              <c:pt idx="284">
                <c:v>10.6455</c:v>
              </c:pt>
              <c:pt idx="285">
                <c:v>10.6601</c:v>
              </c:pt>
              <c:pt idx="286">
                <c:v>10.659599999999999</c:v>
              </c:pt>
              <c:pt idx="287">
                <c:v>10.785</c:v>
              </c:pt>
              <c:pt idx="288">
                <c:v>10.7409</c:v>
              </c:pt>
              <c:pt idx="289">
                <c:v>10.681100000000001</c:v>
              </c:pt>
              <c:pt idx="290">
                <c:v>10.7646</c:v>
              </c:pt>
              <c:pt idx="291">
                <c:v>10.7646</c:v>
              </c:pt>
              <c:pt idx="292">
                <c:v>10.916</c:v>
              </c:pt>
              <c:pt idx="293">
                <c:v>10.948499999999999</c:v>
              </c:pt>
              <c:pt idx="294">
                <c:v>10.8893</c:v>
              </c:pt>
              <c:pt idx="295">
                <c:v>10.9133</c:v>
              </c:pt>
              <c:pt idx="296">
                <c:v>10.9133</c:v>
              </c:pt>
              <c:pt idx="297">
                <c:v>10.7675</c:v>
              </c:pt>
              <c:pt idx="298">
                <c:v>10.8451</c:v>
              </c:pt>
              <c:pt idx="299">
                <c:v>10.8163</c:v>
              </c:pt>
              <c:pt idx="300">
                <c:v>11.0763</c:v>
              </c:pt>
              <c:pt idx="301">
                <c:v>11.0763</c:v>
              </c:pt>
              <c:pt idx="302">
                <c:v>11.1135</c:v>
              </c:pt>
              <c:pt idx="303">
                <c:v>11.0763</c:v>
              </c:pt>
              <c:pt idx="304">
                <c:v>11.0871</c:v>
              </c:pt>
              <c:pt idx="305">
                <c:v>11.180199999999999</c:v>
              </c:pt>
              <c:pt idx="306">
                <c:v>11.180199999999999</c:v>
              </c:pt>
              <c:pt idx="307">
                <c:v>11.1456</c:v>
              </c:pt>
              <c:pt idx="308">
                <c:v>11.1976</c:v>
              </c:pt>
              <c:pt idx="309">
                <c:v>11.2667</c:v>
              </c:pt>
              <c:pt idx="310">
                <c:v>11.3073</c:v>
              </c:pt>
              <c:pt idx="311">
                <c:v>11.3073</c:v>
              </c:pt>
              <c:pt idx="312">
                <c:v>11.371600000000001</c:v>
              </c:pt>
              <c:pt idx="313">
                <c:v>11.3811</c:v>
              </c:pt>
              <c:pt idx="314">
                <c:v>11.311299999999999</c:v>
              </c:pt>
              <c:pt idx="315">
                <c:v>11.217700000000001</c:v>
              </c:pt>
              <c:pt idx="316">
                <c:v>11.217700000000001</c:v>
              </c:pt>
              <c:pt idx="317">
                <c:v>11.21</c:v>
              </c:pt>
              <c:pt idx="318">
                <c:v>11.2996</c:v>
              </c:pt>
              <c:pt idx="319">
                <c:v>11.307</c:v>
              </c:pt>
              <c:pt idx="320">
                <c:v>11.3216</c:v>
              </c:pt>
              <c:pt idx="321">
                <c:v>11.3148</c:v>
              </c:pt>
              <c:pt idx="322">
                <c:v>11.257999999999999</c:v>
              </c:pt>
              <c:pt idx="323">
                <c:v>11.459300000000001</c:v>
              </c:pt>
              <c:pt idx="324">
                <c:v>11.522500000000001</c:v>
              </c:pt>
              <c:pt idx="325">
                <c:v>11.514699999999999</c:v>
              </c:pt>
              <c:pt idx="326">
                <c:v>11.514699999999999</c:v>
              </c:pt>
              <c:pt idx="327">
                <c:v>11.372199999999999</c:v>
              </c:pt>
              <c:pt idx="328">
                <c:v>11.3179</c:v>
              </c:pt>
              <c:pt idx="329">
                <c:v>11.1043</c:v>
              </c:pt>
              <c:pt idx="330">
                <c:v>11.090999999999999</c:v>
              </c:pt>
              <c:pt idx="331">
                <c:v>11.090999999999999</c:v>
              </c:pt>
              <c:pt idx="332">
                <c:v>11.205500000000001</c:v>
              </c:pt>
              <c:pt idx="333">
                <c:v>11.286799999999999</c:v>
              </c:pt>
              <c:pt idx="334">
                <c:v>11.165900000000001</c:v>
              </c:pt>
              <c:pt idx="335">
                <c:v>11.2155</c:v>
              </c:pt>
              <c:pt idx="336">
                <c:v>11.202299999999999</c:v>
              </c:pt>
              <c:pt idx="337">
                <c:v>11.226599999999999</c:v>
              </c:pt>
              <c:pt idx="338">
                <c:v>11.250299999999999</c:v>
              </c:pt>
              <c:pt idx="339">
                <c:v>11.250299999999999</c:v>
              </c:pt>
              <c:pt idx="340">
                <c:v>11.250299999999999</c:v>
              </c:pt>
              <c:pt idx="341">
                <c:v>11.250299999999999</c:v>
              </c:pt>
              <c:pt idx="342">
                <c:v>11.305</c:v>
              </c:pt>
              <c:pt idx="343">
                <c:v>11.110300000000001</c:v>
              </c:pt>
              <c:pt idx="344">
                <c:v>11.106199999999999</c:v>
              </c:pt>
              <c:pt idx="345">
                <c:v>11.12</c:v>
              </c:pt>
              <c:pt idx="346">
                <c:v>11.1351</c:v>
              </c:pt>
              <c:pt idx="347">
                <c:v>11.112</c:v>
              </c:pt>
              <c:pt idx="348">
                <c:v>11.074999999999999</c:v>
              </c:pt>
              <c:pt idx="349">
                <c:v>11.117100000000001</c:v>
              </c:pt>
              <c:pt idx="350">
                <c:v>11.0685</c:v>
              </c:pt>
              <c:pt idx="351">
                <c:v>11.0685</c:v>
              </c:pt>
              <c:pt idx="352">
                <c:v>11.093</c:v>
              </c:pt>
              <c:pt idx="353">
                <c:v>11.0908</c:v>
              </c:pt>
              <c:pt idx="354">
                <c:v>11.042199999999999</c:v>
              </c:pt>
              <c:pt idx="355">
                <c:v>11.1318</c:v>
              </c:pt>
              <c:pt idx="356">
                <c:v>11.1318</c:v>
              </c:pt>
              <c:pt idx="357">
                <c:v>11.1027</c:v>
              </c:pt>
              <c:pt idx="358">
                <c:v>11.1059</c:v>
              </c:pt>
              <c:pt idx="359">
                <c:v>11.0684</c:v>
              </c:pt>
              <c:pt idx="360">
                <c:v>11.1418</c:v>
              </c:pt>
              <c:pt idx="361">
                <c:v>11.1418</c:v>
              </c:pt>
              <c:pt idx="362">
                <c:v>11.1442</c:v>
              </c:pt>
              <c:pt idx="363">
                <c:v>11.209099999999999</c:v>
              </c:pt>
              <c:pt idx="364">
                <c:v>11.2705</c:v>
              </c:pt>
              <c:pt idx="365">
                <c:v>11.272399999999999</c:v>
              </c:pt>
              <c:pt idx="366">
                <c:v>11.272399999999999</c:v>
              </c:pt>
              <c:pt idx="367">
                <c:v>11.2796</c:v>
              </c:pt>
              <c:pt idx="368">
                <c:v>11.1675</c:v>
              </c:pt>
              <c:pt idx="369">
                <c:v>11.1675</c:v>
              </c:pt>
              <c:pt idx="370">
                <c:v>11.161099999999999</c:v>
              </c:pt>
              <c:pt idx="371">
                <c:v>11.161099999999999</c:v>
              </c:pt>
              <c:pt idx="372">
                <c:v>11.2226</c:v>
              </c:pt>
              <c:pt idx="373">
                <c:v>11.232100000000001</c:v>
              </c:pt>
              <c:pt idx="374">
                <c:v>11.166</c:v>
              </c:pt>
              <c:pt idx="375">
                <c:v>11.1069</c:v>
              </c:pt>
              <c:pt idx="376">
                <c:v>11.1069</c:v>
              </c:pt>
              <c:pt idx="377">
                <c:v>11.1739</c:v>
              </c:pt>
              <c:pt idx="378">
                <c:v>11.2765</c:v>
              </c:pt>
              <c:pt idx="379">
                <c:v>11.2765</c:v>
              </c:pt>
              <c:pt idx="380">
                <c:v>11.2765</c:v>
              </c:pt>
              <c:pt idx="381">
                <c:v>11.2765</c:v>
              </c:pt>
              <c:pt idx="382">
                <c:v>11.1655</c:v>
              </c:pt>
              <c:pt idx="383">
                <c:v>11.1189</c:v>
              </c:pt>
              <c:pt idx="384">
                <c:v>11.0215</c:v>
              </c:pt>
              <c:pt idx="385">
                <c:v>10.988200000000001</c:v>
              </c:pt>
              <c:pt idx="386">
                <c:v>10.988200000000001</c:v>
              </c:pt>
              <c:pt idx="387">
                <c:v>10.0085</c:v>
              </c:pt>
              <c:pt idx="388">
                <c:v>10.1816</c:v>
              </c:pt>
              <c:pt idx="389">
                <c:v>10.201700000000001</c:v>
              </c:pt>
              <c:pt idx="390">
                <c:v>10.236800000000001</c:v>
              </c:pt>
              <c:pt idx="391">
                <c:v>10.236800000000001</c:v>
              </c:pt>
              <c:pt idx="392">
                <c:v>10.200200000000001</c:v>
              </c:pt>
              <c:pt idx="393">
                <c:v>10.097899999999999</c:v>
              </c:pt>
              <c:pt idx="394">
                <c:v>10.1944</c:v>
              </c:pt>
              <c:pt idx="395">
                <c:v>10.236499999999999</c:v>
              </c:pt>
              <c:pt idx="396">
                <c:v>10.236499999999999</c:v>
              </c:pt>
              <c:pt idx="397">
                <c:v>10.2761</c:v>
              </c:pt>
              <c:pt idx="398">
                <c:v>11.025399999999999</c:v>
              </c:pt>
              <c:pt idx="399">
                <c:v>11.044700000000001</c:v>
              </c:pt>
              <c:pt idx="400">
                <c:v>11.013400000000001</c:v>
              </c:pt>
              <c:pt idx="401">
                <c:v>11.0143</c:v>
              </c:pt>
              <c:pt idx="402">
                <c:v>10.967499999999999</c:v>
              </c:pt>
              <c:pt idx="403">
                <c:v>11.007300000000001</c:v>
              </c:pt>
              <c:pt idx="404">
                <c:v>11.007300000000001</c:v>
              </c:pt>
              <c:pt idx="405">
                <c:v>10.962999999999999</c:v>
              </c:pt>
              <c:pt idx="406">
                <c:v>10.962999999999999</c:v>
              </c:pt>
              <c:pt idx="407">
                <c:v>11.0784</c:v>
              </c:pt>
              <c:pt idx="408">
                <c:v>11.0746</c:v>
              </c:pt>
              <c:pt idx="409">
                <c:v>11.047700000000001</c:v>
              </c:pt>
              <c:pt idx="410">
                <c:v>11.0565</c:v>
              </c:pt>
              <c:pt idx="411">
                <c:v>11.0565</c:v>
              </c:pt>
              <c:pt idx="412">
                <c:v>11.047000000000001</c:v>
              </c:pt>
              <c:pt idx="413">
                <c:v>11.089600000000001</c:v>
              </c:pt>
              <c:pt idx="414">
                <c:v>11.128500000000001</c:v>
              </c:pt>
              <c:pt idx="415">
                <c:v>11.146599999999999</c:v>
              </c:pt>
              <c:pt idx="416">
                <c:v>11.1637</c:v>
              </c:pt>
              <c:pt idx="417">
                <c:v>11.1595</c:v>
              </c:pt>
              <c:pt idx="418">
                <c:v>11.1234</c:v>
              </c:pt>
              <c:pt idx="419">
                <c:v>10.994300000000001</c:v>
              </c:pt>
              <c:pt idx="420">
                <c:v>11.0184</c:v>
              </c:pt>
              <c:pt idx="421">
                <c:v>11.0184</c:v>
              </c:pt>
              <c:pt idx="422">
                <c:v>11.074</c:v>
              </c:pt>
              <c:pt idx="423">
                <c:v>11.091200000000001</c:v>
              </c:pt>
              <c:pt idx="424">
                <c:v>11.1061</c:v>
              </c:pt>
              <c:pt idx="425">
                <c:v>11.122400000000001</c:v>
              </c:pt>
              <c:pt idx="426">
                <c:v>11.1214</c:v>
              </c:pt>
              <c:pt idx="427">
                <c:v>11.1517</c:v>
              </c:pt>
              <c:pt idx="428">
                <c:v>11.114800000000001</c:v>
              </c:pt>
              <c:pt idx="429">
                <c:v>11.0472</c:v>
              </c:pt>
              <c:pt idx="430">
                <c:v>11.0381</c:v>
              </c:pt>
              <c:pt idx="431">
                <c:v>11.0274</c:v>
              </c:pt>
              <c:pt idx="432">
                <c:v>10.9777</c:v>
              </c:pt>
              <c:pt idx="433">
                <c:v>11.019299999999999</c:v>
              </c:pt>
              <c:pt idx="434">
                <c:v>10.8963</c:v>
              </c:pt>
              <c:pt idx="435">
                <c:v>10.8996</c:v>
              </c:pt>
              <c:pt idx="436">
                <c:v>10.898400000000001</c:v>
              </c:pt>
              <c:pt idx="437">
                <c:v>10.698</c:v>
              </c:pt>
              <c:pt idx="438">
                <c:v>10.696</c:v>
              </c:pt>
              <c:pt idx="439">
                <c:v>10.724600000000001</c:v>
              </c:pt>
              <c:pt idx="440">
                <c:v>10.777200000000001</c:v>
              </c:pt>
              <c:pt idx="441">
                <c:v>10.777200000000001</c:v>
              </c:pt>
              <c:pt idx="442">
                <c:v>10.777200000000001</c:v>
              </c:pt>
              <c:pt idx="443">
                <c:v>10.777100000000001</c:v>
              </c:pt>
              <c:pt idx="444">
                <c:v>10.777100000000001</c:v>
              </c:pt>
              <c:pt idx="445">
                <c:v>10.7781</c:v>
              </c:pt>
              <c:pt idx="446">
                <c:v>10.7781</c:v>
              </c:pt>
              <c:pt idx="447">
                <c:v>10.294499999999999</c:v>
              </c:pt>
              <c:pt idx="448">
                <c:v>10.412699999999999</c:v>
              </c:pt>
              <c:pt idx="449">
                <c:v>10.4511</c:v>
              </c:pt>
              <c:pt idx="450">
                <c:v>10.7057</c:v>
              </c:pt>
              <c:pt idx="451">
                <c:v>10.7057</c:v>
              </c:pt>
              <c:pt idx="452">
                <c:v>10.751099999999999</c:v>
              </c:pt>
              <c:pt idx="453">
                <c:v>10.828900000000001</c:v>
              </c:pt>
              <c:pt idx="454">
                <c:v>10.8246</c:v>
              </c:pt>
              <c:pt idx="455">
                <c:v>10.7212</c:v>
              </c:pt>
              <c:pt idx="456">
                <c:v>10.7212</c:v>
              </c:pt>
              <c:pt idx="457">
                <c:v>10.699400000000001</c:v>
              </c:pt>
              <c:pt idx="458">
                <c:v>10.551299999999999</c:v>
              </c:pt>
              <c:pt idx="459">
                <c:v>10.6294</c:v>
              </c:pt>
              <c:pt idx="460">
                <c:v>10.6716</c:v>
              </c:pt>
              <c:pt idx="461">
                <c:v>10.6716</c:v>
              </c:pt>
              <c:pt idx="462">
                <c:v>10.684100000000001</c:v>
              </c:pt>
              <c:pt idx="463">
                <c:v>10.739100000000001</c:v>
              </c:pt>
              <c:pt idx="464">
                <c:v>10.916</c:v>
              </c:pt>
              <c:pt idx="465">
                <c:v>11.061199999999999</c:v>
              </c:pt>
              <c:pt idx="466">
                <c:v>11.0694</c:v>
              </c:pt>
              <c:pt idx="467">
                <c:v>11.084899999999999</c:v>
              </c:pt>
              <c:pt idx="468">
                <c:v>11.146100000000001</c:v>
              </c:pt>
              <c:pt idx="469">
                <c:v>11.1182</c:v>
              </c:pt>
              <c:pt idx="470">
                <c:v>11.1599</c:v>
              </c:pt>
              <c:pt idx="471">
                <c:v>11.1599</c:v>
              </c:pt>
              <c:pt idx="472">
                <c:v>11.257199999999999</c:v>
              </c:pt>
              <c:pt idx="473">
                <c:v>11.238899999999999</c:v>
              </c:pt>
              <c:pt idx="474">
                <c:v>11.254099999999999</c:v>
              </c:pt>
              <c:pt idx="475">
                <c:v>11.2471</c:v>
              </c:pt>
              <c:pt idx="476">
                <c:v>11.2471</c:v>
              </c:pt>
              <c:pt idx="477">
                <c:v>11.4694</c:v>
              </c:pt>
              <c:pt idx="478">
                <c:v>11.5236</c:v>
              </c:pt>
              <c:pt idx="479">
                <c:v>11.532999999999999</c:v>
              </c:pt>
              <c:pt idx="480">
                <c:v>11.5625</c:v>
              </c:pt>
              <c:pt idx="481">
                <c:v>11.5625</c:v>
              </c:pt>
              <c:pt idx="482">
                <c:v>11.5002</c:v>
              </c:pt>
              <c:pt idx="483">
                <c:v>11.396000000000001</c:v>
              </c:pt>
              <c:pt idx="484">
                <c:v>11.289199999999999</c:v>
              </c:pt>
              <c:pt idx="485">
                <c:v>11.207100000000001</c:v>
              </c:pt>
              <c:pt idx="486">
                <c:v>11.207100000000001</c:v>
              </c:pt>
              <c:pt idx="487">
                <c:v>11.2707</c:v>
              </c:pt>
              <c:pt idx="488">
                <c:v>11.366199999999999</c:v>
              </c:pt>
              <c:pt idx="489">
                <c:v>11.268700000000001</c:v>
              </c:pt>
              <c:pt idx="490">
                <c:v>11.132</c:v>
              </c:pt>
              <c:pt idx="491">
                <c:v>11.131500000000001</c:v>
              </c:pt>
              <c:pt idx="492">
                <c:v>11.131500000000001</c:v>
              </c:pt>
              <c:pt idx="493">
                <c:v>11.2951</c:v>
              </c:pt>
              <c:pt idx="494">
                <c:v>11.307399999999999</c:v>
              </c:pt>
              <c:pt idx="495">
                <c:v>11.250400000000001</c:v>
              </c:pt>
              <c:pt idx="496">
                <c:v>11.250400000000001</c:v>
              </c:pt>
              <c:pt idx="497">
                <c:v>11.0747</c:v>
              </c:pt>
              <c:pt idx="498">
                <c:v>11.000400000000001</c:v>
              </c:pt>
              <c:pt idx="499">
                <c:v>10.945399999999999</c:v>
              </c:pt>
              <c:pt idx="500">
                <c:v>10.8828</c:v>
              </c:pt>
              <c:pt idx="501">
                <c:v>10.8828</c:v>
              </c:pt>
              <c:pt idx="502">
                <c:v>10.9003</c:v>
              </c:pt>
              <c:pt idx="503">
                <c:v>11.0924</c:v>
              </c:pt>
              <c:pt idx="504">
                <c:v>11.237500000000001</c:v>
              </c:pt>
              <c:pt idx="505">
                <c:v>11.270899999999999</c:v>
              </c:pt>
              <c:pt idx="506">
                <c:v>11.270899999999999</c:v>
              </c:pt>
              <c:pt idx="507">
                <c:v>11.3483</c:v>
              </c:pt>
              <c:pt idx="508">
                <c:v>11.295</c:v>
              </c:pt>
              <c:pt idx="509">
                <c:v>11.2698</c:v>
              </c:pt>
              <c:pt idx="510">
                <c:v>11.4598</c:v>
              </c:pt>
              <c:pt idx="511">
                <c:v>11.4598</c:v>
              </c:pt>
              <c:pt idx="512">
                <c:v>11.4924</c:v>
              </c:pt>
              <c:pt idx="513">
                <c:v>11.5875</c:v>
              </c:pt>
              <c:pt idx="514">
                <c:v>11.5883</c:v>
              </c:pt>
              <c:pt idx="515">
                <c:v>11.5871</c:v>
              </c:pt>
              <c:pt idx="516">
                <c:v>11.5871</c:v>
              </c:pt>
              <c:pt idx="517">
                <c:v>11.515499999999999</c:v>
              </c:pt>
              <c:pt idx="518">
                <c:v>11.5885</c:v>
              </c:pt>
              <c:pt idx="519">
                <c:v>11.5885</c:v>
              </c:pt>
              <c:pt idx="520">
                <c:v>11.6915</c:v>
              </c:pt>
              <c:pt idx="521">
                <c:v>11.583500000000001</c:v>
              </c:pt>
              <c:pt idx="522">
                <c:v>11.7004</c:v>
              </c:pt>
              <c:pt idx="523">
                <c:v>11.856999999999999</c:v>
              </c:pt>
              <c:pt idx="524">
                <c:v>11.9251</c:v>
              </c:pt>
              <c:pt idx="525">
                <c:v>12.0031</c:v>
              </c:pt>
              <c:pt idx="526">
                <c:v>12.0009</c:v>
              </c:pt>
              <c:pt idx="527">
                <c:v>11.9617</c:v>
              </c:pt>
              <c:pt idx="528">
                <c:v>11.9331</c:v>
              </c:pt>
              <c:pt idx="529">
                <c:v>11.938700000000001</c:v>
              </c:pt>
              <c:pt idx="530">
                <c:v>12.1119</c:v>
              </c:pt>
              <c:pt idx="531">
                <c:v>12.1119</c:v>
              </c:pt>
              <c:pt idx="532">
                <c:v>12.0059</c:v>
              </c:pt>
              <c:pt idx="533">
                <c:v>12.119199999999999</c:v>
              </c:pt>
              <c:pt idx="534">
                <c:v>12.141299999999999</c:v>
              </c:pt>
              <c:pt idx="535">
                <c:v>12.2941</c:v>
              </c:pt>
              <c:pt idx="536">
                <c:v>12.3246</c:v>
              </c:pt>
              <c:pt idx="537">
                <c:v>12.269299999999999</c:v>
              </c:pt>
              <c:pt idx="538">
                <c:v>12.3316</c:v>
              </c:pt>
              <c:pt idx="539">
                <c:v>12.626799999999999</c:v>
              </c:pt>
              <c:pt idx="540">
                <c:v>12.6181</c:v>
              </c:pt>
              <c:pt idx="541">
                <c:v>12.6181</c:v>
              </c:pt>
              <c:pt idx="542">
                <c:v>12.472200000000001</c:v>
              </c:pt>
              <c:pt idx="543">
                <c:v>12.4793</c:v>
              </c:pt>
              <c:pt idx="544">
                <c:v>12.269299999999999</c:v>
              </c:pt>
              <c:pt idx="545">
                <c:v>12.3033</c:v>
              </c:pt>
              <c:pt idx="546">
                <c:v>12.3033</c:v>
              </c:pt>
              <c:pt idx="547">
                <c:v>12.1798</c:v>
              </c:pt>
              <c:pt idx="548">
                <c:v>12.388299999999999</c:v>
              </c:pt>
              <c:pt idx="549">
                <c:v>12.2941</c:v>
              </c:pt>
              <c:pt idx="550">
                <c:v>12.1274</c:v>
              </c:pt>
              <c:pt idx="551">
                <c:v>12.1274</c:v>
              </c:pt>
              <c:pt idx="552">
                <c:v>12.1234</c:v>
              </c:pt>
              <c:pt idx="553">
                <c:v>12.1488</c:v>
              </c:pt>
              <c:pt idx="554">
                <c:v>12.1006</c:v>
              </c:pt>
              <c:pt idx="555">
                <c:v>12.122</c:v>
              </c:pt>
              <c:pt idx="556">
                <c:v>12.122</c:v>
              </c:pt>
              <c:pt idx="557">
                <c:v>12.1396</c:v>
              </c:pt>
              <c:pt idx="558">
                <c:v>12.0669</c:v>
              </c:pt>
              <c:pt idx="559">
                <c:v>12.0482</c:v>
              </c:pt>
              <c:pt idx="560">
                <c:v>12.041499999999999</c:v>
              </c:pt>
              <c:pt idx="561">
                <c:v>12.041499999999999</c:v>
              </c:pt>
              <c:pt idx="562">
                <c:v>12.082100000000001</c:v>
              </c:pt>
              <c:pt idx="563">
                <c:v>12.1568</c:v>
              </c:pt>
              <c:pt idx="564">
                <c:v>12.289899999999999</c:v>
              </c:pt>
              <c:pt idx="565">
                <c:v>12.405799999999999</c:v>
              </c:pt>
              <c:pt idx="566">
                <c:v>12.405799999999999</c:v>
              </c:pt>
              <c:pt idx="567">
                <c:v>12.340400000000001</c:v>
              </c:pt>
              <c:pt idx="568">
                <c:v>12.214399999999999</c:v>
              </c:pt>
              <c:pt idx="569">
                <c:v>12.0738</c:v>
              </c:pt>
              <c:pt idx="570">
                <c:v>11.882</c:v>
              </c:pt>
              <c:pt idx="571">
                <c:v>11.882</c:v>
              </c:pt>
              <c:pt idx="572">
                <c:v>11.9575</c:v>
              </c:pt>
              <c:pt idx="573">
                <c:v>12.0382</c:v>
              </c:pt>
              <c:pt idx="574">
                <c:v>11.920500000000001</c:v>
              </c:pt>
              <c:pt idx="575">
                <c:v>11.7898</c:v>
              </c:pt>
              <c:pt idx="576">
                <c:v>11.794700000000001</c:v>
              </c:pt>
              <c:pt idx="577">
                <c:v>11.8626</c:v>
              </c:pt>
              <c:pt idx="578">
                <c:v>11.8972</c:v>
              </c:pt>
              <c:pt idx="579">
                <c:v>11.923</c:v>
              </c:pt>
              <c:pt idx="580">
                <c:v>11.807700000000001</c:v>
              </c:pt>
              <c:pt idx="581">
                <c:v>11.807700000000001</c:v>
              </c:pt>
              <c:pt idx="582">
                <c:v>11.7294</c:v>
              </c:pt>
              <c:pt idx="583">
                <c:v>11.704499999999999</c:v>
              </c:pt>
              <c:pt idx="584">
                <c:v>11.6107</c:v>
              </c:pt>
              <c:pt idx="585">
                <c:v>11.851699999999999</c:v>
              </c:pt>
              <c:pt idx="586">
                <c:v>11.85</c:v>
              </c:pt>
              <c:pt idx="587">
                <c:v>11.793100000000001</c:v>
              </c:pt>
              <c:pt idx="588">
                <c:v>11.8369</c:v>
              </c:pt>
              <c:pt idx="589">
                <c:v>11.8675</c:v>
              </c:pt>
              <c:pt idx="590">
                <c:v>11.8698</c:v>
              </c:pt>
              <c:pt idx="591">
                <c:v>11.8698</c:v>
              </c:pt>
              <c:pt idx="592">
                <c:v>11.885300000000001</c:v>
              </c:pt>
              <c:pt idx="593">
                <c:v>11.9131</c:v>
              </c:pt>
              <c:pt idx="594">
                <c:v>11.9268</c:v>
              </c:pt>
              <c:pt idx="595">
                <c:v>11.9474</c:v>
              </c:pt>
              <c:pt idx="596">
                <c:v>11.9474</c:v>
              </c:pt>
              <c:pt idx="597">
                <c:v>12.0586</c:v>
              </c:pt>
              <c:pt idx="598">
                <c:v>12.065300000000001</c:v>
              </c:pt>
              <c:pt idx="599">
                <c:v>12.060499999999999</c:v>
              </c:pt>
              <c:pt idx="600">
                <c:v>12.119899999999999</c:v>
              </c:pt>
              <c:pt idx="601">
                <c:v>12.119899999999999</c:v>
              </c:pt>
              <c:pt idx="602">
                <c:v>12.1394</c:v>
              </c:pt>
              <c:pt idx="603">
                <c:v>12.2311</c:v>
              </c:pt>
              <c:pt idx="604">
                <c:v>12.147600000000001</c:v>
              </c:pt>
              <c:pt idx="605">
                <c:v>11.9749</c:v>
              </c:pt>
              <c:pt idx="606">
                <c:v>11.9749</c:v>
              </c:pt>
              <c:pt idx="607">
                <c:v>11.8009</c:v>
              </c:pt>
              <c:pt idx="608">
                <c:v>11.685600000000001</c:v>
              </c:pt>
              <c:pt idx="609">
                <c:v>11.724399999999999</c:v>
              </c:pt>
              <c:pt idx="610">
                <c:v>11.609500000000001</c:v>
              </c:pt>
              <c:pt idx="611">
                <c:v>11.609500000000001</c:v>
              </c:pt>
              <c:pt idx="612">
                <c:v>11.7692</c:v>
              </c:pt>
              <c:pt idx="613">
                <c:v>11.6313</c:v>
              </c:pt>
              <c:pt idx="614">
                <c:v>11.7202</c:v>
              </c:pt>
              <c:pt idx="615">
                <c:v>11.638199999999999</c:v>
              </c:pt>
              <c:pt idx="616">
                <c:v>11.638199999999999</c:v>
              </c:pt>
              <c:pt idx="617">
                <c:v>11.6578</c:v>
              </c:pt>
              <c:pt idx="618">
                <c:v>11.7136</c:v>
              </c:pt>
              <c:pt idx="619">
                <c:v>11.763</c:v>
              </c:pt>
              <c:pt idx="620">
                <c:v>11.7422</c:v>
              </c:pt>
              <c:pt idx="621">
                <c:v>11.7456</c:v>
              </c:pt>
              <c:pt idx="622">
                <c:v>11.825699999999999</c:v>
              </c:pt>
              <c:pt idx="623">
                <c:v>11.898</c:v>
              </c:pt>
              <c:pt idx="624">
                <c:v>11.9558</c:v>
              </c:pt>
              <c:pt idx="625">
                <c:v>12.0562</c:v>
              </c:pt>
              <c:pt idx="626">
                <c:v>12.0562</c:v>
              </c:pt>
              <c:pt idx="627">
                <c:v>11.817</c:v>
              </c:pt>
              <c:pt idx="628">
                <c:v>11.8057</c:v>
              </c:pt>
              <c:pt idx="629">
                <c:v>11.7204</c:v>
              </c:pt>
              <c:pt idx="630">
                <c:v>11.7204</c:v>
              </c:pt>
              <c:pt idx="631">
                <c:v>11.7418</c:v>
              </c:pt>
              <c:pt idx="632">
                <c:v>11.9194</c:v>
              </c:pt>
              <c:pt idx="633">
                <c:v>11.9411</c:v>
              </c:pt>
              <c:pt idx="634">
                <c:v>11.9749</c:v>
              </c:pt>
              <c:pt idx="635">
                <c:v>11.916600000000001</c:v>
              </c:pt>
              <c:pt idx="636">
                <c:v>11.916600000000001</c:v>
              </c:pt>
              <c:pt idx="637">
                <c:v>11.937900000000001</c:v>
              </c:pt>
              <c:pt idx="638">
                <c:v>11.9398</c:v>
              </c:pt>
              <c:pt idx="639">
                <c:v>11.8666</c:v>
              </c:pt>
              <c:pt idx="640">
                <c:v>11.834300000000001</c:v>
              </c:pt>
              <c:pt idx="641">
                <c:v>11.834300000000001</c:v>
              </c:pt>
              <c:pt idx="642">
                <c:v>12.093299999999999</c:v>
              </c:pt>
              <c:pt idx="643">
                <c:v>12.1419</c:v>
              </c:pt>
              <c:pt idx="644">
                <c:v>12.2423</c:v>
              </c:pt>
              <c:pt idx="645">
                <c:v>12.105</c:v>
              </c:pt>
              <c:pt idx="646">
                <c:v>12.1114</c:v>
              </c:pt>
              <c:pt idx="647">
                <c:v>12.3521</c:v>
              </c:pt>
              <c:pt idx="648">
                <c:v>11.742599999999999</c:v>
              </c:pt>
              <c:pt idx="649">
                <c:v>11.676299999999999</c:v>
              </c:pt>
              <c:pt idx="650">
                <c:v>11.5367</c:v>
              </c:pt>
              <c:pt idx="651">
                <c:v>11.5367</c:v>
              </c:pt>
              <c:pt idx="652">
                <c:v>11.642200000000001</c:v>
              </c:pt>
              <c:pt idx="653">
                <c:v>11.6434</c:v>
              </c:pt>
              <c:pt idx="654">
                <c:v>11.2361</c:v>
              </c:pt>
              <c:pt idx="655">
                <c:v>11.341900000000001</c:v>
              </c:pt>
              <c:pt idx="656">
                <c:v>11.341900000000001</c:v>
              </c:pt>
              <c:pt idx="657">
                <c:v>11.4071</c:v>
              </c:pt>
              <c:pt idx="658">
                <c:v>11.366</c:v>
              </c:pt>
              <c:pt idx="659">
                <c:v>11.4323</c:v>
              </c:pt>
              <c:pt idx="660">
                <c:v>11.3392</c:v>
              </c:pt>
              <c:pt idx="661">
                <c:v>11.3392</c:v>
              </c:pt>
              <c:pt idx="662">
                <c:v>11.495900000000001</c:v>
              </c:pt>
              <c:pt idx="663">
                <c:v>11.5242</c:v>
              </c:pt>
              <c:pt idx="664">
                <c:v>11.5116</c:v>
              </c:pt>
              <c:pt idx="665">
                <c:v>11.472200000000001</c:v>
              </c:pt>
              <c:pt idx="666">
                <c:v>11.472200000000001</c:v>
              </c:pt>
              <c:pt idx="667">
                <c:v>11.533899999999999</c:v>
              </c:pt>
              <c:pt idx="668">
                <c:v>11.533899999999999</c:v>
              </c:pt>
              <c:pt idx="669">
                <c:v>11.5205</c:v>
              </c:pt>
              <c:pt idx="670">
                <c:v>11.5533</c:v>
              </c:pt>
              <c:pt idx="671">
                <c:v>11.5533</c:v>
              </c:pt>
              <c:pt idx="672">
                <c:v>11.471399999999999</c:v>
              </c:pt>
              <c:pt idx="673">
                <c:v>11.349</c:v>
              </c:pt>
              <c:pt idx="674">
                <c:v>11.4034</c:v>
              </c:pt>
              <c:pt idx="675">
                <c:v>11.229200000000001</c:v>
              </c:pt>
              <c:pt idx="676">
                <c:v>11.2387</c:v>
              </c:pt>
              <c:pt idx="677">
                <c:v>11.3367</c:v>
              </c:pt>
              <c:pt idx="678">
                <c:v>11.3797</c:v>
              </c:pt>
              <c:pt idx="679">
                <c:v>11.359500000000001</c:v>
              </c:pt>
              <c:pt idx="680">
                <c:v>11.093400000000001</c:v>
              </c:pt>
              <c:pt idx="681">
                <c:v>11.093400000000001</c:v>
              </c:pt>
              <c:pt idx="682">
                <c:v>10.657299999999999</c:v>
              </c:pt>
              <c:pt idx="683">
                <c:v>10.535500000000001</c:v>
              </c:pt>
              <c:pt idx="684">
                <c:v>10.6051</c:v>
              </c:pt>
              <c:pt idx="685">
                <c:v>10.777699999999999</c:v>
              </c:pt>
              <c:pt idx="686">
                <c:v>10.777699999999999</c:v>
              </c:pt>
              <c:pt idx="687">
                <c:v>10.4605</c:v>
              </c:pt>
              <c:pt idx="688">
                <c:v>10.758800000000001</c:v>
              </c:pt>
              <c:pt idx="689">
                <c:v>10.644399999999999</c:v>
              </c:pt>
              <c:pt idx="690">
                <c:v>10.562200000000001</c:v>
              </c:pt>
              <c:pt idx="691">
                <c:v>10.562200000000001</c:v>
              </c:pt>
              <c:pt idx="692">
                <c:v>10.3116</c:v>
              </c:pt>
              <c:pt idx="693">
                <c:v>10.3276</c:v>
              </c:pt>
              <c:pt idx="694">
                <c:v>10.3271</c:v>
              </c:pt>
              <c:pt idx="695">
                <c:v>10.3271</c:v>
              </c:pt>
              <c:pt idx="696">
                <c:v>10.3271</c:v>
              </c:pt>
              <c:pt idx="697">
                <c:v>10.3149</c:v>
              </c:pt>
              <c:pt idx="698">
                <c:v>10.1425</c:v>
              </c:pt>
              <c:pt idx="699">
                <c:v>10.3466</c:v>
              </c:pt>
              <c:pt idx="700">
                <c:v>10.239000000000001</c:v>
              </c:pt>
              <c:pt idx="701">
                <c:v>10.239000000000001</c:v>
              </c:pt>
              <c:pt idx="702">
                <c:v>10.238</c:v>
              </c:pt>
              <c:pt idx="703">
                <c:v>10.362399999999999</c:v>
              </c:pt>
              <c:pt idx="704">
                <c:v>10.410299999999999</c:v>
              </c:pt>
              <c:pt idx="705">
                <c:v>10.472200000000001</c:v>
              </c:pt>
              <c:pt idx="706">
                <c:v>10.472200000000001</c:v>
              </c:pt>
              <c:pt idx="707">
                <c:v>10.5959</c:v>
              </c:pt>
              <c:pt idx="708">
                <c:v>10.504799999999999</c:v>
              </c:pt>
              <c:pt idx="709">
                <c:v>10.9292</c:v>
              </c:pt>
              <c:pt idx="710">
                <c:v>10.9094</c:v>
              </c:pt>
              <c:pt idx="711">
                <c:v>10.9094</c:v>
              </c:pt>
              <c:pt idx="712">
                <c:v>10.955299999999999</c:v>
              </c:pt>
              <c:pt idx="713">
                <c:v>11.0365</c:v>
              </c:pt>
              <c:pt idx="714">
                <c:v>11.1351</c:v>
              </c:pt>
              <c:pt idx="715">
                <c:v>11.4238</c:v>
              </c:pt>
              <c:pt idx="716">
                <c:v>11.4238</c:v>
              </c:pt>
              <c:pt idx="717">
                <c:v>11.4534</c:v>
              </c:pt>
              <c:pt idx="718">
                <c:v>11.469900000000001</c:v>
              </c:pt>
              <c:pt idx="719">
                <c:v>11.531700000000001</c:v>
              </c:pt>
              <c:pt idx="720">
                <c:v>11.4978</c:v>
              </c:pt>
              <c:pt idx="721">
                <c:v>11.510300000000001</c:v>
              </c:pt>
              <c:pt idx="722">
                <c:v>11.445600000000001</c:v>
              </c:pt>
              <c:pt idx="723">
                <c:v>11.4213</c:v>
              </c:pt>
              <c:pt idx="724">
                <c:v>11.489000000000001</c:v>
              </c:pt>
              <c:pt idx="725">
                <c:v>11.367100000000001</c:v>
              </c:pt>
              <c:pt idx="726">
                <c:v>11.3406</c:v>
              </c:pt>
              <c:pt idx="727">
                <c:v>11.474</c:v>
              </c:pt>
              <c:pt idx="728">
                <c:v>11.4175</c:v>
              </c:pt>
              <c:pt idx="729">
                <c:v>11.5806</c:v>
              </c:pt>
              <c:pt idx="730">
                <c:v>11.6579</c:v>
              </c:pt>
              <c:pt idx="731">
                <c:v>11.6579</c:v>
              </c:pt>
              <c:pt idx="732">
                <c:v>11.4907</c:v>
              </c:pt>
              <c:pt idx="733">
                <c:v>11.371499999999999</c:v>
              </c:pt>
              <c:pt idx="734">
                <c:v>11.2874</c:v>
              </c:pt>
              <c:pt idx="735">
                <c:v>11.3078</c:v>
              </c:pt>
              <c:pt idx="736">
                <c:v>11.3078</c:v>
              </c:pt>
              <c:pt idx="737">
                <c:v>11.2095</c:v>
              </c:pt>
              <c:pt idx="738">
                <c:v>11.2433</c:v>
              </c:pt>
              <c:pt idx="739">
                <c:v>11.1715</c:v>
              </c:pt>
              <c:pt idx="740">
                <c:v>11.1869</c:v>
              </c:pt>
              <c:pt idx="741">
                <c:v>11.2006</c:v>
              </c:pt>
              <c:pt idx="742">
                <c:v>11.484299999999999</c:v>
              </c:pt>
              <c:pt idx="743">
                <c:v>11.484299999999999</c:v>
              </c:pt>
              <c:pt idx="744">
                <c:v>11.484299999999999</c:v>
              </c:pt>
              <c:pt idx="745">
                <c:v>11.4848</c:v>
              </c:pt>
              <c:pt idx="746">
                <c:v>11.4848</c:v>
              </c:pt>
              <c:pt idx="747">
                <c:v>11.334899999999999</c:v>
              </c:pt>
              <c:pt idx="748">
                <c:v>11.2963</c:v>
              </c:pt>
              <c:pt idx="749">
                <c:v>11.2925</c:v>
              </c:pt>
              <c:pt idx="750">
                <c:v>11.2073</c:v>
              </c:pt>
              <c:pt idx="751">
                <c:v>11.2073</c:v>
              </c:pt>
              <c:pt idx="752">
                <c:v>10.968400000000001</c:v>
              </c:pt>
              <c:pt idx="753">
                <c:v>11.2142</c:v>
              </c:pt>
              <c:pt idx="754">
                <c:v>11.243399999999999</c:v>
              </c:pt>
              <c:pt idx="755">
                <c:v>11.179</c:v>
              </c:pt>
              <c:pt idx="756">
                <c:v>11.179</c:v>
              </c:pt>
              <c:pt idx="757">
                <c:v>11.604799999999999</c:v>
              </c:pt>
              <c:pt idx="758">
                <c:v>11.644500000000001</c:v>
              </c:pt>
              <c:pt idx="759">
                <c:v>11.6958</c:v>
              </c:pt>
              <c:pt idx="760">
                <c:v>11.6073</c:v>
              </c:pt>
              <c:pt idx="761">
                <c:v>11.6073</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16.5916</c:v>
              </c:pt>
              <c:pt idx="1">
                <c:v>16.5916</c:v>
              </c:pt>
              <c:pt idx="2">
                <c:v>16.421399999999998</c:v>
              </c:pt>
              <c:pt idx="3">
                <c:v>16.485499999999998</c:v>
              </c:pt>
              <c:pt idx="4">
                <c:v>16.561199999999999</c:v>
              </c:pt>
              <c:pt idx="5">
                <c:v>16.518799999999999</c:v>
              </c:pt>
              <c:pt idx="6">
                <c:v>16.518799999999999</c:v>
              </c:pt>
              <c:pt idx="7">
                <c:v>16.6343</c:v>
              </c:pt>
              <c:pt idx="8">
                <c:v>16.601099999999999</c:v>
              </c:pt>
              <c:pt idx="9">
                <c:v>16.484999999999999</c:v>
              </c:pt>
              <c:pt idx="10">
                <c:v>16.351700000000001</c:v>
              </c:pt>
              <c:pt idx="11">
                <c:v>16.351700000000001</c:v>
              </c:pt>
              <c:pt idx="12">
                <c:v>16.4558</c:v>
              </c:pt>
              <c:pt idx="13">
                <c:v>16.321200000000001</c:v>
              </c:pt>
              <c:pt idx="14">
                <c:v>16.232299999999999</c:v>
              </c:pt>
              <c:pt idx="15">
                <c:v>16.1722</c:v>
              </c:pt>
              <c:pt idx="16">
                <c:v>16.1722</c:v>
              </c:pt>
              <c:pt idx="17">
                <c:v>16.121099999999998</c:v>
              </c:pt>
              <c:pt idx="18">
                <c:v>16.124300000000002</c:v>
              </c:pt>
              <c:pt idx="19">
                <c:v>16.1114</c:v>
              </c:pt>
              <c:pt idx="20">
                <c:v>16.114000000000001</c:v>
              </c:pt>
              <c:pt idx="21">
                <c:v>16.114000000000001</c:v>
              </c:pt>
              <c:pt idx="22">
                <c:v>15.8931</c:v>
              </c:pt>
              <c:pt idx="23">
                <c:v>15.999700000000001</c:v>
              </c:pt>
              <c:pt idx="24">
                <c:v>16.0457</c:v>
              </c:pt>
              <c:pt idx="25">
                <c:v>16.102399999999999</c:v>
              </c:pt>
              <c:pt idx="26">
                <c:v>16.102399999999999</c:v>
              </c:pt>
              <c:pt idx="27">
                <c:v>15.983000000000001</c:v>
              </c:pt>
              <c:pt idx="28">
                <c:v>15.972300000000001</c:v>
              </c:pt>
              <c:pt idx="29">
                <c:v>15.9512</c:v>
              </c:pt>
              <c:pt idx="30">
                <c:v>15.768800000000001</c:v>
              </c:pt>
              <c:pt idx="31">
                <c:v>15.768800000000001</c:v>
              </c:pt>
              <c:pt idx="32">
                <c:v>15.612</c:v>
              </c:pt>
              <c:pt idx="33">
                <c:v>15.5944</c:v>
              </c:pt>
              <c:pt idx="34">
                <c:v>15.6624</c:v>
              </c:pt>
              <c:pt idx="35">
                <c:v>15.7384</c:v>
              </c:pt>
              <c:pt idx="36">
                <c:v>15.7384</c:v>
              </c:pt>
              <c:pt idx="37">
                <c:v>15.9665</c:v>
              </c:pt>
              <c:pt idx="38">
                <c:v>15.9217</c:v>
              </c:pt>
              <c:pt idx="39">
                <c:v>15.694000000000001</c:v>
              </c:pt>
              <c:pt idx="40">
                <c:v>15.718999999999999</c:v>
              </c:pt>
              <c:pt idx="41">
                <c:v>15.718999999999999</c:v>
              </c:pt>
              <c:pt idx="42">
                <c:v>15.645799999999999</c:v>
              </c:pt>
              <c:pt idx="43">
                <c:v>15.6076</c:v>
              </c:pt>
              <c:pt idx="44">
                <c:v>15.5503</c:v>
              </c:pt>
              <c:pt idx="45">
                <c:v>15.5023</c:v>
              </c:pt>
              <c:pt idx="46">
                <c:v>15.4153</c:v>
              </c:pt>
              <c:pt idx="47">
                <c:v>15.2516</c:v>
              </c:pt>
              <c:pt idx="48">
                <c:v>15.324</c:v>
              </c:pt>
              <c:pt idx="49">
                <c:v>15.3177</c:v>
              </c:pt>
              <c:pt idx="50">
                <c:v>15.3177</c:v>
              </c:pt>
              <c:pt idx="51">
                <c:v>15.3177</c:v>
              </c:pt>
              <c:pt idx="52">
                <c:v>15.1357</c:v>
              </c:pt>
              <c:pt idx="53">
                <c:v>15.152699999999999</c:v>
              </c:pt>
              <c:pt idx="54">
                <c:v>15.1104</c:v>
              </c:pt>
              <c:pt idx="55">
                <c:v>14.981400000000001</c:v>
              </c:pt>
              <c:pt idx="56">
                <c:v>14.981400000000001</c:v>
              </c:pt>
              <c:pt idx="57">
                <c:v>14.654400000000001</c:v>
              </c:pt>
              <c:pt idx="58">
                <c:v>14.7042</c:v>
              </c:pt>
              <c:pt idx="59">
                <c:v>14.4246</c:v>
              </c:pt>
              <c:pt idx="60">
                <c:v>14.5589</c:v>
              </c:pt>
              <c:pt idx="61">
                <c:v>14.5589</c:v>
              </c:pt>
              <c:pt idx="62">
                <c:v>14.598100000000001</c:v>
              </c:pt>
              <c:pt idx="63">
                <c:v>15.018599999999999</c:v>
              </c:pt>
              <c:pt idx="64">
                <c:v>14.771800000000001</c:v>
              </c:pt>
              <c:pt idx="65">
                <c:v>14.7522</c:v>
              </c:pt>
              <c:pt idx="66">
                <c:v>14.7522</c:v>
              </c:pt>
              <c:pt idx="67">
                <c:v>14.536799999999999</c:v>
              </c:pt>
              <c:pt idx="68">
                <c:v>14.266</c:v>
              </c:pt>
              <c:pt idx="69">
                <c:v>14.2446</c:v>
              </c:pt>
              <c:pt idx="70">
                <c:v>13.9781</c:v>
              </c:pt>
              <c:pt idx="71">
                <c:v>13.9703</c:v>
              </c:pt>
              <c:pt idx="72">
                <c:v>13.917899999999999</c:v>
              </c:pt>
              <c:pt idx="73">
                <c:v>14.151</c:v>
              </c:pt>
              <c:pt idx="74">
                <c:v>14.037000000000001</c:v>
              </c:pt>
              <c:pt idx="75">
                <c:v>14.220599999999999</c:v>
              </c:pt>
              <c:pt idx="76">
                <c:v>14.220599999999999</c:v>
              </c:pt>
              <c:pt idx="77">
                <c:v>14.421200000000001</c:v>
              </c:pt>
              <c:pt idx="78">
                <c:v>14.322900000000001</c:v>
              </c:pt>
              <c:pt idx="79">
                <c:v>14.249599999999999</c:v>
              </c:pt>
              <c:pt idx="80">
                <c:v>14.352600000000001</c:v>
              </c:pt>
              <c:pt idx="81">
                <c:v>14.352600000000001</c:v>
              </c:pt>
              <c:pt idx="82">
                <c:v>14.208500000000001</c:v>
              </c:pt>
              <c:pt idx="83">
                <c:v>14.0985</c:v>
              </c:pt>
              <c:pt idx="84">
                <c:v>14.2966</c:v>
              </c:pt>
              <c:pt idx="85">
                <c:v>14.3225</c:v>
              </c:pt>
              <c:pt idx="86">
                <c:v>14.3225</c:v>
              </c:pt>
              <c:pt idx="87">
                <c:v>14.2424</c:v>
              </c:pt>
              <c:pt idx="88">
                <c:v>14.275</c:v>
              </c:pt>
              <c:pt idx="89">
                <c:v>14.4473</c:v>
              </c:pt>
              <c:pt idx="90">
                <c:v>14.473800000000001</c:v>
              </c:pt>
              <c:pt idx="91">
                <c:v>14.473800000000001</c:v>
              </c:pt>
              <c:pt idx="92">
                <c:v>14.4277</c:v>
              </c:pt>
              <c:pt idx="93">
                <c:v>14.4345</c:v>
              </c:pt>
              <c:pt idx="94">
                <c:v>14.3704</c:v>
              </c:pt>
              <c:pt idx="95">
                <c:v>14.466200000000001</c:v>
              </c:pt>
              <c:pt idx="96">
                <c:v>14.466200000000001</c:v>
              </c:pt>
              <c:pt idx="97">
                <c:v>14.343400000000001</c:v>
              </c:pt>
              <c:pt idx="98">
                <c:v>14.374599999999999</c:v>
              </c:pt>
              <c:pt idx="99">
                <c:v>14.386100000000001</c:v>
              </c:pt>
              <c:pt idx="100">
                <c:v>14.305400000000001</c:v>
              </c:pt>
              <c:pt idx="101">
                <c:v>14.305400000000001</c:v>
              </c:pt>
              <c:pt idx="102">
                <c:v>14.447900000000001</c:v>
              </c:pt>
              <c:pt idx="103">
                <c:v>14.617100000000001</c:v>
              </c:pt>
              <c:pt idx="104">
                <c:v>14.7035</c:v>
              </c:pt>
              <c:pt idx="105">
                <c:v>14.690300000000001</c:v>
              </c:pt>
              <c:pt idx="106">
                <c:v>14.690300000000001</c:v>
              </c:pt>
              <c:pt idx="107">
                <c:v>14.690300000000001</c:v>
              </c:pt>
              <c:pt idx="108">
                <c:v>14.690300000000001</c:v>
              </c:pt>
              <c:pt idx="109">
                <c:v>14.8941</c:v>
              </c:pt>
              <c:pt idx="110">
                <c:v>14.8987</c:v>
              </c:pt>
              <c:pt idx="111">
                <c:v>14.8987</c:v>
              </c:pt>
              <c:pt idx="112">
                <c:v>14.71</c:v>
              </c:pt>
              <c:pt idx="113">
                <c:v>14.5342</c:v>
              </c:pt>
              <c:pt idx="114">
                <c:v>14.6837</c:v>
              </c:pt>
              <c:pt idx="115">
                <c:v>14.7592</c:v>
              </c:pt>
              <c:pt idx="116">
                <c:v>14.7592</c:v>
              </c:pt>
              <c:pt idx="117">
                <c:v>14.7592</c:v>
              </c:pt>
              <c:pt idx="118">
                <c:v>15.027900000000001</c:v>
              </c:pt>
              <c:pt idx="119">
                <c:v>14.886100000000001</c:v>
              </c:pt>
              <c:pt idx="120">
                <c:v>14.963699999999999</c:v>
              </c:pt>
              <c:pt idx="121">
                <c:v>14.963699999999999</c:v>
              </c:pt>
              <c:pt idx="122">
                <c:v>15.1395</c:v>
              </c:pt>
              <c:pt idx="123">
                <c:v>15.2927</c:v>
              </c:pt>
              <c:pt idx="124">
                <c:v>15.236599999999999</c:v>
              </c:pt>
              <c:pt idx="125">
                <c:v>15.4231</c:v>
              </c:pt>
              <c:pt idx="126">
                <c:v>15.4231</c:v>
              </c:pt>
              <c:pt idx="127">
                <c:v>15.576599999999999</c:v>
              </c:pt>
              <c:pt idx="128">
                <c:v>15.5311</c:v>
              </c:pt>
              <c:pt idx="129">
                <c:v>15.4983</c:v>
              </c:pt>
              <c:pt idx="130">
                <c:v>15.4488</c:v>
              </c:pt>
              <c:pt idx="131">
                <c:v>15.4488</c:v>
              </c:pt>
              <c:pt idx="132">
                <c:v>15.534800000000001</c:v>
              </c:pt>
              <c:pt idx="133">
                <c:v>15.6258</c:v>
              </c:pt>
              <c:pt idx="134">
                <c:v>15.6867</c:v>
              </c:pt>
              <c:pt idx="135">
                <c:v>15.701700000000001</c:v>
              </c:pt>
              <c:pt idx="136">
                <c:v>15.701700000000001</c:v>
              </c:pt>
              <c:pt idx="137">
                <c:v>15.6473</c:v>
              </c:pt>
              <c:pt idx="138">
                <c:v>15.702</c:v>
              </c:pt>
              <c:pt idx="139">
                <c:v>15.913600000000001</c:v>
              </c:pt>
              <c:pt idx="140">
                <c:v>14.994400000000001</c:v>
              </c:pt>
              <c:pt idx="141">
                <c:v>14.994400000000001</c:v>
              </c:pt>
              <c:pt idx="142">
                <c:v>15.061299999999999</c:v>
              </c:pt>
              <c:pt idx="143">
                <c:v>15.075200000000001</c:v>
              </c:pt>
              <c:pt idx="144">
                <c:v>15.103400000000001</c:v>
              </c:pt>
              <c:pt idx="145">
                <c:v>15.111599999999999</c:v>
              </c:pt>
              <c:pt idx="146">
                <c:v>15.130800000000001</c:v>
              </c:pt>
              <c:pt idx="147">
                <c:v>15.369300000000001</c:v>
              </c:pt>
              <c:pt idx="148">
                <c:v>15.328900000000001</c:v>
              </c:pt>
              <c:pt idx="149">
                <c:v>15.262600000000001</c:v>
              </c:pt>
              <c:pt idx="150">
                <c:v>15.315799999999999</c:v>
              </c:pt>
              <c:pt idx="151">
                <c:v>15.315799999999999</c:v>
              </c:pt>
              <c:pt idx="152">
                <c:v>15.355600000000001</c:v>
              </c:pt>
              <c:pt idx="153">
                <c:v>15.4412</c:v>
              </c:pt>
              <c:pt idx="154">
                <c:v>15.508100000000001</c:v>
              </c:pt>
              <c:pt idx="155">
                <c:v>15.4527</c:v>
              </c:pt>
              <c:pt idx="156">
                <c:v>15.4527</c:v>
              </c:pt>
              <c:pt idx="157">
                <c:v>15.4527</c:v>
              </c:pt>
              <c:pt idx="158">
                <c:v>15.531000000000001</c:v>
              </c:pt>
              <c:pt idx="159">
                <c:v>15.466200000000001</c:v>
              </c:pt>
              <c:pt idx="160">
                <c:v>15.5138</c:v>
              </c:pt>
              <c:pt idx="161">
                <c:v>15.869300000000001</c:v>
              </c:pt>
              <c:pt idx="162">
                <c:v>15.870799999999999</c:v>
              </c:pt>
              <c:pt idx="163">
                <c:v>15.3781</c:v>
              </c:pt>
              <c:pt idx="164">
                <c:v>15.2699</c:v>
              </c:pt>
              <c:pt idx="165">
                <c:v>15.244400000000001</c:v>
              </c:pt>
              <c:pt idx="166">
                <c:v>15.244400000000001</c:v>
              </c:pt>
              <c:pt idx="167">
                <c:v>15.352600000000001</c:v>
              </c:pt>
              <c:pt idx="168">
                <c:v>15.407999999999999</c:v>
              </c:pt>
              <c:pt idx="169">
                <c:v>15.3531</c:v>
              </c:pt>
              <c:pt idx="170">
                <c:v>15.3195</c:v>
              </c:pt>
              <c:pt idx="171">
                <c:v>15.3346</c:v>
              </c:pt>
              <c:pt idx="172">
                <c:v>15.280200000000001</c:v>
              </c:pt>
              <c:pt idx="173">
                <c:v>15.2133</c:v>
              </c:pt>
              <c:pt idx="174">
                <c:v>15.1892</c:v>
              </c:pt>
              <c:pt idx="175">
                <c:v>15.2545</c:v>
              </c:pt>
              <c:pt idx="176">
                <c:v>15.2545</c:v>
              </c:pt>
              <c:pt idx="177">
                <c:v>15.2225</c:v>
              </c:pt>
              <c:pt idx="178">
                <c:v>15.212400000000001</c:v>
              </c:pt>
              <c:pt idx="179">
                <c:v>15.1853</c:v>
              </c:pt>
              <c:pt idx="180">
                <c:v>15.202500000000001</c:v>
              </c:pt>
              <c:pt idx="181">
                <c:v>15.202500000000001</c:v>
              </c:pt>
              <c:pt idx="182">
                <c:v>15.1813</c:v>
              </c:pt>
              <c:pt idx="183">
                <c:v>15.212</c:v>
              </c:pt>
              <c:pt idx="184">
                <c:v>15.431900000000001</c:v>
              </c:pt>
              <c:pt idx="185">
                <c:v>15.431900000000001</c:v>
              </c:pt>
              <c:pt idx="186">
                <c:v>15.431900000000001</c:v>
              </c:pt>
              <c:pt idx="187">
                <c:v>14.7141</c:v>
              </c:pt>
              <c:pt idx="188">
                <c:v>14.7141</c:v>
              </c:pt>
              <c:pt idx="189">
                <c:v>14.7141</c:v>
              </c:pt>
              <c:pt idx="190">
                <c:v>14.7141</c:v>
              </c:pt>
              <c:pt idx="191">
                <c:v>14.7141</c:v>
              </c:pt>
              <c:pt idx="192">
                <c:v>14.738300000000001</c:v>
              </c:pt>
              <c:pt idx="193">
                <c:v>14.648899999999999</c:v>
              </c:pt>
              <c:pt idx="194">
                <c:v>14.4047</c:v>
              </c:pt>
              <c:pt idx="195">
                <c:v>14.6226</c:v>
              </c:pt>
              <c:pt idx="196">
                <c:v>14.6226</c:v>
              </c:pt>
              <c:pt idx="197">
                <c:v>14.778700000000001</c:v>
              </c:pt>
              <c:pt idx="198">
                <c:v>14.7966</c:v>
              </c:pt>
              <c:pt idx="199">
                <c:v>14.788600000000001</c:v>
              </c:pt>
              <c:pt idx="200">
                <c:v>14.8531</c:v>
              </c:pt>
              <c:pt idx="201">
                <c:v>14.8202</c:v>
              </c:pt>
              <c:pt idx="202">
                <c:v>14.6708</c:v>
              </c:pt>
              <c:pt idx="203">
                <c:v>14.6836</c:v>
              </c:pt>
              <c:pt idx="204">
                <c:v>14.6334</c:v>
              </c:pt>
              <c:pt idx="205">
                <c:v>14.6531</c:v>
              </c:pt>
              <c:pt idx="206">
                <c:v>14.6531</c:v>
              </c:pt>
              <c:pt idx="207">
                <c:v>14.574</c:v>
              </c:pt>
              <c:pt idx="208">
                <c:v>14.5611</c:v>
              </c:pt>
              <c:pt idx="209">
                <c:v>14.6387</c:v>
              </c:pt>
              <c:pt idx="210">
                <c:v>14.679</c:v>
              </c:pt>
              <c:pt idx="211">
                <c:v>14.679</c:v>
              </c:pt>
              <c:pt idx="212">
                <c:v>15.0442</c:v>
              </c:pt>
              <c:pt idx="213">
                <c:v>14.971399999999999</c:v>
              </c:pt>
              <c:pt idx="214">
                <c:v>14.928800000000001</c:v>
              </c:pt>
              <c:pt idx="215">
                <c:v>14.889900000000001</c:v>
              </c:pt>
              <c:pt idx="216">
                <c:v>14.889900000000001</c:v>
              </c:pt>
              <c:pt idx="217">
                <c:v>14.8329</c:v>
              </c:pt>
              <c:pt idx="218">
                <c:v>14.7988</c:v>
              </c:pt>
              <c:pt idx="219">
                <c:v>14.8165</c:v>
              </c:pt>
              <c:pt idx="220">
                <c:v>14.8185</c:v>
              </c:pt>
              <c:pt idx="221">
                <c:v>14.8721</c:v>
              </c:pt>
              <c:pt idx="222">
                <c:v>14.761200000000001</c:v>
              </c:pt>
              <c:pt idx="223">
                <c:v>14.7081</c:v>
              </c:pt>
              <c:pt idx="224">
                <c:v>14.768700000000001</c:v>
              </c:pt>
              <c:pt idx="225">
                <c:v>14.6755</c:v>
              </c:pt>
              <c:pt idx="226">
                <c:v>14.6755</c:v>
              </c:pt>
              <c:pt idx="227">
                <c:v>14.856299999999999</c:v>
              </c:pt>
              <c:pt idx="228">
                <c:v>14.904299999999999</c:v>
              </c:pt>
              <c:pt idx="229">
                <c:v>14.949400000000001</c:v>
              </c:pt>
              <c:pt idx="230">
                <c:v>14.934100000000001</c:v>
              </c:pt>
              <c:pt idx="231">
                <c:v>14.934100000000001</c:v>
              </c:pt>
              <c:pt idx="232">
                <c:v>14.952500000000001</c:v>
              </c:pt>
              <c:pt idx="233">
                <c:v>14.9207</c:v>
              </c:pt>
              <c:pt idx="234">
                <c:v>14.885899999999999</c:v>
              </c:pt>
              <c:pt idx="235">
                <c:v>14.8828</c:v>
              </c:pt>
              <c:pt idx="236">
                <c:v>14.8828</c:v>
              </c:pt>
              <c:pt idx="237">
                <c:v>14.8828</c:v>
              </c:pt>
              <c:pt idx="238">
                <c:v>14.8828</c:v>
              </c:pt>
              <c:pt idx="239">
                <c:v>14.803900000000001</c:v>
              </c:pt>
              <c:pt idx="240">
                <c:v>14.8866</c:v>
              </c:pt>
              <c:pt idx="241">
                <c:v>14.8866</c:v>
              </c:pt>
              <c:pt idx="242">
                <c:v>14.856299999999999</c:v>
              </c:pt>
              <c:pt idx="243">
                <c:v>14.8477</c:v>
              </c:pt>
              <c:pt idx="244">
                <c:v>14.710100000000001</c:v>
              </c:pt>
              <c:pt idx="245">
                <c:v>14.83</c:v>
              </c:pt>
              <c:pt idx="246">
                <c:v>14.83</c:v>
              </c:pt>
              <c:pt idx="247">
                <c:v>14.768800000000001</c:v>
              </c:pt>
              <c:pt idx="248">
                <c:v>14.7601</c:v>
              </c:pt>
              <c:pt idx="249">
                <c:v>14.805099999999999</c:v>
              </c:pt>
              <c:pt idx="250">
                <c:v>14.856</c:v>
              </c:pt>
              <c:pt idx="251">
                <c:v>14.856</c:v>
              </c:pt>
              <c:pt idx="252">
                <c:v>14.991199999999999</c:v>
              </c:pt>
              <c:pt idx="253">
                <c:v>15.082000000000001</c:v>
              </c:pt>
              <c:pt idx="254">
                <c:v>15.0307</c:v>
              </c:pt>
              <c:pt idx="255">
                <c:v>15.097</c:v>
              </c:pt>
              <c:pt idx="256">
                <c:v>15.097</c:v>
              </c:pt>
              <c:pt idx="257">
                <c:v>15.200100000000001</c:v>
              </c:pt>
              <c:pt idx="258">
                <c:v>15.2166</c:v>
              </c:pt>
              <c:pt idx="259">
                <c:v>15.222200000000001</c:v>
              </c:pt>
              <c:pt idx="260">
                <c:v>15.192</c:v>
              </c:pt>
              <c:pt idx="261">
                <c:v>15.192</c:v>
              </c:pt>
              <c:pt idx="262">
                <c:v>15.2182</c:v>
              </c:pt>
              <c:pt idx="263">
                <c:v>15.239699999999999</c:v>
              </c:pt>
              <c:pt idx="264">
                <c:v>15.2797</c:v>
              </c:pt>
              <c:pt idx="265">
                <c:v>15.2006</c:v>
              </c:pt>
              <c:pt idx="266">
                <c:v>15.2006</c:v>
              </c:pt>
              <c:pt idx="267">
                <c:v>15.323499999999999</c:v>
              </c:pt>
              <c:pt idx="268">
                <c:v>15.3055</c:v>
              </c:pt>
              <c:pt idx="269">
                <c:v>15.542</c:v>
              </c:pt>
              <c:pt idx="270">
                <c:v>15.4572</c:v>
              </c:pt>
              <c:pt idx="271">
                <c:v>15.4572</c:v>
              </c:pt>
              <c:pt idx="272">
                <c:v>14.8851</c:v>
              </c:pt>
              <c:pt idx="273">
                <c:v>15.029500000000001</c:v>
              </c:pt>
              <c:pt idx="274">
                <c:v>15.101100000000001</c:v>
              </c:pt>
              <c:pt idx="275">
                <c:v>15.1538</c:v>
              </c:pt>
              <c:pt idx="276">
                <c:v>15.1538</c:v>
              </c:pt>
              <c:pt idx="277">
                <c:v>15.125500000000001</c:v>
              </c:pt>
              <c:pt idx="278">
                <c:v>14.9956</c:v>
              </c:pt>
              <c:pt idx="279">
                <c:v>15.241</c:v>
              </c:pt>
              <c:pt idx="280">
                <c:v>15.278700000000001</c:v>
              </c:pt>
              <c:pt idx="281">
                <c:v>15.278700000000001</c:v>
              </c:pt>
              <c:pt idx="282">
                <c:v>15.2752</c:v>
              </c:pt>
              <c:pt idx="283">
                <c:v>15.229699999999999</c:v>
              </c:pt>
              <c:pt idx="284">
                <c:v>15.253</c:v>
              </c:pt>
              <c:pt idx="285">
                <c:v>15.311400000000001</c:v>
              </c:pt>
              <c:pt idx="286">
                <c:v>15.311400000000001</c:v>
              </c:pt>
              <c:pt idx="287">
                <c:v>15.773199999999999</c:v>
              </c:pt>
              <c:pt idx="288">
                <c:v>15.8416</c:v>
              </c:pt>
              <c:pt idx="289">
                <c:v>15.775700000000001</c:v>
              </c:pt>
              <c:pt idx="290">
                <c:v>15.8154</c:v>
              </c:pt>
              <c:pt idx="291">
                <c:v>15.8154</c:v>
              </c:pt>
              <c:pt idx="292">
                <c:v>15.744</c:v>
              </c:pt>
              <c:pt idx="293">
                <c:v>15.7781</c:v>
              </c:pt>
              <c:pt idx="294">
                <c:v>15.708299999999999</c:v>
              </c:pt>
              <c:pt idx="295">
                <c:v>15.886200000000001</c:v>
              </c:pt>
              <c:pt idx="296">
                <c:v>15.886200000000001</c:v>
              </c:pt>
              <c:pt idx="297">
                <c:v>15.8376</c:v>
              </c:pt>
              <c:pt idx="298">
                <c:v>15.914899999999999</c:v>
              </c:pt>
              <c:pt idx="299">
                <c:v>15.7273</c:v>
              </c:pt>
              <c:pt idx="300">
                <c:v>15.7583</c:v>
              </c:pt>
              <c:pt idx="301">
                <c:v>15.7583</c:v>
              </c:pt>
              <c:pt idx="302">
                <c:v>15.8033</c:v>
              </c:pt>
              <c:pt idx="303">
                <c:v>15.8078</c:v>
              </c:pt>
              <c:pt idx="304">
                <c:v>15.8085</c:v>
              </c:pt>
              <c:pt idx="305">
                <c:v>15.917899999999999</c:v>
              </c:pt>
              <c:pt idx="306">
                <c:v>15.917899999999999</c:v>
              </c:pt>
              <c:pt idx="307">
                <c:v>15.845599999999999</c:v>
              </c:pt>
              <c:pt idx="308">
                <c:v>15.877800000000001</c:v>
              </c:pt>
              <c:pt idx="309">
                <c:v>15.981400000000001</c:v>
              </c:pt>
              <c:pt idx="310">
                <c:v>15.9818</c:v>
              </c:pt>
              <c:pt idx="311">
                <c:v>15.9818</c:v>
              </c:pt>
              <c:pt idx="312">
                <c:v>15.846299999999999</c:v>
              </c:pt>
              <c:pt idx="313">
                <c:v>15.8521</c:v>
              </c:pt>
              <c:pt idx="314">
                <c:v>15.658200000000001</c:v>
              </c:pt>
              <c:pt idx="315">
                <c:v>15.539300000000001</c:v>
              </c:pt>
              <c:pt idx="316">
                <c:v>15.539300000000001</c:v>
              </c:pt>
              <c:pt idx="317">
                <c:v>15.477499999999999</c:v>
              </c:pt>
              <c:pt idx="318">
                <c:v>15.569800000000001</c:v>
              </c:pt>
              <c:pt idx="319">
                <c:v>15.5486</c:v>
              </c:pt>
              <c:pt idx="320">
                <c:v>15.5779</c:v>
              </c:pt>
              <c:pt idx="321">
                <c:v>15.5779</c:v>
              </c:pt>
              <c:pt idx="322">
                <c:v>15.5159</c:v>
              </c:pt>
              <c:pt idx="323">
                <c:v>15.591900000000001</c:v>
              </c:pt>
              <c:pt idx="324">
                <c:v>15.6198</c:v>
              </c:pt>
              <c:pt idx="325">
                <c:v>15.533099999999999</c:v>
              </c:pt>
              <c:pt idx="326">
                <c:v>15.4712</c:v>
              </c:pt>
              <c:pt idx="327">
                <c:v>15.479100000000001</c:v>
              </c:pt>
              <c:pt idx="328">
                <c:v>15.4496</c:v>
              </c:pt>
              <c:pt idx="329">
                <c:v>15.3584</c:v>
              </c:pt>
              <c:pt idx="330">
                <c:v>15.393599999999999</c:v>
              </c:pt>
              <c:pt idx="331">
                <c:v>15.393599999999999</c:v>
              </c:pt>
              <c:pt idx="332">
                <c:v>15.6591</c:v>
              </c:pt>
              <c:pt idx="333">
                <c:v>15.632099999999999</c:v>
              </c:pt>
              <c:pt idx="334">
                <c:v>15.6517</c:v>
              </c:pt>
              <c:pt idx="335">
                <c:v>15.706200000000001</c:v>
              </c:pt>
              <c:pt idx="336">
                <c:v>15.706200000000001</c:v>
              </c:pt>
              <c:pt idx="337">
                <c:v>15.255599999999999</c:v>
              </c:pt>
              <c:pt idx="338">
                <c:v>15.2872</c:v>
              </c:pt>
              <c:pt idx="339">
                <c:v>15.3627</c:v>
              </c:pt>
              <c:pt idx="340">
                <c:v>15.3383</c:v>
              </c:pt>
              <c:pt idx="341">
                <c:v>15.3383</c:v>
              </c:pt>
              <c:pt idx="342">
                <c:v>15.3874</c:v>
              </c:pt>
              <c:pt idx="343">
                <c:v>15.403</c:v>
              </c:pt>
              <c:pt idx="344">
                <c:v>15.6363</c:v>
              </c:pt>
              <c:pt idx="345">
                <c:v>15.6562</c:v>
              </c:pt>
              <c:pt idx="346">
                <c:v>15.7065</c:v>
              </c:pt>
              <c:pt idx="347">
                <c:v>15.7967</c:v>
              </c:pt>
              <c:pt idx="348">
                <c:v>15.8284</c:v>
              </c:pt>
              <c:pt idx="349">
                <c:v>15.820600000000001</c:v>
              </c:pt>
              <c:pt idx="350">
                <c:v>15.747</c:v>
              </c:pt>
              <c:pt idx="351">
                <c:v>15.747</c:v>
              </c:pt>
              <c:pt idx="352">
                <c:v>15.5976</c:v>
              </c:pt>
              <c:pt idx="353">
                <c:v>15.6187</c:v>
              </c:pt>
              <c:pt idx="354">
                <c:v>15.5587</c:v>
              </c:pt>
              <c:pt idx="355">
                <c:v>15.595000000000001</c:v>
              </c:pt>
              <c:pt idx="356">
                <c:v>15.595000000000001</c:v>
              </c:pt>
              <c:pt idx="357">
                <c:v>15.585699999999999</c:v>
              </c:pt>
              <c:pt idx="358">
                <c:v>15.593500000000001</c:v>
              </c:pt>
              <c:pt idx="359">
                <c:v>15.6615</c:v>
              </c:pt>
              <c:pt idx="360">
                <c:v>15.693099999999999</c:v>
              </c:pt>
              <c:pt idx="361">
                <c:v>15.693099999999999</c:v>
              </c:pt>
              <c:pt idx="362">
                <c:v>15.728300000000001</c:v>
              </c:pt>
              <c:pt idx="363">
                <c:v>15.706099999999999</c:v>
              </c:pt>
              <c:pt idx="364">
                <c:v>15.731999999999999</c:v>
              </c:pt>
              <c:pt idx="365">
                <c:v>15.7555</c:v>
              </c:pt>
              <c:pt idx="366">
                <c:v>15.7555</c:v>
              </c:pt>
              <c:pt idx="367">
                <c:v>15.659700000000001</c:v>
              </c:pt>
              <c:pt idx="368">
                <c:v>15.6394</c:v>
              </c:pt>
              <c:pt idx="369">
                <c:v>15.6714</c:v>
              </c:pt>
              <c:pt idx="370">
                <c:v>15.6723</c:v>
              </c:pt>
              <c:pt idx="371">
                <c:v>15.6723</c:v>
              </c:pt>
              <c:pt idx="372">
                <c:v>15.7066</c:v>
              </c:pt>
              <c:pt idx="373">
                <c:v>15.7484</c:v>
              </c:pt>
              <c:pt idx="374">
                <c:v>15.8078</c:v>
              </c:pt>
              <c:pt idx="375">
                <c:v>15.800800000000001</c:v>
              </c:pt>
              <c:pt idx="376">
                <c:v>15.800800000000001</c:v>
              </c:pt>
              <c:pt idx="377">
                <c:v>15.8393</c:v>
              </c:pt>
              <c:pt idx="378">
                <c:v>15.8604</c:v>
              </c:pt>
              <c:pt idx="379">
                <c:v>15.8604</c:v>
              </c:pt>
              <c:pt idx="380">
                <c:v>15.8604</c:v>
              </c:pt>
              <c:pt idx="381">
                <c:v>15.8604</c:v>
              </c:pt>
              <c:pt idx="382">
                <c:v>15.899800000000001</c:v>
              </c:pt>
              <c:pt idx="383">
                <c:v>16.013000000000002</c:v>
              </c:pt>
              <c:pt idx="384">
                <c:v>16.0032</c:v>
              </c:pt>
              <c:pt idx="385">
                <c:v>16.101800000000001</c:v>
              </c:pt>
              <c:pt idx="386">
                <c:v>16.101800000000001</c:v>
              </c:pt>
              <c:pt idx="387">
                <c:v>15.92</c:v>
              </c:pt>
              <c:pt idx="388">
                <c:v>16.039300000000001</c:v>
              </c:pt>
              <c:pt idx="389">
                <c:v>16.100300000000001</c:v>
              </c:pt>
              <c:pt idx="390">
                <c:v>16.1111</c:v>
              </c:pt>
              <c:pt idx="391">
                <c:v>16.1111</c:v>
              </c:pt>
              <c:pt idx="392">
                <c:v>16.2134</c:v>
              </c:pt>
              <c:pt idx="393">
                <c:v>16.2593</c:v>
              </c:pt>
              <c:pt idx="394">
                <c:v>16.4175</c:v>
              </c:pt>
              <c:pt idx="395">
                <c:v>16.436599999999999</c:v>
              </c:pt>
              <c:pt idx="396">
                <c:v>16.436599999999999</c:v>
              </c:pt>
              <c:pt idx="397">
                <c:v>16.682300000000001</c:v>
              </c:pt>
              <c:pt idx="398">
                <c:v>16.1967</c:v>
              </c:pt>
              <c:pt idx="399">
                <c:v>16.041699999999999</c:v>
              </c:pt>
              <c:pt idx="400">
                <c:v>16.041699999999999</c:v>
              </c:pt>
              <c:pt idx="401">
                <c:v>16.082799999999999</c:v>
              </c:pt>
              <c:pt idx="402">
                <c:v>16.3626</c:v>
              </c:pt>
              <c:pt idx="403">
                <c:v>16.4468</c:v>
              </c:pt>
              <c:pt idx="404">
                <c:v>16.432600000000001</c:v>
              </c:pt>
              <c:pt idx="405">
                <c:v>16.329499999999999</c:v>
              </c:pt>
              <c:pt idx="406">
                <c:v>16.329499999999999</c:v>
              </c:pt>
              <c:pt idx="407">
                <c:v>16.398499999999999</c:v>
              </c:pt>
              <c:pt idx="408">
                <c:v>16.4239</c:v>
              </c:pt>
              <c:pt idx="409">
                <c:v>16.486699999999999</c:v>
              </c:pt>
              <c:pt idx="410">
                <c:v>16.552600000000002</c:v>
              </c:pt>
              <c:pt idx="411">
                <c:v>16.552600000000002</c:v>
              </c:pt>
              <c:pt idx="412">
                <c:v>16.5549</c:v>
              </c:pt>
              <c:pt idx="413">
                <c:v>16.682500000000001</c:v>
              </c:pt>
              <c:pt idx="414">
                <c:v>16.735399999999998</c:v>
              </c:pt>
              <c:pt idx="415">
                <c:v>16.885200000000001</c:v>
              </c:pt>
              <c:pt idx="416">
                <c:v>16.885200000000001</c:v>
              </c:pt>
              <c:pt idx="417">
                <c:v>16.7971</c:v>
              </c:pt>
              <c:pt idx="418">
                <c:v>16.7971</c:v>
              </c:pt>
              <c:pt idx="419">
                <c:v>16.7971</c:v>
              </c:pt>
              <c:pt idx="420">
                <c:v>16.7971</c:v>
              </c:pt>
              <c:pt idx="421">
                <c:v>16.7971</c:v>
              </c:pt>
              <c:pt idx="422">
                <c:v>16.990500000000001</c:v>
              </c:pt>
              <c:pt idx="423">
                <c:v>16.958200000000001</c:v>
              </c:pt>
              <c:pt idx="424">
                <c:v>16.8963</c:v>
              </c:pt>
              <c:pt idx="425">
                <c:v>16.8278</c:v>
              </c:pt>
              <c:pt idx="426">
                <c:v>16.8278</c:v>
              </c:pt>
              <c:pt idx="427">
                <c:v>16.764399999999998</c:v>
              </c:pt>
              <c:pt idx="428">
                <c:v>16.6099</c:v>
              </c:pt>
              <c:pt idx="429">
                <c:v>16.601600000000001</c:v>
              </c:pt>
              <c:pt idx="430">
                <c:v>16.510200000000001</c:v>
              </c:pt>
              <c:pt idx="431">
                <c:v>16.470400000000001</c:v>
              </c:pt>
              <c:pt idx="432">
                <c:v>16.3475</c:v>
              </c:pt>
              <c:pt idx="433">
                <c:v>16.485299999999999</c:v>
              </c:pt>
              <c:pt idx="434">
                <c:v>16.703499999999998</c:v>
              </c:pt>
              <c:pt idx="435">
                <c:v>16.8474</c:v>
              </c:pt>
              <c:pt idx="436">
                <c:v>16.8474</c:v>
              </c:pt>
              <c:pt idx="437">
                <c:v>18.007300000000001</c:v>
              </c:pt>
              <c:pt idx="438">
                <c:v>18.1252</c:v>
              </c:pt>
              <c:pt idx="439">
                <c:v>18.012799999999999</c:v>
              </c:pt>
              <c:pt idx="440">
                <c:v>17.9923</c:v>
              </c:pt>
              <c:pt idx="441">
                <c:v>17.9923</c:v>
              </c:pt>
              <c:pt idx="442">
                <c:v>17.9923</c:v>
              </c:pt>
              <c:pt idx="443">
                <c:v>17.9923</c:v>
              </c:pt>
              <c:pt idx="444">
                <c:v>17.911999999999999</c:v>
              </c:pt>
              <c:pt idx="445">
                <c:v>18.041499999999999</c:v>
              </c:pt>
              <c:pt idx="446">
                <c:v>18.041499999999999</c:v>
              </c:pt>
              <c:pt idx="447">
                <c:v>16.9618</c:v>
              </c:pt>
              <c:pt idx="448">
                <c:v>17.950299999999999</c:v>
              </c:pt>
              <c:pt idx="449">
                <c:v>17.8385</c:v>
              </c:pt>
              <c:pt idx="450">
                <c:v>18.196300000000001</c:v>
              </c:pt>
              <c:pt idx="451">
                <c:v>18.196300000000001</c:v>
              </c:pt>
              <c:pt idx="452">
                <c:v>18.116599999999998</c:v>
              </c:pt>
              <c:pt idx="453">
                <c:v>18.058199999999999</c:v>
              </c:pt>
              <c:pt idx="454">
                <c:v>18.082000000000001</c:v>
              </c:pt>
              <c:pt idx="455">
                <c:v>18.225200000000001</c:v>
              </c:pt>
              <c:pt idx="456">
                <c:v>18.225200000000001</c:v>
              </c:pt>
              <c:pt idx="457">
                <c:v>18.191099999999999</c:v>
              </c:pt>
              <c:pt idx="458">
                <c:v>18.051100000000002</c:v>
              </c:pt>
              <c:pt idx="459">
                <c:v>18.1435</c:v>
              </c:pt>
              <c:pt idx="460">
                <c:v>18.113399999999999</c:v>
              </c:pt>
              <c:pt idx="461">
                <c:v>18.113399999999999</c:v>
              </c:pt>
              <c:pt idx="462">
                <c:v>18.050999999999998</c:v>
              </c:pt>
              <c:pt idx="463">
                <c:v>18.078600000000002</c:v>
              </c:pt>
              <c:pt idx="464">
                <c:v>18.3142</c:v>
              </c:pt>
              <c:pt idx="465">
                <c:v>18.356200000000001</c:v>
              </c:pt>
              <c:pt idx="466">
                <c:v>18.356200000000001</c:v>
              </c:pt>
              <c:pt idx="467">
                <c:v>18.444600000000001</c:v>
              </c:pt>
              <c:pt idx="468">
                <c:v>18.539100000000001</c:v>
              </c:pt>
              <c:pt idx="469">
                <c:v>18.566099999999999</c:v>
              </c:pt>
              <c:pt idx="470">
                <c:v>18.5365</c:v>
              </c:pt>
              <c:pt idx="471">
                <c:v>18.5365</c:v>
              </c:pt>
              <c:pt idx="472">
                <c:v>18.662099999999999</c:v>
              </c:pt>
              <c:pt idx="473">
                <c:v>18.708300000000001</c:v>
              </c:pt>
              <c:pt idx="474">
                <c:v>18.704799999999999</c:v>
              </c:pt>
              <c:pt idx="475">
                <c:v>18.681699999999999</c:v>
              </c:pt>
              <c:pt idx="476">
                <c:v>18.681699999999999</c:v>
              </c:pt>
              <c:pt idx="477">
                <c:v>18.574100000000001</c:v>
              </c:pt>
              <c:pt idx="478">
                <c:v>18.520600000000002</c:v>
              </c:pt>
              <c:pt idx="479">
                <c:v>18.712900000000001</c:v>
              </c:pt>
              <c:pt idx="480">
                <c:v>18.7</c:v>
              </c:pt>
              <c:pt idx="481">
                <c:v>18.7</c:v>
              </c:pt>
              <c:pt idx="482">
                <c:v>18.680700000000002</c:v>
              </c:pt>
              <c:pt idx="483">
                <c:v>18.771799999999999</c:v>
              </c:pt>
              <c:pt idx="484">
                <c:v>18.9405</c:v>
              </c:pt>
              <c:pt idx="485">
                <c:v>18.856100000000001</c:v>
              </c:pt>
              <c:pt idx="486">
                <c:v>18.856100000000001</c:v>
              </c:pt>
              <c:pt idx="487">
                <c:v>18.191500000000001</c:v>
              </c:pt>
              <c:pt idx="488">
                <c:v>18.137599999999999</c:v>
              </c:pt>
              <c:pt idx="489">
                <c:v>18.1539</c:v>
              </c:pt>
              <c:pt idx="490">
                <c:v>18.1539</c:v>
              </c:pt>
              <c:pt idx="491">
                <c:v>18.1539</c:v>
              </c:pt>
              <c:pt idx="492">
                <c:v>18.1539</c:v>
              </c:pt>
              <c:pt idx="493">
                <c:v>18.3157</c:v>
              </c:pt>
              <c:pt idx="494">
                <c:v>18.455100000000002</c:v>
              </c:pt>
              <c:pt idx="495">
                <c:v>18.254200000000001</c:v>
              </c:pt>
              <c:pt idx="496">
                <c:v>18.185500000000001</c:v>
              </c:pt>
              <c:pt idx="497">
                <c:v>17.752700000000001</c:v>
              </c:pt>
              <c:pt idx="498">
                <c:v>17.8017</c:v>
              </c:pt>
              <c:pt idx="499">
                <c:v>17.5701</c:v>
              </c:pt>
              <c:pt idx="500">
                <c:v>17.784099999999999</c:v>
              </c:pt>
              <c:pt idx="501">
                <c:v>17.784099999999999</c:v>
              </c:pt>
              <c:pt idx="502">
                <c:v>17.898499999999999</c:v>
              </c:pt>
              <c:pt idx="503">
                <c:v>18.3415</c:v>
              </c:pt>
              <c:pt idx="504">
                <c:v>18.456199999999999</c:v>
              </c:pt>
              <c:pt idx="505">
                <c:v>18.456199999999999</c:v>
              </c:pt>
              <c:pt idx="506">
                <c:v>18.456199999999999</c:v>
              </c:pt>
              <c:pt idx="507">
                <c:v>19.084599999999998</c:v>
              </c:pt>
              <c:pt idx="508">
                <c:v>18.787800000000001</c:v>
              </c:pt>
              <c:pt idx="509">
                <c:v>18.6782</c:v>
              </c:pt>
              <c:pt idx="510">
                <c:v>18.743400000000001</c:v>
              </c:pt>
              <c:pt idx="511">
                <c:v>18.743400000000001</c:v>
              </c:pt>
              <c:pt idx="512">
                <c:v>18.781700000000001</c:v>
              </c:pt>
              <c:pt idx="513">
                <c:v>18.543500000000002</c:v>
              </c:pt>
              <c:pt idx="514">
                <c:v>18.685400000000001</c:v>
              </c:pt>
              <c:pt idx="515">
                <c:v>18.917300000000001</c:v>
              </c:pt>
              <c:pt idx="516">
                <c:v>18.917300000000001</c:v>
              </c:pt>
              <c:pt idx="517">
                <c:v>19.017900000000001</c:v>
              </c:pt>
              <c:pt idx="518">
                <c:v>18.963799999999999</c:v>
              </c:pt>
              <c:pt idx="519">
                <c:v>18.6846</c:v>
              </c:pt>
              <c:pt idx="520">
                <c:v>18.9057</c:v>
              </c:pt>
              <c:pt idx="521">
                <c:v>18.9057</c:v>
              </c:pt>
              <c:pt idx="522">
                <c:v>18.8812</c:v>
              </c:pt>
              <c:pt idx="523">
                <c:v>18.806799999999999</c:v>
              </c:pt>
              <c:pt idx="524">
                <c:v>18.724499999999999</c:v>
              </c:pt>
              <c:pt idx="525">
                <c:v>18.3902</c:v>
              </c:pt>
              <c:pt idx="526">
                <c:v>18.3902</c:v>
              </c:pt>
              <c:pt idx="527">
                <c:v>18.233899999999998</c:v>
              </c:pt>
              <c:pt idx="528">
                <c:v>18.357900000000001</c:v>
              </c:pt>
              <c:pt idx="529">
                <c:v>18.436</c:v>
              </c:pt>
              <c:pt idx="530">
                <c:v>18.541</c:v>
              </c:pt>
              <c:pt idx="531">
                <c:v>18.541</c:v>
              </c:pt>
              <c:pt idx="532">
                <c:v>18.337800000000001</c:v>
              </c:pt>
              <c:pt idx="533">
                <c:v>18.450399999999998</c:v>
              </c:pt>
              <c:pt idx="534">
                <c:v>18.387</c:v>
              </c:pt>
              <c:pt idx="535">
                <c:v>18.502500000000001</c:v>
              </c:pt>
              <c:pt idx="536">
                <c:v>18.502500000000001</c:v>
              </c:pt>
              <c:pt idx="537">
                <c:v>18.625499999999999</c:v>
              </c:pt>
              <c:pt idx="538">
                <c:v>18.4956</c:v>
              </c:pt>
              <c:pt idx="539">
                <c:v>18.536999999999999</c:v>
              </c:pt>
              <c:pt idx="540">
                <c:v>18.608799999999999</c:v>
              </c:pt>
              <c:pt idx="541">
                <c:v>18.608799999999999</c:v>
              </c:pt>
              <c:pt idx="542">
                <c:v>18.511299999999999</c:v>
              </c:pt>
              <c:pt idx="543">
                <c:v>18.512499999999999</c:v>
              </c:pt>
              <c:pt idx="544">
                <c:v>18.427600000000002</c:v>
              </c:pt>
              <c:pt idx="545">
                <c:v>18.329000000000001</c:v>
              </c:pt>
              <c:pt idx="546">
                <c:v>18.329000000000001</c:v>
              </c:pt>
              <c:pt idx="547">
                <c:v>18.229299999999999</c:v>
              </c:pt>
              <c:pt idx="548">
                <c:v>18.058499999999999</c:v>
              </c:pt>
              <c:pt idx="549">
                <c:v>18.2807</c:v>
              </c:pt>
              <c:pt idx="550">
                <c:v>18.1737</c:v>
              </c:pt>
              <c:pt idx="551">
                <c:v>18.1737</c:v>
              </c:pt>
              <c:pt idx="552">
                <c:v>18.2437</c:v>
              </c:pt>
              <c:pt idx="553">
                <c:v>18.309699999999999</c:v>
              </c:pt>
              <c:pt idx="554">
                <c:v>18.200500000000002</c:v>
              </c:pt>
              <c:pt idx="555">
                <c:v>18.200500000000002</c:v>
              </c:pt>
              <c:pt idx="556">
                <c:v>18.200500000000002</c:v>
              </c:pt>
              <c:pt idx="557">
                <c:v>18.605599999999999</c:v>
              </c:pt>
              <c:pt idx="558">
                <c:v>18.797799999999999</c:v>
              </c:pt>
              <c:pt idx="559">
                <c:v>18.834399999999999</c:v>
              </c:pt>
              <c:pt idx="560">
                <c:v>18.760899999999999</c:v>
              </c:pt>
              <c:pt idx="561">
                <c:v>18.760899999999999</c:v>
              </c:pt>
              <c:pt idx="562">
                <c:v>18.985800000000001</c:v>
              </c:pt>
              <c:pt idx="563">
                <c:v>19.0503</c:v>
              </c:pt>
              <c:pt idx="564">
                <c:v>19.0383</c:v>
              </c:pt>
              <c:pt idx="565">
                <c:v>19.060400000000001</c:v>
              </c:pt>
              <c:pt idx="566">
                <c:v>19.060400000000001</c:v>
              </c:pt>
              <c:pt idx="567">
                <c:v>18.911899999999999</c:v>
              </c:pt>
              <c:pt idx="568">
                <c:v>19.0959</c:v>
              </c:pt>
              <c:pt idx="569">
                <c:v>18.840900000000001</c:v>
              </c:pt>
              <c:pt idx="570">
                <c:v>18.703299999999999</c:v>
              </c:pt>
              <c:pt idx="571">
                <c:v>18.703299999999999</c:v>
              </c:pt>
              <c:pt idx="572">
                <c:v>18.7104</c:v>
              </c:pt>
              <c:pt idx="573">
                <c:v>18.679099999999998</c:v>
              </c:pt>
              <c:pt idx="574">
                <c:v>18.601099999999999</c:v>
              </c:pt>
              <c:pt idx="575">
                <c:v>18.516500000000001</c:v>
              </c:pt>
              <c:pt idx="576">
                <c:v>18.516500000000001</c:v>
              </c:pt>
              <c:pt idx="577">
                <c:v>18.471499999999999</c:v>
              </c:pt>
              <c:pt idx="578">
                <c:v>18.585799999999999</c:v>
              </c:pt>
              <c:pt idx="579">
                <c:v>18.517399999999999</c:v>
              </c:pt>
              <c:pt idx="580">
                <c:v>18.4147</c:v>
              </c:pt>
              <c:pt idx="581">
                <c:v>18.4147</c:v>
              </c:pt>
              <c:pt idx="582">
                <c:v>18.493500000000001</c:v>
              </c:pt>
              <c:pt idx="583">
                <c:v>18.605499999999999</c:v>
              </c:pt>
              <c:pt idx="584">
                <c:v>18.457799999999999</c:v>
              </c:pt>
              <c:pt idx="585">
                <c:v>18.5318</c:v>
              </c:pt>
              <c:pt idx="586">
                <c:v>18.5318</c:v>
              </c:pt>
              <c:pt idx="587">
                <c:v>18.563099999999999</c:v>
              </c:pt>
              <c:pt idx="588">
                <c:v>18.457999999999998</c:v>
              </c:pt>
              <c:pt idx="589">
                <c:v>18.410599999999999</c:v>
              </c:pt>
              <c:pt idx="590">
                <c:v>18.570699999999999</c:v>
              </c:pt>
              <c:pt idx="591">
                <c:v>18.570699999999999</c:v>
              </c:pt>
              <c:pt idx="592">
                <c:v>18.428799999999999</c:v>
              </c:pt>
              <c:pt idx="593">
                <c:v>18.537800000000001</c:v>
              </c:pt>
              <c:pt idx="594">
                <c:v>18.694500000000001</c:v>
              </c:pt>
              <c:pt idx="595">
                <c:v>18.7363</c:v>
              </c:pt>
              <c:pt idx="596">
                <c:v>18.7363</c:v>
              </c:pt>
              <c:pt idx="597">
                <c:v>18.6234</c:v>
              </c:pt>
              <c:pt idx="598">
                <c:v>18.543099999999999</c:v>
              </c:pt>
              <c:pt idx="599">
                <c:v>18.4834</c:v>
              </c:pt>
              <c:pt idx="600">
                <c:v>18.416599999999999</c:v>
              </c:pt>
              <c:pt idx="601">
                <c:v>18.416599999999999</c:v>
              </c:pt>
              <c:pt idx="602">
                <c:v>18.302199999999999</c:v>
              </c:pt>
              <c:pt idx="603">
                <c:v>18.405200000000001</c:v>
              </c:pt>
              <c:pt idx="604">
                <c:v>18.3172</c:v>
              </c:pt>
              <c:pt idx="605">
                <c:v>18.3367</c:v>
              </c:pt>
              <c:pt idx="606">
                <c:v>18.3367</c:v>
              </c:pt>
              <c:pt idx="607">
                <c:v>18.298200000000001</c:v>
              </c:pt>
              <c:pt idx="608">
                <c:v>18.178999999999998</c:v>
              </c:pt>
              <c:pt idx="609">
                <c:v>18.206499999999998</c:v>
              </c:pt>
              <c:pt idx="610">
                <c:v>18.216799999999999</c:v>
              </c:pt>
              <c:pt idx="611">
                <c:v>18.216799999999999</c:v>
              </c:pt>
              <c:pt idx="612">
                <c:v>18.2029</c:v>
              </c:pt>
              <c:pt idx="613">
                <c:v>18.285599999999999</c:v>
              </c:pt>
              <c:pt idx="614">
                <c:v>18.290099999999999</c:v>
              </c:pt>
              <c:pt idx="615">
                <c:v>18.261099999999999</c:v>
              </c:pt>
              <c:pt idx="616">
                <c:v>18.261099999999999</c:v>
              </c:pt>
              <c:pt idx="617">
                <c:v>18.210999999999999</c:v>
              </c:pt>
              <c:pt idx="618">
                <c:v>18.201599999999999</c:v>
              </c:pt>
              <c:pt idx="619">
                <c:v>18.3262</c:v>
              </c:pt>
              <c:pt idx="620">
                <c:v>18.4344</c:v>
              </c:pt>
              <c:pt idx="621">
                <c:v>18.4344</c:v>
              </c:pt>
              <c:pt idx="622">
                <c:v>18.657900000000001</c:v>
              </c:pt>
              <c:pt idx="623">
                <c:v>18.797799999999999</c:v>
              </c:pt>
              <c:pt idx="624">
                <c:v>18.8005</c:v>
              </c:pt>
              <c:pt idx="625">
                <c:v>18.903600000000001</c:v>
              </c:pt>
              <c:pt idx="626">
                <c:v>18.903600000000001</c:v>
              </c:pt>
              <c:pt idx="627">
                <c:v>18.753900000000002</c:v>
              </c:pt>
              <c:pt idx="628">
                <c:v>18.595500000000001</c:v>
              </c:pt>
              <c:pt idx="629">
                <c:v>18.3919</c:v>
              </c:pt>
              <c:pt idx="630">
                <c:v>18.430800000000001</c:v>
              </c:pt>
              <c:pt idx="631">
                <c:v>18.458500000000001</c:v>
              </c:pt>
              <c:pt idx="632">
                <c:v>18.5379</c:v>
              </c:pt>
              <c:pt idx="633">
                <c:v>18.6129</c:v>
              </c:pt>
              <c:pt idx="634">
                <c:v>18.5627</c:v>
              </c:pt>
              <c:pt idx="635">
                <c:v>18.608599999999999</c:v>
              </c:pt>
              <c:pt idx="636">
                <c:v>18.608599999999999</c:v>
              </c:pt>
              <c:pt idx="637">
                <c:v>18.5684</c:v>
              </c:pt>
              <c:pt idx="638">
                <c:v>18.361599999999999</c:v>
              </c:pt>
              <c:pt idx="639">
                <c:v>18.475300000000001</c:v>
              </c:pt>
              <c:pt idx="640">
                <c:v>18.475300000000001</c:v>
              </c:pt>
              <c:pt idx="641">
                <c:v>18.475300000000001</c:v>
              </c:pt>
              <c:pt idx="642">
                <c:v>18.259599999999999</c:v>
              </c:pt>
              <c:pt idx="643">
                <c:v>18.271899999999999</c:v>
              </c:pt>
              <c:pt idx="644">
                <c:v>17.9117</c:v>
              </c:pt>
              <c:pt idx="645">
                <c:v>17.885100000000001</c:v>
              </c:pt>
              <c:pt idx="646">
                <c:v>17.885100000000001</c:v>
              </c:pt>
              <c:pt idx="647">
                <c:v>17.8291</c:v>
              </c:pt>
              <c:pt idx="648">
                <c:v>17.984100000000002</c:v>
              </c:pt>
              <c:pt idx="649">
                <c:v>17.9679</c:v>
              </c:pt>
              <c:pt idx="650">
                <c:v>17.905000000000001</c:v>
              </c:pt>
              <c:pt idx="651">
                <c:v>17.905000000000001</c:v>
              </c:pt>
              <c:pt idx="652">
                <c:v>18.030200000000001</c:v>
              </c:pt>
              <c:pt idx="653">
                <c:v>18.029800000000002</c:v>
              </c:pt>
              <c:pt idx="654">
                <c:v>18.012</c:v>
              </c:pt>
              <c:pt idx="655">
                <c:v>18.0379</c:v>
              </c:pt>
              <c:pt idx="656">
                <c:v>18.0379</c:v>
              </c:pt>
              <c:pt idx="657">
                <c:v>17.811</c:v>
              </c:pt>
              <c:pt idx="658">
                <c:v>18.415700000000001</c:v>
              </c:pt>
              <c:pt idx="659">
                <c:v>17.120200000000001</c:v>
              </c:pt>
              <c:pt idx="660">
                <c:v>16.797499999999999</c:v>
              </c:pt>
              <c:pt idx="661">
                <c:v>16.797499999999999</c:v>
              </c:pt>
              <c:pt idx="662">
                <c:v>16.9316</c:v>
              </c:pt>
              <c:pt idx="663">
                <c:v>17.179600000000001</c:v>
              </c:pt>
              <c:pt idx="664">
                <c:v>17.007899999999999</c:v>
              </c:pt>
              <c:pt idx="665">
                <c:v>16.903500000000001</c:v>
              </c:pt>
              <c:pt idx="666">
                <c:v>16.903500000000001</c:v>
              </c:pt>
              <c:pt idx="667">
                <c:v>16.9267</c:v>
              </c:pt>
              <c:pt idx="668">
                <c:v>16.873999999999999</c:v>
              </c:pt>
              <c:pt idx="669">
                <c:v>16.881</c:v>
              </c:pt>
              <c:pt idx="670">
                <c:v>16.907499999999999</c:v>
              </c:pt>
              <c:pt idx="671">
                <c:v>16.907499999999999</c:v>
              </c:pt>
              <c:pt idx="672">
                <c:v>16.8703</c:v>
              </c:pt>
              <c:pt idx="673">
                <c:v>16.892600000000002</c:v>
              </c:pt>
              <c:pt idx="674">
                <c:v>17.040800000000001</c:v>
              </c:pt>
              <c:pt idx="675">
                <c:v>16.860299999999999</c:v>
              </c:pt>
              <c:pt idx="676">
                <c:v>16.851500000000001</c:v>
              </c:pt>
              <c:pt idx="677">
                <c:v>16.857399999999998</c:v>
              </c:pt>
              <c:pt idx="678">
                <c:v>16.685199999999998</c:v>
              </c:pt>
              <c:pt idx="679">
                <c:v>16.685199999999998</c:v>
              </c:pt>
              <c:pt idx="680">
                <c:v>16.685199999999998</c:v>
              </c:pt>
              <c:pt idx="681">
                <c:v>16.685199999999998</c:v>
              </c:pt>
              <c:pt idx="682">
                <c:v>16.337900000000001</c:v>
              </c:pt>
              <c:pt idx="683">
                <c:v>16.5489</c:v>
              </c:pt>
              <c:pt idx="684">
                <c:v>16.3993</c:v>
              </c:pt>
              <c:pt idx="685">
                <c:v>16.639600000000002</c:v>
              </c:pt>
              <c:pt idx="686">
                <c:v>16.639600000000002</c:v>
              </c:pt>
              <c:pt idx="687">
                <c:v>16.558499999999999</c:v>
              </c:pt>
              <c:pt idx="688">
                <c:v>16.795400000000001</c:v>
              </c:pt>
              <c:pt idx="689">
                <c:v>16.840499999999999</c:v>
              </c:pt>
              <c:pt idx="690">
                <c:v>16.742699999999999</c:v>
              </c:pt>
              <c:pt idx="691">
                <c:v>16.742699999999999</c:v>
              </c:pt>
              <c:pt idx="692">
                <c:v>16.692499999999999</c:v>
              </c:pt>
              <c:pt idx="693">
                <c:v>16.559899999999999</c:v>
              </c:pt>
              <c:pt idx="694">
                <c:v>16.409300000000002</c:v>
              </c:pt>
              <c:pt idx="695">
                <c:v>16.409300000000002</c:v>
              </c:pt>
              <c:pt idx="696">
                <c:v>16.409300000000002</c:v>
              </c:pt>
              <c:pt idx="697">
                <c:v>16.470700000000001</c:v>
              </c:pt>
              <c:pt idx="698">
                <c:v>16.4634</c:v>
              </c:pt>
              <c:pt idx="699">
                <c:v>16.566600000000001</c:v>
              </c:pt>
              <c:pt idx="700">
                <c:v>16.483799999999999</c:v>
              </c:pt>
              <c:pt idx="701">
                <c:v>16.483799999999999</c:v>
              </c:pt>
              <c:pt idx="702">
                <c:v>16.674299999999999</c:v>
              </c:pt>
              <c:pt idx="703">
                <c:v>16.702000000000002</c:v>
              </c:pt>
              <c:pt idx="704">
                <c:v>16.889900000000001</c:v>
              </c:pt>
              <c:pt idx="705">
                <c:v>16.7636</c:v>
              </c:pt>
              <c:pt idx="706">
                <c:v>16.7636</c:v>
              </c:pt>
              <c:pt idx="707">
                <c:v>16.914400000000001</c:v>
              </c:pt>
              <c:pt idx="708">
                <c:v>16.9071</c:v>
              </c:pt>
              <c:pt idx="709">
                <c:v>17.2043</c:v>
              </c:pt>
              <c:pt idx="710">
                <c:v>16.945699999999999</c:v>
              </c:pt>
              <c:pt idx="711">
                <c:v>16.945699999999999</c:v>
              </c:pt>
              <c:pt idx="712">
                <c:v>17.1081</c:v>
              </c:pt>
              <c:pt idx="713">
                <c:v>17.090399999999999</c:v>
              </c:pt>
              <c:pt idx="714">
                <c:v>17.198599999999999</c:v>
              </c:pt>
              <c:pt idx="715">
                <c:v>17.469200000000001</c:v>
              </c:pt>
              <c:pt idx="716">
                <c:v>17.469200000000001</c:v>
              </c:pt>
              <c:pt idx="717">
                <c:v>17.334399999999999</c:v>
              </c:pt>
              <c:pt idx="718">
                <c:v>17.347899999999999</c:v>
              </c:pt>
              <c:pt idx="719">
                <c:v>17.214099999999998</c:v>
              </c:pt>
              <c:pt idx="720">
                <c:v>17.177700000000002</c:v>
              </c:pt>
              <c:pt idx="721">
                <c:v>17.3261</c:v>
              </c:pt>
              <c:pt idx="722">
                <c:v>17.240200000000002</c:v>
              </c:pt>
              <c:pt idx="723">
                <c:v>17.172499999999999</c:v>
              </c:pt>
              <c:pt idx="724">
                <c:v>17.234200000000001</c:v>
              </c:pt>
              <c:pt idx="725">
                <c:v>17.0899</c:v>
              </c:pt>
              <c:pt idx="726">
                <c:v>17.0899</c:v>
              </c:pt>
              <c:pt idx="727">
                <c:v>17.192399999999999</c:v>
              </c:pt>
              <c:pt idx="728">
                <c:v>17.186800000000002</c:v>
              </c:pt>
              <c:pt idx="729">
                <c:v>17.2409</c:v>
              </c:pt>
              <c:pt idx="730">
                <c:v>17.203399999999998</c:v>
              </c:pt>
              <c:pt idx="731">
                <c:v>17.203399999999998</c:v>
              </c:pt>
              <c:pt idx="732">
                <c:v>17.038</c:v>
              </c:pt>
              <c:pt idx="733">
                <c:v>17.260300000000001</c:v>
              </c:pt>
              <c:pt idx="734">
                <c:v>17.287299999999998</c:v>
              </c:pt>
              <c:pt idx="735">
                <c:v>17.396999999999998</c:v>
              </c:pt>
              <c:pt idx="736">
                <c:v>17.396999999999998</c:v>
              </c:pt>
              <c:pt idx="737">
                <c:v>17.115300000000001</c:v>
              </c:pt>
              <c:pt idx="738">
                <c:v>17.049199999999999</c:v>
              </c:pt>
              <c:pt idx="739">
                <c:v>17.038599999999999</c:v>
              </c:pt>
              <c:pt idx="740">
                <c:v>17.191400000000002</c:v>
              </c:pt>
              <c:pt idx="741">
                <c:v>17.191400000000002</c:v>
              </c:pt>
              <c:pt idx="742">
                <c:v>17.439699999999998</c:v>
              </c:pt>
              <c:pt idx="743">
                <c:v>17.4102</c:v>
              </c:pt>
              <c:pt idx="744">
                <c:v>17.4102</c:v>
              </c:pt>
              <c:pt idx="745">
                <c:v>17.4102</c:v>
              </c:pt>
              <c:pt idx="746">
                <c:v>17.4102</c:v>
              </c:pt>
              <c:pt idx="747">
                <c:v>17.1953</c:v>
              </c:pt>
              <c:pt idx="748">
                <c:v>17.1995</c:v>
              </c:pt>
              <c:pt idx="749">
                <c:v>17.090399999999999</c:v>
              </c:pt>
              <c:pt idx="750">
                <c:v>17.1113</c:v>
              </c:pt>
              <c:pt idx="751">
                <c:v>17.1113</c:v>
              </c:pt>
              <c:pt idx="752">
                <c:v>16.9392</c:v>
              </c:pt>
              <c:pt idx="753">
                <c:v>17.151499999999999</c:v>
              </c:pt>
              <c:pt idx="754">
                <c:v>17.151</c:v>
              </c:pt>
              <c:pt idx="755">
                <c:v>17.191400000000002</c:v>
              </c:pt>
              <c:pt idx="756">
                <c:v>17.191400000000002</c:v>
              </c:pt>
              <c:pt idx="757">
                <c:v>17.394100000000002</c:v>
              </c:pt>
              <c:pt idx="758">
                <c:v>17.394100000000002</c:v>
              </c:pt>
              <c:pt idx="759">
                <c:v>17.2897</c:v>
              </c:pt>
              <c:pt idx="760">
                <c:v>17.112200000000001</c:v>
              </c:pt>
              <c:pt idx="761">
                <c:v>17.112200000000001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11.162800000000001</c:v>
              </c:pt>
              <c:pt idx="1">
                <c:v>11.162800000000001</c:v>
              </c:pt>
              <c:pt idx="2">
                <c:v>11.265599999999999</c:v>
              </c:pt>
              <c:pt idx="3">
                <c:v>11.265599999999999</c:v>
              </c:pt>
              <c:pt idx="4">
                <c:v>11.242800000000001</c:v>
              </c:pt>
              <c:pt idx="5">
                <c:v>11.336399999999999</c:v>
              </c:pt>
              <c:pt idx="6">
                <c:v>11.336399999999999</c:v>
              </c:pt>
              <c:pt idx="7">
                <c:v>11.336399999999999</c:v>
              </c:pt>
              <c:pt idx="8">
                <c:v>11.369899999999999</c:v>
              </c:pt>
              <c:pt idx="9">
                <c:v>11.373699999999999</c:v>
              </c:pt>
              <c:pt idx="10">
                <c:v>11.342499999999999</c:v>
              </c:pt>
              <c:pt idx="11">
                <c:v>11.342499999999999</c:v>
              </c:pt>
              <c:pt idx="12">
                <c:v>11.200100000000001</c:v>
              </c:pt>
              <c:pt idx="13">
                <c:v>11.188700000000001</c:v>
              </c:pt>
              <c:pt idx="14">
                <c:v>11.181100000000001</c:v>
              </c:pt>
              <c:pt idx="15">
                <c:v>12.136200000000001</c:v>
              </c:pt>
              <c:pt idx="16">
                <c:v>12.136200000000001</c:v>
              </c:pt>
              <c:pt idx="17">
                <c:v>11.9878</c:v>
              </c:pt>
              <c:pt idx="18">
                <c:v>11.934799999999999</c:v>
              </c:pt>
              <c:pt idx="19">
                <c:v>11.8726</c:v>
              </c:pt>
              <c:pt idx="20">
                <c:v>11.888299999999999</c:v>
              </c:pt>
              <c:pt idx="21">
                <c:v>11.888299999999999</c:v>
              </c:pt>
              <c:pt idx="22">
                <c:v>12.0227</c:v>
              </c:pt>
              <c:pt idx="23">
                <c:v>12.040900000000001</c:v>
              </c:pt>
              <c:pt idx="24">
                <c:v>11.963900000000001</c:v>
              </c:pt>
              <c:pt idx="25">
                <c:v>11.963900000000001</c:v>
              </c:pt>
              <c:pt idx="26">
                <c:v>11.963900000000001</c:v>
              </c:pt>
              <c:pt idx="27">
                <c:v>11.9556</c:v>
              </c:pt>
              <c:pt idx="28">
                <c:v>11.9382</c:v>
              </c:pt>
              <c:pt idx="29">
                <c:v>11.9382</c:v>
              </c:pt>
              <c:pt idx="30">
                <c:v>11.9299</c:v>
              </c:pt>
              <c:pt idx="31">
                <c:v>11.9299</c:v>
              </c:pt>
              <c:pt idx="32">
                <c:v>6.2133000000000003</c:v>
              </c:pt>
              <c:pt idx="33">
                <c:v>6.1119000000000003</c:v>
              </c:pt>
              <c:pt idx="34">
                <c:v>6.1043000000000003</c:v>
              </c:pt>
              <c:pt idx="35">
                <c:v>6.1082000000000001</c:v>
              </c:pt>
              <c:pt idx="36">
                <c:v>6.1082000000000001</c:v>
              </c:pt>
              <c:pt idx="37">
                <c:v>6.1063000000000001</c:v>
              </c:pt>
              <c:pt idx="38">
                <c:v>6.1003999999999996</c:v>
              </c:pt>
              <c:pt idx="39">
                <c:v>6.0961999999999996</c:v>
              </c:pt>
              <c:pt idx="40">
                <c:v>6.0364000000000004</c:v>
              </c:pt>
              <c:pt idx="41">
                <c:v>6.0364000000000004</c:v>
              </c:pt>
              <c:pt idx="42">
                <c:v>6.0258000000000003</c:v>
              </c:pt>
              <c:pt idx="43">
                <c:v>6.0225999999999997</c:v>
              </c:pt>
              <c:pt idx="44">
                <c:v>6.0115999999999996</c:v>
              </c:pt>
              <c:pt idx="45">
                <c:v>6.0445000000000002</c:v>
              </c:pt>
              <c:pt idx="46">
                <c:v>6.0445000000000002</c:v>
              </c:pt>
              <c:pt idx="47">
                <c:v>6.0103999999999997</c:v>
              </c:pt>
              <c:pt idx="48">
                <c:v>6.0133999999999999</c:v>
              </c:pt>
              <c:pt idx="49">
                <c:v>6.0133999999999999</c:v>
              </c:pt>
              <c:pt idx="50">
                <c:v>6.0231000000000003</c:v>
              </c:pt>
              <c:pt idx="51">
                <c:v>6.0231000000000003</c:v>
              </c:pt>
              <c:pt idx="52">
                <c:v>6.0034999999999998</c:v>
              </c:pt>
              <c:pt idx="53">
                <c:v>6.0007000000000001</c:v>
              </c:pt>
              <c:pt idx="54">
                <c:v>6.0801999999999996</c:v>
              </c:pt>
              <c:pt idx="55">
                <c:v>6.0826000000000002</c:v>
              </c:pt>
              <c:pt idx="56">
                <c:v>6.0826000000000002</c:v>
              </c:pt>
              <c:pt idx="57">
                <c:v>5.9992000000000001</c:v>
              </c:pt>
              <c:pt idx="58">
                <c:v>6.0083000000000002</c:v>
              </c:pt>
              <c:pt idx="59">
                <c:v>5.9786000000000001</c:v>
              </c:pt>
              <c:pt idx="60">
                <c:v>5.9988000000000001</c:v>
              </c:pt>
              <c:pt idx="61">
                <c:v>5.9988000000000001</c:v>
              </c:pt>
              <c:pt idx="62">
                <c:v>5.9535</c:v>
              </c:pt>
              <c:pt idx="63">
                <c:v>5.9974999999999996</c:v>
              </c:pt>
              <c:pt idx="64">
                <c:v>5.9973000000000001</c:v>
              </c:pt>
              <c:pt idx="65">
                <c:v>5.9756</c:v>
              </c:pt>
              <c:pt idx="66">
                <c:v>5.9756</c:v>
              </c:pt>
              <c:pt idx="67">
                <c:v>5.9530000000000003</c:v>
              </c:pt>
              <c:pt idx="68">
                <c:v>5.9641000000000002</c:v>
              </c:pt>
              <c:pt idx="69">
                <c:v>6.0045000000000002</c:v>
              </c:pt>
              <c:pt idx="70">
                <c:v>5.9832999999999998</c:v>
              </c:pt>
              <c:pt idx="71">
                <c:v>5.9832999999999998</c:v>
              </c:pt>
              <c:pt idx="72">
                <c:v>5.9192</c:v>
              </c:pt>
              <c:pt idx="73">
                <c:v>5.9321000000000002</c:v>
              </c:pt>
              <c:pt idx="74">
                <c:v>5.9047000000000001</c:v>
              </c:pt>
              <c:pt idx="75">
                <c:v>5.8821000000000003</c:v>
              </c:pt>
              <c:pt idx="76">
                <c:v>5.8821000000000003</c:v>
              </c:pt>
              <c:pt idx="77">
                <c:v>5.9021999999999997</c:v>
              </c:pt>
              <c:pt idx="78">
                <c:v>5.9180000000000001</c:v>
              </c:pt>
              <c:pt idx="79">
                <c:v>5.9389000000000003</c:v>
              </c:pt>
              <c:pt idx="80">
                <c:v>5.9832999999999998</c:v>
              </c:pt>
              <c:pt idx="81">
                <c:v>5.9832999999999998</c:v>
              </c:pt>
              <c:pt idx="82">
                <c:v>6.0269000000000004</c:v>
              </c:pt>
              <c:pt idx="83">
                <c:v>6.0457000000000001</c:v>
              </c:pt>
              <c:pt idx="84">
                <c:v>6.0551000000000004</c:v>
              </c:pt>
              <c:pt idx="85">
                <c:v>6.0602999999999998</c:v>
              </c:pt>
              <c:pt idx="86">
                <c:v>6.0602999999999998</c:v>
              </c:pt>
              <c:pt idx="87">
                <c:v>6.0731000000000002</c:v>
              </c:pt>
              <c:pt idx="88">
                <c:v>6.0932000000000004</c:v>
              </c:pt>
              <c:pt idx="89">
                <c:v>6.0932000000000004</c:v>
              </c:pt>
              <c:pt idx="90">
                <c:v>6.1037999999999997</c:v>
              </c:pt>
              <c:pt idx="91">
                <c:v>6.1037999999999997</c:v>
              </c:pt>
              <c:pt idx="92">
                <c:v>6.0747999999999998</c:v>
              </c:pt>
              <c:pt idx="93">
                <c:v>6.0650000000000004</c:v>
              </c:pt>
              <c:pt idx="94">
                <c:v>6.0419</c:v>
              </c:pt>
              <c:pt idx="95">
                <c:v>6.0090000000000003</c:v>
              </c:pt>
              <c:pt idx="96">
                <c:v>6.0090000000000003</c:v>
              </c:pt>
              <c:pt idx="97">
                <c:v>6.0610999999999997</c:v>
              </c:pt>
              <c:pt idx="98">
                <c:v>6.0529999999999999</c:v>
              </c:pt>
              <c:pt idx="99">
                <c:v>6.0483000000000002</c:v>
              </c:pt>
              <c:pt idx="100">
                <c:v>6.0439999999999996</c:v>
              </c:pt>
              <c:pt idx="101">
                <c:v>6.0439999999999996</c:v>
              </c:pt>
              <c:pt idx="102">
                <c:v>6.0423</c:v>
              </c:pt>
              <c:pt idx="103">
                <c:v>6.0423</c:v>
              </c:pt>
              <c:pt idx="104">
                <c:v>6.0068000000000001</c:v>
              </c:pt>
              <c:pt idx="105">
                <c:v>5.9649999999999999</c:v>
              </c:pt>
              <c:pt idx="106">
                <c:v>5.9649999999999999</c:v>
              </c:pt>
              <c:pt idx="107">
                <c:v>5.9649999999999999</c:v>
              </c:pt>
              <c:pt idx="108">
                <c:v>5.9661999999999997</c:v>
              </c:pt>
              <c:pt idx="109">
                <c:v>5.9821</c:v>
              </c:pt>
              <c:pt idx="110">
                <c:v>5.9885000000000002</c:v>
              </c:pt>
              <c:pt idx="111">
                <c:v>5.9885000000000002</c:v>
              </c:pt>
              <c:pt idx="112">
                <c:v>5.9889000000000001</c:v>
              </c:pt>
              <c:pt idx="113">
                <c:v>5.9842000000000004</c:v>
              </c:pt>
              <c:pt idx="114">
                <c:v>6.0221999999999998</c:v>
              </c:pt>
              <c:pt idx="115">
                <c:v>6.0731000000000002</c:v>
              </c:pt>
              <c:pt idx="116">
                <c:v>6.0731000000000002</c:v>
              </c:pt>
              <c:pt idx="117">
                <c:v>6.0956999999999999</c:v>
              </c:pt>
              <c:pt idx="118">
                <c:v>6.0650000000000004</c:v>
              </c:pt>
              <c:pt idx="119">
                <c:v>6.0795000000000003</c:v>
              </c:pt>
              <c:pt idx="120">
                <c:v>6.1154000000000002</c:v>
              </c:pt>
              <c:pt idx="121">
                <c:v>6.1154000000000002</c:v>
              </c:pt>
              <c:pt idx="122">
                <c:v>6.5563000000000002</c:v>
              </c:pt>
              <c:pt idx="123">
                <c:v>6.5464000000000002</c:v>
              </c:pt>
              <c:pt idx="124">
                <c:v>6.5755999999999997</c:v>
              </c:pt>
              <c:pt idx="125">
                <c:v>6.5477999999999996</c:v>
              </c:pt>
              <c:pt idx="126">
                <c:v>6.5477999999999996</c:v>
              </c:pt>
              <c:pt idx="127">
                <c:v>6.5819000000000001</c:v>
              </c:pt>
              <c:pt idx="128">
                <c:v>6.5984999999999996</c:v>
              </c:pt>
              <c:pt idx="129">
                <c:v>6.6025</c:v>
              </c:pt>
              <c:pt idx="130">
                <c:v>6.6280999999999999</c:v>
              </c:pt>
              <c:pt idx="131">
                <c:v>6.6280999999999999</c:v>
              </c:pt>
              <c:pt idx="132">
                <c:v>6.6496000000000004</c:v>
              </c:pt>
              <c:pt idx="133">
                <c:v>6.6562999999999999</c:v>
              </c:pt>
              <c:pt idx="134">
                <c:v>6.6970999999999998</c:v>
              </c:pt>
              <c:pt idx="135">
                <c:v>6.7061000000000002</c:v>
              </c:pt>
              <c:pt idx="136">
                <c:v>6.7061000000000002</c:v>
              </c:pt>
              <c:pt idx="137">
                <c:v>6.7922000000000002</c:v>
              </c:pt>
              <c:pt idx="138">
                <c:v>6.8384</c:v>
              </c:pt>
              <c:pt idx="139">
                <c:v>6.8326000000000002</c:v>
              </c:pt>
              <c:pt idx="140">
                <c:v>6.8235999999999999</c:v>
              </c:pt>
              <c:pt idx="141">
                <c:v>6.8235999999999999</c:v>
              </c:pt>
              <c:pt idx="142">
                <c:v>6.7994000000000003</c:v>
              </c:pt>
              <c:pt idx="143">
                <c:v>6.8070000000000004</c:v>
              </c:pt>
              <c:pt idx="144">
                <c:v>6.7999000000000001</c:v>
              </c:pt>
              <c:pt idx="145">
                <c:v>6.8025000000000002</c:v>
              </c:pt>
              <c:pt idx="146">
                <c:v>6.8025000000000002</c:v>
              </c:pt>
              <c:pt idx="147">
                <c:v>6.8392999999999997</c:v>
              </c:pt>
              <c:pt idx="148">
                <c:v>6.2746000000000004</c:v>
              </c:pt>
              <c:pt idx="149">
                <c:v>7.0730000000000004</c:v>
              </c:pt>
              <c:pt idx="150">
                <c:v>7.0320999999999998</c:v>
              </c:pt>
              <c:pt idx="151">
                <c:v>7.0320999999999998</c:v>
              </c:pt>
              <c:pt idx="152">
                <c:v>7.0178000000000003</c:v>
              </c:pt>
              <c:pt idx="153">
                <c:v>7.0126999999999997</c:v>
              </c:pt>
              <c:pt idx="154">
                <c:v>5.3764000000000003</c:v>
              </c:pt>
              <c:pt idx="155">
                <c:v>5.3697999999999997</c:v>
              </c:pt>
              <c:pt idx="156">
                <c:v>5.3697999999999997</c:v>
              </c:pt>
              <c:pt idx="157">
                <c:v>5.3696000000000002</c:v>
              </c:pt>
              <c:pt idx="158">
                <c:v>5.3350999999999997</c:v>
              </c:pt>
              <c:pt idx="159">
                <c:v>5.2995999999999999</c:v>
              </c:pt>
              <c:pt idx="160">
                <c:v>5.2286000000000001</c:v>
              </c:pt>
              <c:pt idx="161">
                <c:v>5.2286000000000001</c:v>
              </c:pt>
              <c:pt idx="162">
                <c:v>5.3</c:v>
              </c:pt>
              <c:pt idx="163">
                <c:v>5.3029000000000002</c:v>
              </c:pt>
              <c:pt idx="164">
                <c:v>5.3231000000000002</c:v>
              </c:pt>
              <c:pt idx="165">
                <c:v>5.3244999999999996</c:v>
              </c:pt>
              <c:pt idx="166">
                <c:v>5.3244999999999996</c:v>
              </c:pt>
              <c:pt idx="167">
                <c:v>5.3479000000000001</c:v>
              </c:pt>
              <c:pt idx="168">
                <c:v>5.4489000000000001</c:v>
              </c:pt>
              <c:pt idx="169">
                <c:v>5.5667</c:v>
              </c:pt>
              <c:pt idx="170">
                <c:v>5.5883000000000003</c:v>
              </c:pt>
              <c:pt idx="171">
                <c:v>5.5883000000000003</c:v>
              </c:pt>
              <c:pt idx="172">
                <c:v>5.5362999999999998</c:v>
              </c:pt>
              <c:pt idx="173">
                <c:v>5.5628000000000002</c:v>
              </c:pt>
              <c:pt idx="174">
                <c:v>5.585</c:v>
              </c:pt>
              <c:pt idx="175">
                <c:v>5.66</c:v>
              </c:pt>
              <c:pt idx="176">
                <c:v>5.66</c:v>
              </c:pt>
              <c:pt idx="177">
                <c:v>5.6943999999999999</c:v>
              </c:pt>
              <c:pt idx="178">
                <c:v>5.7001999999999997</c:v>
              </c:pt>
              <c:pt idx="179">
                <c:v>5.8334000000000001</c:v>
              </c:pt>
              <c:pt idx="180">
                <c:v>5.7535999999999996</c:v>
              </c:pt>
              <c:pt idx="181">
                <c:v>5.7535999999999996</c:v>
              </c:pt>
              <c:pt idx="182">
                <c:v>5.9781000000000004</c:v>
              </c:pt>
              <c:pt idx="183">
                <c:v>10.8348</c:v>
              </c:pt>
              <c:pt idx="184">
                <c:v>10.7827</c:v>
              </c:pt>
              <c:pt idx="185">
                <c:v>10.763400000000001</c:v>
              </c:pt>
              <c:pt idx="186">
                <c:v>10.763400000000001</c:v>
              </c:pt>
              <c:pt idx="187">
                <c:v>10.770099999999999</c:v>
              </c:pt>
              <c:pt idx="188">
                <c:v>10.811500000000001</c:v>
              </c:pt>
              <c:pt idx="189">
                <c:v>10.811500000000001</c:v>
              </c:pt>
              <c:pt idx="190">
                <c:v>10.811500000000001</c:v>
              </c:pt>
              <c:pt idx="191">
                <c:v>10.811500000000001</c:v>
              </c:pt>
              <c:pt idx="192">
                <c:v>10.506600000000001</c:v>
              </c:pt>
              <c:pt idx="193">
                <c:v>10.506399999999999</c:v>
              </c:pt>
              <c:pt idx="194">
                <c:v>10.492100000000001</c:v>
              </c:pt>
              <c:pt idx="195">
                <c:v>10.284599999999999</c:v>
              </c:pt>
              <c:pt idx="196">
                <c:v>10.284599999999999</c:v>
              </c:pt>
              <c:pt idx="197">
                <c:v>10.237399999999999</c:v>
              </c:pt>
              <c:pt idx="198">
                <c:v>10.2728</c:v>
              </c:pt>
              <c:pt idx="199">
                <c:v>10.222799999999999</c:v>
              </c:pt>
              <c:pt idx="200">
                <c:v>10.398400000000001</c:v>
              </c:pt>
              <c:pt idx="201">
                <c:v>10.398400000000001</c:v>
              </c:pt>
              <c:pt idx="202">
                <c:v>10.648099999999999</c:v>
              </c:pt>
              <c:pt idx="203">
                <c:v>10.7113</c:v>
              </c:pt>
              <c:pt idx="204">
                <c:v>10.7113</c:v>
              </c:pt>
              <c:pt idx="205">
                <c:v>10.6966</c:v>
              </c:pt>
              <c:pt idx="206">
                <c:v>10.6966</c:v>
              </c:pt>
              <c:pt idx="207">
                <c:v>10.5448</c:v>
              </c:pt>
              <c:pt idx="208">
                <c:v>10.5001</c:v>
              </c:pt>
              <c:pt idx="209">
                <c:v>10.505100000000001</c:v>
              </c:pt>
              <c:pt idx="210">
                <c:v>10.5379</c:v>
              </c:pt>
              <c:pt idx="211">
                <c:v>10.5379</c:v>
              </c:pt>
              <c:pt idx="212">
                <c:v>10.494999999999999</c:v>
              </c:pt>
              <c:pt idx="213">
                <c:v>10.528700000000001</c:v>
              </c:pt>
              <c:pt idx="214">
                <c:v>10.4788</c:v>
              </c:pt>
              <c:pt idx="215">
                <c:v>10.214600000000001</c:v>
              </c:pt>
              <c:pt idx="216">
                <c:v>10.214600000000001</c:v>
              </c:pt>
              <c:pt idx="217">
                <c:v>10.394600000000001</c:v>
              </c:pt>
              <c:pt idx="218">
                <c:v>10.3971</c:v>
              </c:pt>
              <c:pt idx="219">
                <c:v>10.432700000000001</c:v>
              </c:pt>
              <c:pt idx="220">
                <c:v>10.486700000000001</c:v>
              </c:pt>
              <c:pt idx="221">
                <c:v>10.486700000000001</c:v>
              </c:pt>
              <c:pt idx="222">
                <c:v>10.5626</c:v>
              </c:pt>
              <c:pt idx="223">
                <c:v>10.394399999999999</c:v>
              </c:pt>
              <c:pt idx="224">
                <c:v>10.522500000000001</c:v>
              </c:pt>
              <c:pt idx="225">
                <c:v>10.704700000000001</c:v>
              </c:pt>
              <c:pt idx="226">
                <c:v>10.704700000000001</c:v>
              </c:pt>
              <c:pt idx="227">
                <c:v>11.068099999999999</c:v>
              </c:pt>
              <c:pt idx="228">
                <c:v>11.1456</c:v>
              </c:pt>
              <c:pt idx="229">
                <c:v>11.0924</c:v>
              </c:pt>
              <c:pt idx="230">
                <c:v>11.0932</c:v>
              </c:pt>
              <c:pt idx="231">
                <c:v>11.0932</c:v>
              </c:pt>
              <c:pt idx="232">
                <c:v>11.110300000000001</c:v>
              </c:pt>
              <c:pt idx="233">
                <c:v>11.1282</c:v>
              </c:pt>
              <c:pt idx="234">
                <c:v>11.065099999999999</c:v>
              </c:pt>
              <c:pt idx="235">
                <c:v>11.1035</c:v>
              </c:pt>
              <c:pt idx="236">
                <c:v>11.1035</c:v>
              </c:pt>
              <c:pt idx="237">
                <c:v>11.1035</c:v>
              </c:pt>
              <c:pt idx="238">
                <c:v>11.1035</c:v>
              </c:pt>
              <c:pt idx="239">
                <c:v>11.0997</c:v>
              </c:pt>
              <c:pt idx="240">
                <c:v>11.116899999999999</c:v>
              </c:pt>
              <c:pt idx="241">
                <c:v>10.803000000000001</c:v>
              </c:pt>
              <c:pt idx="242">
                <c:v>10.7797</c:v>
              </c:pt>
              <c:pt idx="243">
                <c:v>10.774800000000001</c:v>
              </c:pt>
              <c:pt idx="244">
                <c:v>10.754099999999999</c:v>
              </c:pt>
              <c:pt idx="245">
                <c:v>10.734</c:v>
              </c:pt>
              <c:pt idx="246">
                <c:v>10.734</c:v>
              </c:pt>
              <c:pt idx="247">
                <c:v>10.6387</c:v>
              </c:pt>
              <c:pt idx="248">
                <c:v>10.6128</c:v>
              </c:pt>
              <c:pt idx="249">
                <c:v>10.195</c:v>
              </c:pt>
              <c:pt idx="250">
                <c:v>9.8324999999999996</c:v>
              </c:pt>
              <c:pt idx="251">
                <c:v>9.8324999999999996</c:v>
              </c:pt>
              <c:pt idx="252">
                <c:v>10.2797</c:v>
              </c:pt>
              <c:pt idx="253">
                <c:v>10.2028</c:v>
              </c:pt>
              <c:pt idx="254">
                <c:v>10.098000000000001</c:v>
              </c:pt>
              <c:pt idx="255">
                <c:v>10.0512</c:v>
              </c:pt>
              <c:pt idx="256">
                <c:v>10.0512</c:v>
              </c:pt>
              <c:pt idx="257">
                <c:v>10.001200000000001</c:v>
              </c:pt>
              <c:pt idx="258">
                <c:v>10.001200000000001</c:v>
              </c:pt>
              <c:pt idx="259">
                <c:v>10.001200000000001</c:v>
              </c:pt>
              <c:pt idx="260">
                <c:v>10.0115</c:v>
              </c:pt>
              <c:pt idx="261">
                <c:v>10.0115</c:v>
              </c:pt>
              <c:pt idx="262">
                <c:v>10.492100000000001</c:v>
              </c:pt>
              <c:pt idx="263">
                <c:v>10.495100000000001</c:v>
              </c:pt>
              <c:pt idx="264">
                <c:v>10.5139</c:v>
              </c:pt>
              <c:pt idx="265">
                <c:v>10.5281</c:v>
              </c:pt>
              <c:pt idx="266">
                <c:v>10.5281</c:v>
              </c:pt>
              <c:pt idx="267">
                <c:v>10.462999999999999</c:v>
              </c:pt>
              <c:pt idx="268">
                <c:v>10.585800000000001</c:v>
              </c:pt>
              <c:pt idx="269">
                <c:v>10.5024</c:v>
              </c:pt>
              <c:pt idx="270">
                <c:v>10.5175</c:v>
              </c:pt>
              <c:pt idx="271">
                <c:v>10.5175</c:v>
              </c:pt>
              <c:pt idx="272">
                <c:v>9.7072000000000003</c:v>
              </c:pt>
              <c:pt idx="273">
                <c:v>9.9161000000000001</c:v>
              </c:pt>
              <c:pt idx="274">
                <c:v>9.9626999999999999</c:v>
              </c:pt>
              <c:pt idx="275">
                <c:v>9.9728999999999992</c:v>
              </c:pt>
              <c:pt idx="276">
                <c:v>9.9728999999999992</c:v>
              </c:pt>
              <c:pt idx="277">
                <c:v>10.14</c:v>
              </c:pt>
              <c:pt idx="278">
                <c:v>10.140700000000001</c:v>
              </c:pt>
              <c:pt idx="279">
                <c:v>10.205399999999999</c:v>
              </c:pt>
              <c:pt idx="280">
                <c:v>10.1852</c:v>
              </c:pt>
              <c:pt idx="281">
                <c:v>10.1852</c:v>
              </c:pt>
              <c:pt idx="282">
                <c:v>10.2157</c:v>
              </c:pt>
              <c:pt idx="283">
                <c:v>10.3035</c:v>
              </c:pt>
              <c:pt idx="284">
                <c:v>10.2468</c:v>
              </c:pt>
              <c:pt idx="285">
                <c:v>10.243</c:v>
              </c:pt>
              <c:pt idx="286">
                <c:v>10.1891</c:v>
              </c:pt>
              <c:pt idx="287">
                <c:v>10.141999999999999</c:v>
              </c:pt>
              <c:pt idx="288">
                <c:v>10.189299999999999</c:v>
              </c:pt>
              <c:pt idx="289">
                <c:v>10.378299999999999</c:v>
              </c:pt>
              <c:pt idx="290">
                <c:v>10.295299999999999</c:v>
              </c:pt>
              <c:pt idx="291">
                <c:v>10.295299999999999</c:v>
              </c:pt>
              <c:pt idx="292">
                <c:v>10.3177</c:v>
              </c:pt>
              <c:pt idx="293">
                <c:v>10.3713</c:v>
              </c:pt>
              <c:pt idx="294">
                <c:v>10.3797</c:v>
              </c:pt>
              <c:pt idx="295">
                <c:v>10.409800000000001</c:v>
              </c:pt>
              <c:pt idx="296">
                <c:v>10.409800000000001</c:v>
              </c:pt>
              <c:pt idx="297">
                <c:v>10.4862</c:v>
              </c:pt>
              <c:pt idx="298">
                <c:v>10.441599999999999</c:v>
              </c:pt>
              <c:pt idx="299">
                <c:v>10.4726</c:v>
              </c:pt>
              <c:pt idx="300">
                <c:v>10.4473</c:v>
              </c:pt>
              <c:pt idx="301">
                <c:v>10.4473</c:v>
              </c:pt>
              <c:pt idx="302">
                <c:v>10.410299999999999</c:v>
              </c:pt>
              <c:pt idx="303">
                <c:v>10.5733</c:v>
              </c:pt>
              <c:pt idx="304">
                <c:v>10.6182</c:v>
              </c:pt>
              <c:pt idx="305">
                <c:v>10.6273</c:v>
              </c:pt>
              <c:pt idx="306">
                <c:v>10.6273</c:v>
              </c:pt>
              <c:pt idx="307">
                <c:v>10.6227</c:v>
              </c:pt>
              <c:pt idx="308">
                <c:v>10.594099999999999</c:v>
              </c:pt>
              <c:pt idx="309">
                <c:v>10.581799999999999</c:v>
              </c:pt>
              <c:pt idx="310">
                <c:v>10.563599999999999</c:v>
              </c:pt>
              <c:pt idx="311">
                <c:v>10.563599999999999</c:v>
              </c:pt>
              <c:pt idx="312">
                <c:v>10.532400000000001</c:v>
              </c:pt>
              <c:pt idx="313">
                <c:v>10.535</c:v>
              </c:pt>
              <c:pt idx="314">
                <c:v>10.535</c:v>
              </c:pt>
              <c:pt idx="315">
                <c:v>10.5162</c:v>
              </c:pt>
              <c:pt idx="316">
                <c:v>10.5162</c:v>
              </c:pt>
              <c:pt idx="317">
                <c:v>10.4655</c:v>
              </c:pt>
              <c:pt idx="318">
                <c:v>10.462899999999999</c:v>
              </c:pt>
              <c:pt idx="319">
                <c:v>10.4726</c:v>
              </c:pt>
              <c:pt idx="320">
                <c:v>10.457700000000001</c:v>
              </c:pt>
              <c:pt idx="321">
                <c:v>10.457700000000001</c:v>
              </c:pt>
              <c:pt idx="322">
                <c:v>10.42</c:v>
              </c:pt>
              <c:pt idx="323">
                <c:v>10.4285</c:v>
              </c:pt>
              <c:pt idx="324">
                <c:v>10.432399999999999</c:v>
              </c:pt>
              <c:pt idx="325">
                <c:v>10.432399999999999</c:v>
              </c:pt>
              <c:pt idx="326">
                <c:v>10.432399999999999</c:v>
              </c:pt>
              <c:pt idx="327">
                <c:v>10.3635</c:v>
              </c:pt>
              <c:pt idx="328">
                <c:v>10.3635</c:v>
              </c:pt>
              <c:pt idx="329">
                <c:v>10.3492</c:v>
              </c:pt>
              <c:pt idx="330">
                <c:v>10.378399999999999</c:v>
              </c:pt>
              <c:pt idx="331">
                <c:v>10.378399999999999</c:v>
              </c:pt>
              <c:pt idx="332">
                <c:v>10.4596</c:v>
              </c:pt>
              <c:pt idx="333">
                <c:v>10.470700000000001</c:v>
              </c:pt>
              <c:pt idx="334">
                <c:v>10.483700000000001</c:v>
              </c:pt>
              <c:pt idx="335">
                <c:v>10.483700000000001</c:v>
              </c:pt>
              <c:pt idx="336">
                <c:v>10.483700000000001</c:v>
              </c:pt>
              <c:pt idx="337">
                <c:v>10.5305</c:v>
              </c:pt>
              <c:pt idx="338">
                <c:v>10.5344</c:v>
              </c:pt>
              <c:pt idx="339">
                <c:v>10.558400000000001</c:v>
              </c:pt>
              <c:pt idx="340">
                <c:v>10.612299999999999</c:v>
              </c:pt>
              <c:pt idx="341">
                <c:v>10.612299999999999</c:v>
              </c:pt>
              <c:pt idx="342">
                <c:v>10.6058</c:v>
              </c:pt>
              <c:pt idx="343">
                <c:v>10.6591</c:v>
              </c:pt>
              <c:pt idx="344">
                <c:v>10.660399999999999</c:v>
              </c:pt>
              <c:pt idx="345">
                <c:v>10.6838</c:v>
              </c:pt>
              <c:pt idx="346">
                <c:v>10.6838</c:v>
              </c:pt>
              <c:pt idx="347">
                <c:v>10.6637</c:v>
              </c:pt>
              <c:pt idx="348">
                <c:v>10.6715</c:v>
              </c:pt>
              <c:pt idx="349">
                <c:v>10.6266</c:v>
              </c:pt>
              <c:pt idx="350">
                <c:v>10.5688</c:v>
              </c:pt>
              <c:pt idx="351">
                <c:v>10.5688</c:v>
              </c:pt>
              <c:pt idx="352">
                <c:v>10.5136</c:v>
              </c:pt>
              <c:pt idx="353">
                <c:v>10.5136</c:v>
              </c:pt>
              <c:pt idx="354">
                <c:v>10.5389</c:v>
              </c:pt>
              <c:pt idx="355">
                <c:v>10.5389</c:v>
              </c:pt>
              <c:pt idx="356">
                <c:v>10.5389</c:v>
              </c:pt>
              <c:pt idx="357">
                <c:v>10.533099999999999</c:v>
              </c:pt>
              <c:pt idx="358">
                <c:v>10.545400000000001</c:v>
              </c:pt>
              <c:pt idx="359">
                <c:v>10.554500000000001</c:v>
              </c:pt>
              <c:pt idx="360">
                <c:v>10.5448</c:v>
              </c:pt>
              <c:pt idx="361">
                <c:v>10.5448</c:v>
              </c:pt>
              <c:pt idx="362">
                <c:v>10.533099999999999</c:v>
              </c:pt>
              <c:pt idx="363">
                <c:v>10.444699999999999</c:v>
              </c:pt>
              <c:pt idx="364">
                <c:v>10.4213</c:v>
              </c:pt>
              <c:pt idx="365">
                <c:v>10.387499999999999</c:v>
              </c:pt>
              <c:pt idx="366">
                <c:v>10.387499999999999</c:v>
              </c:pt>
              <c:pt idx="367">
                <c:v>10.4239</c:v>
              </c:pt>
              <c:pt idx="368">
                <c:v>10.4239</c:v>
              </c:pt>
              <c:pt idx="369">
                <c:v>10.3817</c:v>
              </c:pt>
              <c:pt idx="370">
                <c:v>10.373200000000001</c:v>
              </c:pt>
              <c:pt idx="371">
                <c:v>10.373200000000001</c:v>
              </c:pt>
              <c:pt idx="372">
                <c:v>10.338200000000001</c:v>
              </c:pt>
              <c:pt idx="373">
                <c:v>10.338200000000001</c:v>
              </c:pt>
              <c:pt idx="374">
                <c:v>10.291399999999999</c:v>
              </c:pt>
              <c:pt idx="375">
                <c:v>10.3011</c:v>
              </c:pt>
              <c:pt idx="376">
                <c:v>10.3011</c:v>
              </c:pt>
              <c:pt idx="377">
                <c:v>10.3063</c:v>
              </c:pt>
              <c:pt idx="378">
                <c:v>10.311500000000001</c:v>
              </c:pt>
              <c:pt idx="379">
                <c:v>10.311500000000001</c:v>
              </c:pt>
              <c:pt idx="380">
                <c:v>10.2881</c:v>
              </c:pt>
              <c:pt idx="381">
                <c:v>10.2881</c:v>
              </c:pt>
              <c:pt idx="382">
                <c:v>10.264699999999999</c:v>
              </c:pt>
              <c:pt idx="383">
                <c:v>11.065099999999999</c:v>
              </c:pt>
              <c:pt idx="384">
                <c:v>11.064399999999999</c:v>
              </c:pt>
              <c:pt idx="385">
                <c:v>11.0419</c:v>
              </c:pt>
              <c:pt idx="386">
                <c:v>11.0419</c:v>
              </c:pt>
              <c:pt idx="387">
                <c:v>10.8063</c:v>
              </c:pt>
              <c:pt idx="388">
                <c:v>10.721500000000001</c:v>
              </c:pt>
              <c:pt idx="389">
                <c:v>10.7517</c:v>
              </c:pt>
              <c:pt idx="390">
                <c:v>10.732699999999999</c:v>
              </c:pt>
              <c:pt idx="391">
                <c:v>10.732699999999999</c:v>
              </c:pt>
              <c:pt idx="392">
                <c:v>10.7706</c:v>
              </c:pt>
              <c:pt idx="393">
                <c:v>10.7439</c:v>
              </c:pt>
              <c:pt idx="394">
                <c:v>10.686500000000001</c:v>
              </c:pt>
              <c:pt idx="395">
                <c:v>10.6816</c:v>
              </c:pt>
              <c:pt idx="396">
                <c:v>10.6816</c:v>
              </c:pt>
              <c:pt idx="397">
                <c:v>10.7804</c:v>
              </c:pt>
              <c:pt idx="398">
                <c:v>10.7944</c:v>
              </c:pt>
              <c:pt idx="399">
                <c:v>10.6942</c:v>
              </c:pt>
              <c:pt idx="400">
                <c:v>10.732699999999999</c:v>
              </c:pt>
              <c:pt idx="401">
                <c:v>10.732699999999999</c:v>
              </c:pt>
              <c:pt idx="402">
                <c:v>10.69</c:v>
              </c:pt>
              <c:pt idx="403">
                <c:v>10.704599999999999</c:v>
              </c:pt>
              <c:pt idx="404">
                <c:v>10.748900000000001</c:v>
              </c:pt>
              <c:pt idx="405">
                <c:v>10.716900000000001</c:v>
              </c:pt>
              <c:pt idx="406">
                <c:v>10.716900000000001</c:v>
              </c:pt>
              <c:pt idx="407">
                <c:v>10.700200000000001</c:v>
              </c:pt>
              <c:pt idx="408">
                <c:v>10.725300000000001</c:v>
              </c:pt>
              <c:pt idx="409">
                <c:v>10.694699999999999</c:v>
              </c:pt>
              <c:pt idx="410">
                <c:v>10.694699999999999</c:v>
              </c:pt>
              <c:pt idx="411">
                <c:v>10.531499999999999</c:v>
              </c:pt>
              <c:pt idx="412">
                <c:v>10.5192</c:v>
              </c:pt>
              <c:pt idx="413">
                <c:v>10.375400000000001</c:v>
              </c:pt>
              <c:pt idx="414">
                <c:v>10.452500000000001</c:v>
              </c:pt>
              <c:pt idx="415">
                <c:v>10.4686</c:v>
              </c:pt>
              <c:pt idx="416">
                <c:v>10.4686</c:v>
              </c:pt>
              <c:pt idx="417">
                <c:v>10.398099999999999</c:v>
              </c:pt>
              <c:pt idx="418">
                <c:v>10.441800000000001</c:v>
              </c:pt>
              <c:pt idx="419">
                <c:v>10.136100000000001</c:v>
              </c:pt>
              <c:pt idx="420">
                <c:v>10.127599999999999</c:v>
              </c:pt>
              <c:pt idx="421">
                <c:v>10.127599999999999</c:v>
              </c:pt>
              <c:pt idx="422">
                <c:v>10.2517</c:v>
              </c:pt>
              <c:pt idx="423">
                <c:v>10.2728</c:v>
              </c:pt>
              <c:pt idx="424">
                <c:v>10.226900000000001</c:v>
              </c:pt>
              <c:pt idx="425">
                <c:v>10.2265</c:v>
              </c:pt>
              <c:pt idx="426">
                <c:v>10.2265</c:v>
              </c:pt>
              <c:pt idx="427">
                <c:v>10.1785</c:v>
              </c:pt>
              <c:pt idx="428">
                <c:v>10.1371</c:v>
              </c:pt>
              <c:pt idx="429">
                <c:v>10.1777</c:v>
              </c:pt>
              <c:pt idx="430">
                <c:v>10.229799999999999</c:v>
              </c:pt>
              <c:pt idx="431">
                <c:v>10.229799999999999</c:v>
              </c:pt>
              <c:pt idx="432">
                <c:v>10.161799999999999</c:v>
              </c:pt>
              <c:pt idx="433">
                <c:v>10.1875</c:v>
              </c:pt>
              <c:pt idx="434">
                <c:v>10.0433</c:v>
              </c:pt>
              <c:pt idx="435">
                <c:v>10.0337</c:v>
              </c:pt>
              <c:pt idx="436">
                <c:v>10.0337</c:v>
              </c:pt>
              <c:pt idx="437">
                <c:v>10.8606</c:v>
              </c:pt>
              <c:pt idx="438">
                <c:v>10.1547</c:v>
              </c:pt>
              <c:pt idx="439">
                <c:v>10.011200000000001</c:v>
              </c:pt>
              <c:pt idx="440">
                <c:v>9.9771999999999998</c:v>
              </c:pt>
              <c:pt idx="441">
                <c:v>9.9771999999999998</c:v>
              </c:pt>
              <c:pt idx="442">
                <c:v>9.9771999999999998</c:v>
              </c:pt>
              <c:pt idx="443">
                <c:v>9.9771999999999998</c:v>
              </c:pt>
              <c:pt idx="444">
                <c:v>9.9634999999999998</c:v>
              </c:pt>
              <c:pt idx="445">
                <c:v>9.9647000000000006</c:v>
              </c:pt>
              <c:pt idx="446">
                <c:v>9.9647000000000006</c:v>
              </c:pt>
              <c:pt idx="447">
                <c:v>9.5488</c:v>
              </c:pt>
              <c:pt idx="448">
                <c:v>9.5513999999999992</c:v>
              </c:pt>
              <c:pt idx="449">
                <c:v>9.4847999999999999</c:v>
              </c:pt>
              <c:pt idx="450">
                <c:v>9.5586000000000002</c:v>
              </c:pt>
              <c:pt idx="451">
                <c:v>9.5586000000000002</c:v>
              </c:pt>
              <c:pt idx="452">
                <c:v>9.5248000000000008</c:v>
              </c:pt>
              <c:pt idx="453">
                <c:v>9.6750000000000007</c:v>
              </c:pt>
              <c:pt idx="454">
                <c:v>9.6637000000000004</c:v>
              </c:pt>
              <c:pt idx="455">
                <c:v>9.5342000000000002</c:v>
              </c:pt>
              <c:pt idx="456">
                <c:v>9.5342000000000002</c:v>
              </c:pt>
              <c:pt idx="457">
                <c:v>9.5127000000000006</c:v>
              </c:pt>
              <c:pt idx="458">
                <c:v>9.4815000000000005</c:v>
              </c:pt>
              <c:pt idx="459">
                <c:v>9.4742999999999995</c:v>
              </c:pt>
              <c:pt idx="460">
                <c:v>9.5162999999999993</c:v>
              </c:pt>
              <c:pt idx="461">
                <c:v>9.5162999999999993</c:v>
              </c:pt>
              <c:pt idx="462">
                <c:v>9.4207000000000001</c:v>
              </c:pt>
              <c:pt idx="463">
                <c:v>9.4513999999999996</c:v>
              </c:pt>
              <c:pt idx="464">
                <c:v>9.5076999999999998</c:v>
              </c:pt>
              <c:pt idx="465">
                <c:v>9.5063999999999993</c:v>
              </c:pt>
              <c:pt idx="466">
                <c:v>9.5063999999999993</c:v>
              </c:pt>
              <c:pt idx="467">
                <c:v>9.5137</c:v>
              </c:pt>
              <c:pt idx="468">
                <c:v>9.5318000000000005</c:v>
              </c:pt>
              <c:pt idx="469">
                <c:v>9.5298999999999996</c:v>
              </c:pt>
              <c:pt idx="470">
                <c:v>9.5099</c:v>
              </c:pt>
              <c:pt idx="471">
                <c:v>9.5099</c:v>
              </c:pt>
              <c:pt idx="472">
                <c:v>9.4986999999999995</c:v>
              </c:pt>
              <c:pt idx="473">
                <c:v>9.6056000000000008</c:v>
              </c:pt>
              <c:pt idx="474">
                <c:v>9.6379999999999999</c:v>
              </c:pt>
              <c:pt idx="475">
                <c:v>9.6448999999999998</c:v>
              </c:pt>
              <c:pt idx="476">
                <c:v>9.6448999999999998</c:v>
              </c:pt>
              <c:pt idx="477">
                <c:v>9.6448999999999998</c:v>
              </c:pt>
              <c:pt idx="478">
                <c:v>9.6448999999999998</c:v>
              </c:pt>
              <c:pt idx="479">
                <c:v>9.6448999999999998</c:v>
              </c:pt>
              <c:pt idx="480">
                <c:v>9.6343999999999994</c:v>
              </c:pt>
              <c:pt idx="481">
                <c:v>9.6343999999999994</c:v>
              </c:pt>
              <c:pt idx="482">
                <c:v>9.6274999999999995</c:v>
              </c:pt>
              <c:pt idx="483">
                <c:v>9.5991999999999997</c:v>
              </c:pt>
              <c:pt idx="484">
                <c:v>9.6236999999999995</c:v>
              </c:pt>
              <c:pt idx="485">
                <c:v>9.7283000000000008</c:v>
              </c:pt>
              <c:pt idx="486">
                <c:v>9.7283000000000008</c:v>
              </c:pt>
              <c:pt idx="487">
                <c:v>9.7068999999999992</c:v>
              </c:pt>
              <c:pt idx="488">
                <c:v>9.7287999999999997</c:v>
              </c:pt>
              <c:pt idx="489">
                <c:v>9.7243999999999993</c:v>
              </c:pt>
              <c:pt idx="490">
                <c:v>9.7243999999999993</c:v>
              </c:pt>
              <c:pt idx="491">
                <c:v>9.7243999999999993</c:v>
              </c:pt>
              <c:pt idx="492">
                <c:v>9.7243999999999993</c:v>
              </c:pt>
              <c:pt idx="493">
                <c:v>9.7243999999999993</c:v>
              </c:pt>
              <c:pt idx="494">
                <c:v>9.7135999999999996</c:v>
              </c:pt>
              <c:pt idx="495">
                <c:v>9.7138000000000009</c:v>
              </c:pt>
              <c:pt idx="496">
                <c:v>9.7138000000000009</c:v>
              </c:pt>
              <c:pt idx="497">
                <c:v>9.6240000000000006</c:v>
              </c:pt>
              <c:pt idx="498">
                <c:v>9.6776</c:v>
              </c:pt>
              <c:pt idx="499">
                <c:v>9.5835000000000008</c:v>
              </c:pt>
              <c:pt idx="500">
                <c:v>9.5398999999999994</c:v>
              </c:pt>
              <c:pt idx="501">
                <c:v>9.5398999999999994</c:v>
              </c:pt>
              <c:pt idx="502">
                <c:v>9.7306000000000008</c:v>
              </c:pt>
              <c:pt idx="503">
                <c:v>9.9250000000000007</c:v>
              </c:pt>
              <c:pt idx="504">
                <c:v>9.9555000000000007</c:v>
              </c:pt>
              <c:pt idx="505">
                <c:v>9.9555000000000007</c:v>
              </c:pt>
              <c:pt idx="506">
                <c:v>9.9555000000000007</c:v>
              </c:pt>
              <c:pt idx="507">
                <c:v>10.044600000000001</c:v>
              </c:pt>
              <c:pt idx="508">
                <c:v>10.044600000000001</c:v>
              </c:pt>
              <c:pt idx="509">
                <c:v>10.099399999999999</c:v>
              </c:pt>
              <c:pt idx="510">
                <c:v>10.0907</c:v>
              </c:pt>
              <c:pt idx="511">
                <c:v>10.0907</c:v>
              </c:pt>
              <c:pt idx="512">
                <c:v>10.0907</c:v>
              </c:pt>
              <c:pt idx="513">
                <c:v>10.3804</c:v>
              </c:pt>
              <c:pt idx="514">
                <c:v>10.417199999999999</c:v>
              </c:pt>
              <c:pt idx="515">
                <c:v>10.355499999999999</c:v>
              </c:pt>
              <c:pt idx="516">
                <c:v>10.355499999999999</c:v>
              </c:pt>
              <c:pt idx="517">
                <c:v>10.32</c:v>
              </c:pt>
              <c:pt idx="518">
                <c:v>10.289400000000001</c:v>
              </c:pt>
              <c:pt idx="519">
                <c:v>10.2813</c:v>
              </c:pt>
              <c:pt idx="520">
                <c:v>10.272600000000001</c:v>
              </c:pt>
              <c:pt idx="521">
                <c:v>10.272600000000001</c:v>
              </c:pt>
              <c:pt idx="522">
                <c:v>10.2446</c:v>
              </c:pt>
              <c:pt idx="523">
                <c:v>10.3704</c:v>
              </c:pt>
              <c:pt idx="524">
                <c:v>10.3947</c:v>
              </c:pt>
              <c:pt idx="525">
                <c:v>10.5299</c:v>
              </c:pt>
              <c:pt idx="526">
                <c:v>10.5299</c:v>
              </c:pt>
              <c:pt idx="527">
                <c:v>10.382899999999999</c:v>
              </c:pt>
              <c:pt idx="528">
                <c:v>10.401</c:v>
              </c:pt>
              <c:pt idx="529">
                <c:v>10.392899999999999</c:v>
              </c:pt>
              <c:pt idx="530">
                <c:v>10.382899999999999</c:v>
              </c:pt>
              <c:pt idx="531">
                <c:v>10.382899999999999</c:v>
              </c:pt>
              <c:pt idx="532">
                <c:v>10.2882</c:v>
              </c:pt>
              <c:pt idx="533">
                <c:v>10.280099999999999</c:v>
              </c:pt>
              <c:pt idx="534">
                <c:v>10.2826</c:v>
              </c:pt>
              <c:pt idx="535">
                <c:v>10.2751</c:v>
              </c:pt>
              <c:pt idx="536">
                <c:v>10.2751</c:v>
              </c:pt>
              <c:pt idx="537">
                <c:v>10.2957</c:v>
              </c:pt>
              <c:pt idx="538">
                <c:v>10.321199999999999</c:v>
              </c:pt>
              <c:pt idx="539">
                <c:v>10.423400000000001</c:v>
              </c:pt>
              <c:pt idx="540">
                <c:v>10.337400000000001</c:v>
              </c:pt>
              <c:pt idx="541">
                <c:v>10.337400000000001</c:v>
              </c:pt>
              <c:pt idx="542">
                <c:v>10.248900000000001</c:v>
              </c:pt>
              <c:pt idx="543">
                <c:v>10.218999999999999</c:v>
              </c:pt>
              <c:pt idx="544">
                <c:v>10.2845</c:v>
              </c:pt>
              <c:pt idx="545">
                <c:v>10.2676</c:v>
              </c:pt>
              <c:pt idx="546">
                <c:v>10.2676</c:v>
              </c:pt>
              <c:pt idx="547">
                <c:v>10.341200000000001</c:v>
              </c:pt>
              <c:pt idx="548">
                <c:v>10.2751</c:v>
              </c:pt>
              <c:pt idx="549">
                <c:v>10.3424</c:v>
              </c:pt>
              <c:pt idx="550">
                <c:v>10.363</c:v>
              </c:pt>
              <c:pt idx="551">
                <c:v>10.363</c:v>
              </c:pt>
              <c:pt idx="552">
                <c:v>10.385999999999999</c:v>
              </c:pt>
              <c:pt idx="553">
                <c:v>10.401</c:v>
              </c:pt>
              <c:pt idx="554">
                <c:v>10.3941</c:v>
              </c:pt>
              <c:pt idx="555">
                <c:v>10.3941</c:v>
              </c:pt>
              <c:pt idx="556">
                <c:v>10.3941</c:v>
              </c:pt>
              <c:pt idx="557">
                <c:v>10.5916</c:v>
              </c:pt>
              <c:pt idx="558">
                <c:v>10.7218</c:v>
              </c:pt>
              <c:pt idx="559">
                <c:v>10.634</c:v>
              </c:pt>
              <c:pt idx="560">
                <c:v>10.7044</c:v>
              </c:pt>
              <c:pt idx="561">
                <c:v>10.7044</c:v>
              </c:pt>
              <c:pt idx="562">
                <c:v>10.6496</c:v>
              </c:pt>
              <c:pt idx="563">
                <c:v>10.6259</c:v>
              </c:pt>
              <c:pt idx="564">
                <c:v>10.6944</c:v>
              </c:pt>
              <c:pt idx="565">
                <c:v>10.703099999999999</c:v>
              </c:pt>
              <c:pt idx="566">
                <c:v>10.703099999999999</c:v>
              </c:pt>
              <c:pt idx="567">
                <c:v>10.883800000000001</c:v>
              </c:pt>
              <c:pt idx="568">
                <c:v>10.9374</c:v>
              </c:pt>
              <c:pt idx="569">
                <c:v>11.0433</c:v>
              </c:pt>
              <c:pt idx="570">
                <c:v>10.976599999999999</c:v>
              </c:pt>
              <c:pt idx="571">
                <c:v>10.976599999999999</c:v>
              </c:pt>
              <c:pt idx="572">
                <c:v>10.962899999999999</c:v>
              </c:pt>
              <c:pt idx="573">
                <c:v>10.9443</c:v>
              </c:pt>
              <c:pt idx="574">
                <c:v>11.099399999999999</c:v>
              </c:pt>
              <c:pt idx="575">
                <c:v>11.1661</c:v>
              </c:pt>
              <c:pt idx="576">
                <c:v>11.1661</c:v>
              </c:pt>
              <c:pt idx="577">
                <c:v>11.4533</c:v>
              </c:pt>
              <c:pt idx="578">
                <c:v>11.4657</c:v>
              </c:pt>
              <c:pt idx="579">
                <c:v>11.420299999999999</c:v>
              </c:pt>
              <c:pt idx="580">
                <c:v>11.303100000000001</c:v>
              </c:pt>
              <c:pt idx="581">
                <c:v>11.303100000000001</c:v>
              </c:pt>
              <c:pt idx="582">
                <c:v>11.447699999999999</c:v>
              </c:pt>
              <c:pt idx="583">
                <c:v>11.529299999999999</c:v>
              </c:pt>
              <c:pt idx="584">
                <c:v>11.778499999999999</c:v>
              </c:pt>
              <c:pt idx="585">
                <c:v>11.685700000000001</c:v>
              </c:pt>
              <c:pt idx="586">
                <c:v>11.685700000000001</c:v>
              </c:pt>
              <c:pt idx="587">
                <c:v>11.7903</c:v>
              </c:pt>
              <c:pt idx="588">
                <c:v>11.4763</c:v>
              </c:pt>
              <c:pt idx="589">
                <c:v>11.659700000000001</c:v>
              </c:pt>
              <c:pt idx="590">
                <c:v>11.7904</c:v>
              </c:pt>
              <c:pt idx="591">
                <c:v>11.7904</c:v>
              </c:pt>
              <c:pt idx="592">
                <c:v>11.97</c:v>
              </c:pt>
              <c:pt idx="593">
                <c:v>12.004899999999999</c:v>
              </c:pt>
              <c:pt idx="594">
                <c:v>12.2524</c:v>
              </c:pt>
              <c:pt idx="595">
                <c:v>12.1341</c:v>
              </c:pt>
              <c:pt idx="596">
                <c:v>12.1341</c:v>
              </c:pt>
              <c:pt idx="597">
                <c:v>11.9016</c:v>
              </c:pt>
              <c:pt idx="598">
                <c:v>12.0749</c:v>
              </c:pt>
              <c:pt idx="599">
                <c:v>11.9823</c:v>
              </c:pt>
              <c:pt idx="600">
                <c:v>11.978899999999999</c:v>
              </c:pt>
              <c:pt idx="601">
                <c:v>11.978899999999999</c:v>
              </c:pt>
              <c:pt idx="602">
                <c:v>12.034000000000001</c:v>
              </c:pt>
              <c:pt idx="603">
                <c:v>11.957000000000001</c:v>
              </c:pt>
              <c:pt idx="604">
                <c:v>12.0093</c:v>
              </c:pt>
              <c:pt idx="605">
                <c:v>11.867100000000001</c:v>
              </c:pt>
              <c:pt idx="606">
                <c:v>11.867100000000001</c:v>
              </c:pt>
              <c:pt idx="607">
                <c:v>11.6629</c:v>
              </c:pt>
              <c:pt idx="608">
                <c:v>11.6052</c:v>
              </c:pt>
              <c:pt idx="609">
                <c:v>11.649699999999999</c:v>
              </c:pt>
              <c:pt idx="610">
                <c:v>11.561299999999999</c:v>
              </c:pt>
              <c:pt idx="611">
                <c:v>11.561299999999999</c:v>
              </c:pt>
              <c:pt idx="612">
                <c:v>11.623799999999999</c:v>
              </c:pt>
              <c:pt idx="613">
                <c:v>11.6175</c:v>
              </c:pt>
              <c:pt idx="614">
                <c:v>11.8672</c:v>
              </c:pt>
              <c:pt idx="615">
                <c:v>11.943099999999999</c:v>
              </c:pt>
              <c:pt idx="616">
                <c:v>11.943099999999999</c:v>
              </c:pt>
              <c:pt idx="617">
                <c:v>12.07</c:v>
              </c:pt>
              <c:pt idx="618">
                <c:v>12.022600000000001</c:v>
              </c:pt>
              <c:pt idx="619">
                <c:v>12.072699999999999</c:v>
              </c:pt>
              <c:pt idx="620">
                <c:v>12.108700000000001</c:v>
              </c:pt>
              <c:pt idx="621">
                <c:v>12.108700000000001</c:v>
              </c:pt>
              <c:pt idx="622">
                <c:v>12.384</c:v>
              </c:pt>
              <c:pt idx="623">
                <c:v>12.237</c:v>
              </c:pt>
              <c:pt idx="624">
                <c:v>12.2921</c:v>
              </c:pt>
              <c:pt idx="625">
                <c:v>12.3028</c:v>
              </c:pt>
              <c:pt idx="626">
                <c:v>12.6052</c:v>
              </c:pt>
              <c:pt idx="627">
                <c:v>13.0661</c:v>
              </c:pt>
              <c:pt idx="628">
                <c:v>13.1806</c:v>
              </c:pt>
              <c:pt idx="629">
                <c:v>13.407</c:v>
              </c:pt>
              <c:pt idx="630">
                <c:v>13.3217</c:v>
              </c:pt>
              <c:pt idx="631">
                <c:v>13.3217</c:v>
              </c:pt>
              <c:pt idx="632">
                <c:v>13.1897</c:v>
              </c:pt>
              <c:pt idx="633">
                <c:v>13.195499999999999</c:v>
              </c:pt>
              <c:pt idx="634">
                <c:v>13.255599999999999</c:v>
              </c:pt>
              <c:pt idx="635">
                <c:v>13.2582</c:v>
              </c:pt>
              <c:pt idx="636">
                <c:v>13.2582</c:v>
              </c:pt>
              <c:pt idx="637">
                <c:v>13.2568</c:v>
              </c:pt>
              <c:pt idx="638">
                <c:v>13.040900000000001</c:v>
              </c:pt>
              <c:pt idx="639">
                <c:v>13.189299999999999</c:v>
              </c:pt>
              <c:pt idx="640">
                <c:v>13.1891</c:v>
              </c:pt>
              <c:pt idx="641">
                <c:v>13.1891</c:v>
              </c:pt>
              <c:pt idx="642">
                <c:v>13.1585</c:v>
              </c:pt>
              <c:pt idx="643">
                <c:v>13.1511</c:v>
              </c:pt>
              <c:pt idx="644">
                <c:v>13.134499999999999</c:v>
              </c:pt>
              <c:pt idx="645">
                <c:v>11.5456</c:v>
              </c:pt>
              <c:pt idx="646">
                <c:v>11.5456</c:v>
              </c:pt>
              <c:pt idx="647">
                <c:v>11.304</c:v>
              </c:pt>
              <c:pt idx="648">
                <c:v>11.364000000000001</c:v>
              </c:pt>
              <c:pt idx="649">
                <c:v>11.3704</c:v>
              </c:pt>
              <c:pt idx="650">
                <c:v>11.3222</c:v>
              </c:pt>
              <c:pt idx="651">
                <c:v>11.3222</c:v>
              </c:pt>
              <c:pt idx="652">
                <c:v>11.510999999999999</c:v>
              </c:pt>
              <c:pt idx="653">
                <c:v>11.702400000000001</c:v>
              </c:pt>
              <c:pt idx="654">
                <c:v>11.7095</c:v>
              </c:pt>
              <c:pt idx="655">
                <c:v>11.7143</c:v>
              </c:pt>
              <c:pt idx="656">
                <c:v>11.7143</c:v>
              </c:pt>
              <c:pt idx="657">
                <c:v>11.5388</c:v>
              </c:pt>
              <c:pt idx="658">
                <c:v>11.5406</c:v>
              </c:pt>
              <c:pt idx="659">
                <c:v>11.491400000000001</c:v>
              </c:pt>
              <c:pt idx="660">
                <c:v>11.441000000000001</c:v>
              </c:pt>
              <c:pt idx="661">
                <c:v>11.441000000000001</c:v>
              </c:pt>
              <c:pt idx="662">
                <c:v>11.579700000000001</c:v>
              </c:pt>
              <c:pt idx="663">
                <c:v>11.654400000000001</c:v>
              </c:pt>
              <c:pt idx="664">
                <c:v>11.6426</c:v>
              </c:pt>
              <c:pt idx="665">
                <c:v>11.863300000000001</c:v>
              </c:pt>
              <c:pt idx="666">
                <c:v>11.863300000000001</c:v>
              </c:pt>
              <c:pt idx="667">
                <c:v>11.977499999999999</c:v>
              </c:pt>
              <c:pt idx="668">
                <c:v>11.9739</c:v>
              </c:pt>
              <c:pt idx="669">
                <c:v>11.9247</c:v>
              </c:pt>
              <c:pt idx="670">
                <c:v>11.803800000000001</c:v>
              </c:pt>
              <c:pt idx="671">
                <c:v>11.803800000000001</c:v>
              </c:pt>
              <c:pt idx="672">
                <c:v>11.805</c:v>
              </c:pt>
              <c:pt idx="673">
                <c:v>11.62</c:v>
              </c:pt>
              <c:pt idx="674">
                <c:v>11.746700000000001</c:v>
              </c:pt>
              <c:pt idx="675">
                <c:v>11.657299999999999</c:v>
              </c:pt>
              <c:pt idx="676">
                <c:v>11.657299999999999</c:v>
              </c:pt>
              <c:pt idx="677">
                <c:v>11.630699999999999</c:v>
              </c:pt>
              <c:pt idx="678">
                <c:v>8.7466000000000008</c:v>
              </c:pt>
              <c:pt idx="679">
                <c:v>8.7408999999999999</c:v>
              </c:pt>
              <c:pt idx="680">
                <c:v>8.7432999999999996</c:v>
              </c:pt>
              <c:pt idx="681">
                <c:v>8.7432999999999996</c:v>
              </c:pt>
              <c:pt idx="682">
                <c:v>8.5213000000000001</c:v>
              </c:pt>
              <c:pt idx="683">
                <c:v>8.5364000000000004</c:v>
              </c:pt>
              <c:pt idx="684">
                <c:v>8.3432999999999993</c:v>
              </c:pt>
              <c:pt idx="685">
                <c:v>8.3969000000000005</c:v>
              </c:pt>
              <c:pt idx="686">
                <c:v>8.3969000000000005</c:v>
              </c:pt>
              <c:pt idx="687">
                <c:v>8.2664000000000009</c:v>
              </c:pt>
              <c:pt idx="688">
                <c:v>8.3903999999999996</c:v>
              </c:pt>
              <c:pt idx="689">
                <c:v>8.3879999999999999</c:v>
              </c:pt>
              <c:pt idx="690">
                <c:v>8.3824000000000005</c:v>
              </c:pt>
              <c:pt idx="691">
                <c:v>8.3824000000000005</c:v>
              </c:pt>
              <c:pt idx="692">
                <c:v>8.2706</c:v>
              </c:pt>
              <c:pt idx="693">
                <c:v>8.2596000000000007</c:v>
              </c:pt>
              <c:pt idx="694">
                <c:v>8.1616999999999997</c:v>
              </c:pt>
              <c:pt idx="695">
                <c:v>8.1669</c:v>
              </c:pt>
              <c:pt idx="696">
                <c:v>8.1669</c:v>
              </c:pt>
              <c:pt idx="697">
                <c:v>8.1669</c:v>
              </c:pt>
              <c:pt idx="698">
                <c:v>8.2483000000000004</c:v>
              </c:pt>
              <c:pt idx="699">
                <c:v>8.3614999999999995</c:v>
              </c:pt>
              <c:pt idx="700">
                <c:v>8.2681000000000004</c:v>
              </c:pt>
              <c:pt idx="701">
                <c:v>8.2681000000000004</c:v>
              </c:pt>
              <c:pt idx="702">
                <c:v>8.1629000000000005</c:v>
              </c:pt>
              <c:pt idx="703">
                <c:v>8.0731000000000002</c:v>
              </c:pt>
              <c:pt idx="704">
                <c:v>8.1448</c:v>
              </c:pt>
              <c:pt idx="705">
                <c:v>8.1094000000000008</c:v>
              </c:pt>
              <c:pt idx="706">
                <c:v>8.1094000000000008</c:v>
              </c:pt>
              <c:pt idx="707">
                <c:v>8.2027999999999999</c:v>
              </c:pt>
              <c:pt idx="708">
                <c:v>7.9945000000000004</c:v>
              </c:pt>
              <c:pt idx="709">
                <c:v>8.2646999999999995</c:v>
              </c:pt>
              <c:pt idx="710">
                <c:v>8.3443000000000005</c:v>
              </c:pt>
              <c:pt idx="711">
                <c:v>8.3443000000000005</c:v>
              </c:pt>
              <c:pt idx="712">
                <c:v>8.4010999999999996</c:v>
              </c:pt>
              <c:pt idx="713">
                <c:v>8.5267999999999997</c:v>
              </c:pt>
              <c:pt idx="714">
                <c:v>8.5534999999999997</c:v>
              </c:pt>
              <c:pt idx="715">
                <c:v>8.6509</c:v>
              </c:pt>
              <c:pt idx="716">
                <c:v>8.6509</c:v>
              </c:pt>
              <c:pt idx="717">
                <c:v>8.5561000000000007</c:v>
              </c:pt>
              <c:pt idx="718">
                <c:v>8.6234000000000002</c:v>
              </c:pt>
              <c:pt idx="719">
                <c:v>8.5745000000000005</c:v>
              </c:pt>
              <c:pt idx="720">
                <c:v>8.6151</c:v>
              </c:pt>
              <c:pt idx="721">
                <c:v>8.6151</c:v>
              </c:pt>
              <c:pt idx="722">
                <c:v>8.7790999999999997</c:v>
              </c:pt>
              <c:pt idx="723">
                <c:v>8.8127999999999993</c:v>
              </c:pt>
              <c:pt idx="724">
                <c:v>9.0462000000000007</c:v>
              </c:pt>
              <c:pt idx="725">
                <c:v>8.9672999999999998</c:v>
              </c:pt>
              <c:pt idx="726">
                <c:v>8.9672999999999998</c:v>
              </c:pt>
              <c:pt idx="727">
                <c:v>9.0692000000000004</c:v>
              </c:pt>
              <c:pt idx="728">
                <c:v>9.0146999999999995</c:v>
              </c:pt>
              <c:pt idx="729">
                <c:v>9.0878999999999994</c:v>
              </c:pt>
              <c:pt idx="730">
                <c:v>8.9986999999999995</c:v>
              </c:pt>
              <c:pt idx="731">
                <c:v>8.9986999999999995</c:v>
              </c:pt>
              <c:pt idx="732">
                <c:v>8.6547000000000001</c:v>
              </c:pt>
              <c:pt idx="733">
                <c:v>8.6332000000000004</c:v>
              </c:pt>
              <c:pt idx="734">
                <c:v>8.7365999999999993</c:v>
              </c:pt>
              <c:pt idx="735">
                <c:v>8.6487999999999996</c:v>
              </c:pt>
              <c:pt idx="736">
                <c:v>8.6487999999999996</c:v>
              </c:pt>
              <c:pt idx="737">
                <c:v>8.4540000000000006</c:v>
              </c:pt>
              <c:pt idx="738">
                <c:v>8.4425000000000008</c:v>
              </c:pt>
              <c:pt idx="739">
                <c:v>8.4456000000000007</c:v>
              </c:pt>
              <c:pt idx="740">
                <c:v>8.4367999999999999</c:v>
              </c:pt>
              <c:pt idx="741">
                <c:v>8.4367999999999999</c:v>
              </c:pt>
              <c:pt idx="742">
                <c:v>8.8714999999999993</c:v>
              </c:pt>
              <c:pt idx="743">
                <c:v>8.8714999999999993</c:v>
              </c:pt>
              <c:pt idx="744">
                <c:v>8.8714999999999993</c:v>
              </c:pt>
              <c:pt idx="745">
                <c:v>8.8714999999999993</c:v>
              </c:pt>
              <c:pt idx="746">
                <c:v>8.8714999999999993</c:v>
              </c:pt>
              <c:pt idx="747">
                <c:v>8.8415999999999997</c:v>
              </c:pt>
              <c:pt idx="748">
                <c:v>8.8804999999999996</c:v>
              </c:pt>
              <c:pt idx="749">
                <c:v>8.8367000000000004</c:v>
              </c:pt>
              <c:pt idx="750">
                <c:v>8.8579000000000008</c:v>
              </c:pt>
              <c:pt idx="751">
                <c:v>8.8579000000000008</c:v>
              </c:pt>
              <c:pt idx="752">
                <c:v>8.6859999999999999</c:v>
              </c:pt>
              <c:pt idx="753">
                <c:v>8.8049999999999997</c:v>
              </c:pt>
              <c:pt idx="754">
                <c:v>8.8126999999999995</c:v>
              </c:pt>
              <c:pt idx="755">
                <c:v>8.7655999999999992</c:v>
              </c:pt>
              <c:pt idx="756">
                <c:v>8.7655999999999992</c:v>
              </c:pt>
              <c:pt idx="757">
                <c:v>8.8611000000000004</c:v>
              </c:pt>
              <c:pt idx="758">
                <c:v>8.8611000000000004</c:v>
              </c:pt>
              <c:pt idx="759">
                <c:v>8.9321000000000002</c:v>
              </c:pt>
              <c:pt idx="760">
                <c:v>8.9733000000000001</c:v>
              </c:pt>
              <c:pt idx="761">
                <c:v>8.9733000000000001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15.132300000000001</c:v>
              </c:pt>
              <c:pt idx="1">
                <c:v>15.1302</c:v>
              </c:pt>
              <c:pt idx="2">
                <c:v>15.276</c:v>
              </c:pt>
              <c:pt idx="3">
                <c:v>15.3942</c:v>
              </c:pt>
              <c:pt idx="4">
                <c:v>15.4815</c:v>
              </c:pt>
              <c:pt idx="5">
                <c:v>15.446</c:v>
              </c:pt>
              <c:pt idx="6">
                <c:v>15.419499999999999</c:v>
              </c:pt>
              <c:pt idx="7">
                <c:v>15.310700000000001</c:v>
              </c:pt>
              <c:pt idx="8">
                <c:v>15.2845</c:v>
              </c:pt>
              <c:pt idx="9">
                <c:v>15.116400000000001</c:v>
              </c:pt>
              <c:pt idx="10">
                <c:v>15.011900000000001</c:v>
              </c:pt>
              <c:pt idx="11">
                <c:v>15.034800000000001</c:v>
              </c:pt>
              <c:pt idx="12">
                <c:v>14.9656</c:v>
              </c:pt>
              <c:pt idx="13">
                <c:v>14.898899999999999</c:v>
              </c:pt>
              <c:pt idx="14">
                <c:v>14.9221</c:v>
              </c:pt>
              <c:pt idx="15">
                <c:v>15.006500000000001</c:v>
              </c:pt>
              <c:pt idx="16">
                <c:v>15.1211</c:v>
              </c:pt>
              <c:pt idx="17">
                <c:v>15.105600000000001</c:v>
              </c:pt>
              <c:pt idx="18">
                <c:v>15.044</c:v>
              </c:pt>
              <c:pt idx="19">
                <c:v>14.9978</c:v>
              </c:pt>
              <c:pt idx="20">
                <c:v>15.079000000000001</c:v>
              </c:pt>
              <c:pt idx="21">
                <c:v>15.089</c:v>
              </c:pt>
              <c:pt idx="22">
                <c:v>15.0047</c:v>
              </c:pt>
              <c:pt idx="23">
                <c:v>14.979200000000001</c:v>
              </c:pt>
              <c:pt idx="24">
                <c:v>14.938599999999999</c:v>
              </c:pt>
              <c:pt idx="25">
                <c:v>14.97</c:v>
              </c:pt>
              <c:pt idx="26">
                <c:v>14.959099999999999</c:v>
              </c:pt>
              <c:pt idx="27">
                <c:v>14.990500000000001</c:v>
              </c:pt>
              <c:pt idx="28">
                <c:v>14.989800000000001</c:v>
              </c:pt>
              <c:pt idx="29">
                <c:v>15.0905</c:v>
              </c:pt>
              <c:pt idx="30">
                <c:v>14.995100000000001</c:v>
              </c:pt>
              <c:pt idx="31">
                <c:v>15.0274</c:v>
              </c:pt>
              <c:pt idx="32">
                <c:v>14.994300000000001</c:v>
              </c:pt>
              <c:pt idx="33">
                <c:v>14.940200000000001</c:v>
              </c:pt>
              <c:pt idx="34">
                <c:v>14.8477</c:v>
              </c:pt>
              <c:pt idx="35">
                <c:v>14.7056</c:v>
              </c:pt>
              <c:pt idx="36">
                <c:v>14.7311</c:v>
              </c:pt>
              <c:pt idx="37">
                <c:v>14.831300000000001</c:v>
              </c:pt>
              <c:pt idx="38">
                <c:v>14.777100000000001</c:v>
              </c:pt>
              <c:pt idx="39">
                <c:v>14.707599999999999</c:v>
              </c:pt>
              <c:pt idx="40">
                <c:v>14.7112</c:v>
              </c:pt>
              <c:pt idx="41">
                <c:v>14.734500000000001</c:v>
              </c:pt>
              <c:pt idx="42">
                <c:v>14.5846</c:v>
              </c:pt>
              <c:pt idx="43">
                <c:v>14.5832</c:v>
              </c:pt>
              <c:pt idx="44">
                <c:v>14.5801</c:v>
              </c:pt>
              <c:pt idx="45">
                <c:v>14.5069</c:v>
              </c:pt>
              <c:pt idx="46">
                <c:v>14.5116</c:v>
              </c:pt>
              <c:pt idx="47">
                <c:v>14.447900000000001</c:v>
              </c:pt>
              <c:pt idx="48">
                <c:v>14.466100000000001</c:v>
              </c:pt>
              <c:pt idx="49">
                <c:v>14.603400000000001</c:v>
              </c:pt>
              <c:pt idx="50">
                <c:v>14.5725</c:v>
              </c:pt>
              <c:pt idx="51">
                <c:v>14.572900000000001</c:v>
              </c:pt>
              <c:pt idx="52">
                <c:v>14.5436</c:v>
              </c:pt>
              <c:pt idx="53">
                <c:v>14.5052</c:v>
              </c:pt>
              <c:pt idx="54">
                <c:v>14.367900000000001</c:v>
              </c:pt>
              <c:pt idx="55">
                <c:v>14.2624</c:v>
              </c:pt>
              <c:pt idx="56">
                <c:v>14.2751</c:v>
              </c:pt>
              <c:pt idx="57">
                <c:v>13.988300000000001</c:v>
              </c:pt>
              <c:pt idx="58">
                <c:v>14.061199999999999</c:v>
              </c:pt>
              <c:pt idx="59">
                <c:v>14.043699999999999</c:v>
              </c:pt>
              <c:pt idx="60">
                <c:v>14.0299</c:v>
              </c:pt>
              <c:pt idx="61">
                <c:v>13.9802</c:v>
              </c:pt>
              <c:pt idx="62">
                <c:v>13.971399999999999</c:v>
              </c:pt>
              <c:pt idx="63">
                <c:v>14.128399999999999</c:v>
              </c:pt>
              <c:pt idx="64">
                <c:v>14.068300000000001</c:v>
              </c:pt>
              <c:pt idx="65">
                <c:v>13.9428</c:v>
              </c:pt>
              <c:pt idx="66">
                <c:v>13.8826</c:v>
              </c:pt>
              <c:pt idx="67">
                <c:v>13.5382</c:v>
              </c:pt>
              <c:pt idx="68">
                <c:v>13.6099</c:v>
              </c:pt>
              <c:pt idx="69">
                <c:v>13.7645</c:v>
              </c:pt>
              <c:pt idx="70">
                <c:v>13.5411</c:v>
              </c:pt>
              <c:pt idx="71">
                <c:v>13.515599999999999</c:v>
              </c:pt>
              <c:pt idx="72">
                <c:v>13.6686</c:v>
              </c:pt>
              <c:pt idx="73">
                <c:v>13.8813</c:v>
              </c:pt>
              <c:pt idx="74">
                <c:v>14.0861</c:v>
              </c:pt>
              <c:pt idx="75">
                <c:v>14.225300000000001</c:v>
              </c:pt>
              <c:pt idx="76">
                <c:v>14.246600000000001</c:v>
              </c:pt>
              <c:pt idx="77">
                <c:v>14.4353</c:v>
              </c:pt>
              <c:pt idx="78">
                <c:v>14.400499999999999</c:v>
              </c:pt>
              <c:pt idx="79">
                <c:v>14.3637</c:v>
              </c:pt>
              <c:pt idx="80">
                <c:v>14.272399999999999</c:v>
              </c:pt>
              <c:pt idx="81">
                <c:v>14.299099999999999</c:v>
              </c:pt>
              <c:pt idx="82">
                <c:v>14.1829</c:v>
              </c:pt>
              <c:pt idx="83">
                <c:v>14.2239</c:v>
              </c:pt>
              <c:pt idx="84">
                <c:v>14.5045</c:v>
              </c:pt>
              <c:pt idx="85">
                <c:v>14.6469</c:v>
              </c:pt>
              <c:pt idx="86">
                <c:v>14.635</c:v>
              </c:pt>
              <c:pt idx="87">
                <c:v>14.590400000000001</c:v>
              </c:pt>
              <c:pt idx="88">
                <c:v>14.568</c:v>
              </c:pt>
              <c:pt idx="89">
                <c:v>14.5303</c:v>
              </c:pt>
              <c:pt idx="90">
                <c:v>14.4961</c:v>
              </c:pt>
              <c:pt idx="91">
                <c:v>14.6182</c:v>
              </c:pt>
              <c:pt idx="92">
                <c:v>14.595000000000001</c:v>
              </c:pt>
              <c:pt idx="93">
                <c:v>14.747400000000001</c:v>
              </c:pt>
              <c:pt idx="94">
                <c:v>14.7425</c:v>
              </c:pt>
              <c:pt idx="95">
                <c:v>14.8561</c:v>
              </c:pt>
              <c:pt idx="96">
                <c:v>14.858700000000001</c:v>
              </c:pt>
              <c:pt idx="97">
                <c:v>14.849500000000001</c:v>
              </c:pt>
              <c:pt idx="98">
                <c:v>14.819599999999999</c:v>
              </c:pt>
              <c:pt idx="99">
                <c:v>14.806100000000001</c:v>
              </c:pt>
              <c:pt idx="100">
                <c:v>14.775600000000001</c:v>
              </c:pt>
              <c:pt idx="101">
                <c:v>14.7424</c:v>
              </c:pt>
              <c:pt idx="102">
                <c:v>14.9031</c:v>
              </c:pt>
              <c:pt idx="103">
                <c:v>14.9283</c:v>
              </c:pt>
              <c:pt idx="104">
                <c:v>14.928599999999999</c:v>
              </c:pt>
              <c:pt idx="105">
                <c:v>15.1488</c:v>
              </c:pt>
              <c:pt idx="106">
                <c:v>15.154</c:v>
              </c:pt>
              <c:pt idx="107">
                <c:v>15.3005</c:v>
              </c:pt>
              <c:pt idx="108">
                <c:v>15.3721</c:v>
              </c:pt>
              <c:pt idx="109">
                <c:v>15.396699999999999</c:v>
              </c:pt>
              <c:pt idx="110">
                <c:v>15.330399999999999</c:v>
              </c:pt>
              <c:pt idx="111">
                <c:v>15.315899999999999</c:v>
              </c:pt>
              <c:pt idx="112">
                <c:v>15.5138</c:v>
              </c:pt>
              <c:pt idx="113">
                <c:v>15.5764</c:v>
              </c:pt>
              <c:pt idx="114">
                <c:v>15.6181</c:v>
              </c:pt>
              <c:pt idx="115">
                <c:v>15.687900000000001</c:v>
              </c:pt>
              <c:pt idx="116">
                <c:v>15.694599999999999</c:v>
              </c:pt>
              <c:pt idx="117">
                <c:v>15.8428</c:v>
              </c:pt>
              <c:pt idx="118">
                <c:v>15.9506</c:v>
              </c:pt>
              <c:pt idx="119">
                <c:v>15.660500000000001</c:v>
              </c:pt>
              <c:pt idx="120">
                <c:v>15.8978</c:v>
              </c:pt>
              <c:pt idx="121">
                <c:v>15.902200000000001</c:v>
              </c:pt>
              <c:pt idx="122">
                <c:v>16.043199999999999</c:v>
              </c:pt>
              <c:pt idx="123">
                <c:v>16.032</c:v>
              </c:pt>
              <c:pt idx="124">
                <c:v>16.013100000000001</c:v>
              </c:pt>
              <c:pt idx="125">
                <c:v>15.8422</c:v>
              </c:pt>
              <c:pt idx="126">
                <c:v>15.836</c:v>
              </c:pt>
              <c:pt idx="127">
                <c:v>15.867699999999999</c:v>
              </c:pt>
              <c:pt idx="128">
                <c:v>15.7988</c:v>
              </c:pt>
              <c:pt idx="129">
                <c:v>15.762700000000001</c:v>
              </c:pt>
              <c:pt idx="130">
                <c:v>15.6074</c:v>
              </c:pt>
              <c:pt idx="131">
                <c:v>15.633599999999999</c:v>
              </c:pt>
              <c:pt idx="132">
                <c:v>15.8195</c:v>
              </c:pt>
              <c:pt idx="133">
                <c:v>15.772399999999999</c:v>
              </c:pt>
              <c:pt idx="134">
                <c:v>15.844200000000001</c:v>
              </c:pt>
              <c:pt idx="135">
                <c:v>15.700100000000001</c:v>
              </c:pt>
              <c:pt idx="136">
                <c:v>15.6683</c:v>
              </c:pt>
              <c:pt idx="137">
                <c:v>15.7119</c:v>
              </c:pt>
              <c:pt idx="138">
                <c:v>15.464499999999999</c:v>
              </c:pt>
              <c:pt idx="139">
                <c:v>15.3232</c:v>
              </c:pt>
              <c:pt idx="140">
                <c:v>15.4473</c:v>
              </c:pt>
              <c:pt idx="141">
                <c:v>15.4412</c:v>
              </c:pt>
              <c:pt idx="142">
                <c:v>15.643000000000001</c:v>
              </c:pt>
              <c:pt idx="143">
                <c:v>15.667400000000001</c:v>
              </c:pt>
              <c:pt idx="144">
                <c:v>15.764099999999999</c:v>
              </c:pt>
              <c:pt idx="145">
                <c:v>15.513500000000001</c:v>
              </c:pt>
              <c:pt idx="146">
                <c:v>15.5191</c:v>
              </c:pt>
              <c:pt idx="147">
                <c:v>15.6816</c:v>
              </c:pt>
              <c:pt idx="148">
                <c:v>15.769600000000001</c:v>
              </c:pt>
              <c:pt idx="149">
                <c:v>15.8283</c:v>
              </c:pt>
              <c:pt idx="150">
                <c:v>15.8672</c:v>
              </c:pt>
              <c:pt idx="151">
                <c:v>15.884600000000001</c:v>
              </c:pt>
              <c:pt idx="152">
                <c:v>15.186299999999999</c:v>
              </c:pt>
              <c:pt idx="153">
                <c:v>15.242699999999999</c:v>
              </c:pt>
              <c:pt idx="154">
                <c:v>15.242599999999999</c:v>
              </c:pt>
              <c:pt idx="155">
                <c:v>15.1808</c:v>
              </c:pt>
              <c:pt idx="156">
                <c:v>15.1737</c:v>
              </c:pt>
              <c:pt idx="157">
                <c:v>15.108700000000001</c:v>
              </c:pt>
              <c:pt idx="158">
                <c:v>15.212</c:v>
              </c:pt>
              <c:pt idx="159">
                <c:v>15.159800000000001</c:v>
              </c:pt>
              <c:pt idx="160">
                <c:v>15.158099999999999</c:v>
              </c:pt>
              <c:pt idx="161">
                <c:v>15.077999999999999</c:v>
              </c:pt>
              <c:pt idx="162">
                <c:v>14.8657</c:v>
              </c:pt>
              <c:pt idx="163">
                <c:v>14.709899999999999</c:v>
              </c:pt>
              <c:pt idx="164">
                <c:v>14.7714</c:v>
              </c:pt>
              <c:pt idx="165">
                <c:v>14.7646</c:v>
              </c:pt>
              <c:pt idx="166">
                <c:v>14.767899999999999</c:v>
              </c:pt>
              <c:pt idx="167">
                <c:v>14.7399</c:v>
              </c:pt>
              <c:pt idx="168">
                <c:v>14.776300000000001</c:v>
              </c:pt>
              <c:pt idx="169">
                <c:v>14.8291</c:v>
              </c:pt>
              <c:pt idx="170">
                <c:v>14.761799999999999</c:v>
              </c:pt>
              <c:pt idx="171">
                <c:v>14.751099999999999</c:v>
              </c:pt>
              <c:pt idx="172">
                <c:v>14.732100000000001</c:v>
              </c:pt>
              <c:pt idx="173">
                <c:v>14.7356</c:v>
              </c:pt>
              <c:pt idx="174">
                <c:v>14.6724</c:v>
              </c:pt>
              <c:pt idx="175">
                <c:v>14.836499999999999</c:v>
              </c:pt>
              <c:pt idx="176">
                <c:v>14.8428</c:v>
              </c:pt>
              <c:pt idx="177">
                <c:v>14.7346</c:v>
              </c:pt>
              <c:pt idx="178">
                <c:v>14.682600000000001</c:v>
              </c:pt>
              <c:pt idx="179">
                <c:v>14.644</c:v>
              </c:pt>
              <c:pt idx="180">
                <c:v>14.656000000000001</c:v>
              </c:pt>
              <c:pt idx="181">
                <c:v>14.656599999999999</c:v>
              </c:pt>
              <c:pt idx="182">
                <c:v>14.5139</c:v>
              </c:pt>
              <c:pt idx="183">
                <c:v>14.600099999999999</c:v>
              </c:pt>
              <c:pt idx="184">
                <c:v>14.7715</c:v>
              </c:pt>
              <c:pt idx="185">
                <c:v>14.8766</c:v>
              </c:pt>
              <c:pt idx="186">
                <c:v>14.8766</c:v>
              </c:pt>
              <c:pt idx="187">
                <c:v>14.7758</c:v>
              </c:pt>
              <c:pt idx="188">
                <c:v>14.810600000000001</c:v>
              </c:pt>
              <c:pt idx="189">
                <c:v>14.81</c:v>
              </c:pt>
              <c:pt idx="190">
                <c:v>14.8101</c:v>
              </c:pt>
              <c:pt idx="191">
                <c:v>14.8094</c:v>
              </c:pt>
              <c:pt idx="192">
                <c:v>14.6229</c:v>
              </c:pt>
              <c:pt idx="193">
                <c:v>14.359500000000001</c:v>
              </c:pt>
              <c:pt idx="194">
                <c:v>14.31</c:v>
              </c:pt>
              <c:pt idx="195">
                <c:v>14.361599999999999</c:v>
              </c:pt>
              <c:pt idx="196">
                <c:v>14.211499999999999</c:v>
              </c:pt>
              <c:pt idx="197">
                <c:v>14.0959</c:v>
              </c:pt>
              <c:pt idx="198">
                <c:v>14.087199999999999</c:v>
              </c:pt>
              <c:pt idx="199">
                <c:v>14.0022</c:v>
              </c:pt>
              <c:pt idx="200">
                <c:v>13.932</c:v>
              </c:pt>
              <c:pt idx="201">
                <c:v>13.924799999999999</c:v>
              </c:pt>
              <c:pt idx="202">
                <c:v>14.138500000000001</c:v>
              </c:pt>
              <c:pt idx="203">
                <c:v>14.232799999999999</c:v>
              </c:pt>
              <c:pt idx="204">
                <c:v>14.131600000000001</c:v>
              </c:pt>
              <c:pt idx="205">
                <c:v>14.108700000000001</c:v>
              </c:pt>
              <c:pt idx="206">
                <c:v>14.0794</c:v>
              </c:pt>
              <c:pt idx="207">
                <c:v>14.1012</c:v>
              </c:pt>
              <c:pt idx="208">
                <c:v>14.085699999999999</c:v>
              </c:pt>
              <c:pt idx="209">
                <c:v>14.1591</c:v>
              </c:pt>
              <c:pt idx="210">
                <c:v>14.039</c:v>
              </c:pt>
              <c:pt idx="211">
                <c:v>14.0373</c:v>
              </c:pt>
              <c:pt idx="212">
                <c:v>14.0579</c:v>
              </c:pt>
              <c:pt idx="213">
                <c:v>13.9551</c:v>
              </c:pt>
              <c:pt idx="214">
                <c:v>13.8688</c:v>
              </c:pt>
              <c:pt idx="215">
                <c:v>13.956300000000001</c:v>
              </c:pt>
              <c:pt idx="216">
                <c:v>13.939</c:v>
              </c:pt>
              <c:pt idx="217">
                <c:v>13.850899999999999</c:v>
              </c:pt>
              <c:pt idx="218">
                <c:v>13.889699999999999</c:v>
              </c:pt>
              <c:pt idx="219">
                <c:v>13.9253</c:v>
              </c:pt>
              <c:pt idx="220">
                <c:v>13.7035</c:v>
              </c:pt>
              <c:pt idx="221">
                <c:v>13.677199999999999</c:v>
              </c:pt>
              <c:pt idx="222">
                <c:v>13.528499999999999</c:v>
              </c:pt>
              <c:pt idx="223">
                <c:v>13.3994</c:v>
              </c:pt>
              <c:pt idx="224">
                <c:v>13.483599999999999</c:v>
              </c:pt>
              <c:pt idx="225">
                <c:v>13.344200000000001</c:v>
              </c:pt>
              <c:pt idx="226">
                <c:v>13.3537</c:v>
              </c:pt>
              <c:pt idx="227">
                <c:v>13.817</c:v>
              </c:pt>
              <c:pt idx="228">
                <c:v>13.746700000000001</c:v>
              </c:pt>
              <c:pt idx="229">
                <c:v>13.7089</c:v>
              </c:pt>
              <c:pt idx="230">
                <c:v>13.623100000000001</c:v>
              </c:pt>
              <c:pt idx="231">
                <c:v>13.626799999999999</c:v>
              </c:pt>
              <c:pt idx="232">
                <c:v>13.896699999999999</c:v>
              </c:pt>
              <c:pt idx="233">
                <c:v>13.8127</c:v>
              </c:pt>
              <c:pt idx="234">
                <c:v>13.7189</c:v>
              </c:pt>
              <c:pt idx="235">
                <c:v>13.6294</c:v>
              </c:pt>
              <c:pt idx="236">
                <c:v>13.635</c:v>
              </c:pt>
              <c:pt idx="237">
                <c:v>13.642899999999999</c:v>
              </c:pt>
              <c:pt idx="238">
                <c:v>13.6435</c:v>
              </c:pt>
              <c:pt idx="239">
                <c:v>13.645300000000001</c:v>
              </c:pt>
              <c:pt idx="240">
                <c:v>13.672599999999999</c:v>
              </c:pt>
              <c:pt idx="241">
                <c:v>13.6584</c:v>
              </c:pt>
              <c:pt idx="242">
                <c:v>13.871</c:v>
              </c:pt>
              <c:pt idx="243">
                <c:v>13.8992</c:v>
              </c:pt>
              <c:pt idx="244">
                <c:v>13.8118</c:v>
              </c:pt>
              <c:pt idx="245">
                <c:v>13.9198</c:v>
              </c:pt>
              <c:pt idx="246">
                <c:v>13.942</c:v>
              </c:pt>
              <c:pt idx="247">
                <c:v>13.86</c:v>
              </c:pt>
              <c:pt idx="248">
                <c:v>13.7926</c:v>
              </c:pt>
              <c:pt idx="249">
                <c:v>13.802</c:v>
              </c:pt>
              <c:pt idx="250">
                <c:v>13.9292</c:v>
              </c:pt>
              <c:pt idx="251">
                <c:v>13.930899999999999</c:v>
              </c:pt>
              <c:pt idx="252">
                <c:v>14.021699999999999</c:v>
              </c:pt>
              <c:pt idx="253">
                <c:v>14.085800000000001</c:v>
              </c:pt>
              <c:pt idx="254">
                <c:v>14.0753</c:v>
              </c:pt>
              <c:pt idx="255">
                <c:v>14.105399999999999</c:v>
              </c:pt>
              <c:pt idx="256">
                <c:v>14.1045</c:v>
              </c:pt>
              <c:pt idx="257">
                <c:v>14.296099999999999</c:v>
              </c:pt>
              <c:pt idx="258">
                <c:v>14.393000000000001</c:v>
              </c:pt>
              <c:pt idx="259">
                <c:v>14.4434</c:v>
              </c:pt>
              <c:pt idx="260">
                <c:v>14.495900000000001</c:v>
              </c:pt>
              <c:pt idx="261">
                <c:v>14.4992</c:v>
              </c:pt>
              <c:pt idx="262">
                <c:v>14.4979</c:v>
              </c:pt>
              <c:pt idx="263">
                <c:v>14.4503</c:v>
              </c:pt>
              <c:pt idx="264">
                <c:v>14.4491</c:v>
              </c:pt>
              <c:pt idx="265">
                <c:v>14.3696</c:v>
              </c:pt>
              <c:pt idx="266">
                <c:v>14.407299999999999</c:v>
              </c:pt>
              <c:pt idx="267">
                <c:v>14.564</c:v>
              </c:pt>
              <c:pt idx="268">
                <c:v>14.4976</c:v>
              </c:pt>
              <c:pt idx="269">
                <c:v>14.5299</c:v>
              </c:pt>
              <c:pt idx="270">
                <c:v>14.389799999999999</c:v>
              </c:pt>
              <c:pt idx="271">
                <c:v>14.368</c:v>
              </c:pt>
              <c:pt idx="272">
                <c:v>13.813800000000001</c:v>
              </c:pt>
              <c:pt idx="273">
                <c:v>13.975300000000001</c:v>
              </c:pt>
              <c:pt idx="274">
                <c:v>14.030799999999999</c:v>
              </c:pt>
              <c:pt idx="275">
                <c:v>14.0227</c:v>
              </c:pt>
              <c:pt idx="276">
                <c:v>14.150499999999999</c:v>
              </c:pt>
              <c:pt idx="277">
                <c:v>14.227499999999999</c:v>
              </c:pt>
              <c:pt idx="278">
                <c:v>14.2369</c:v>
              </c:pt>
              <c:pt idx="279">
                <c:v>14.290800000000001</c:v>
              </c:pt>
              <c:pt idx="280">
                <c:v>14.3194</c:v>
              </c:pt>
              <c:pt idx="281">
                <c:v>14.323600000000001</c:v>
              </c:pt>
              <c:pt idx="282">
                <c:v>14.379200000000001</c:v>
              </c:pt>
              <c:pt idx="283">
                <c:v>14.4567</c:v>
              </c:pt>
              <c:pt idx="284">
                <c:v>14.5641</c:v>
              </c:pt>
              <c:pt idx="285">
                <c:v>14.580299999999999</c:v>
              </c:pt>
              <c:pt idx="286">
                <c:v>14.5731</c:v>
              </c:pt>
              <c:pt idx="287">
                <c:v>14.668100000000001</c:v>
              </c:pt>
              <c:pt idx="288">
                <c:v>14.532999999999999</c:v>
              </c:pt>
              <c:pt idx="289">
                <c:v>14.4061</c:v>
              </c:pt>
              <c:pt idx="290">
                <c:v>14.456300000000001</c:v>
              </c:pt>
              <c:pt idx="291">
                <c:v>14.510199999999999</c:v>
              </c:pt>
              <c:pt idx="292">
                <c:v>14.5977</c:v>
              </c:pt>
              <c:pt idx="293">
                <c:v>14.635</c:v>
              </c:pt>
              <c:pt idx="294">
                <c:v>14.5915</c:v>
              </c:pt>
              <c:pt idx="295">
                <c:v>14.4847</c:v>
              </c:pt>
              <c:pt idx="296">
                <c:v>14.471299999999999</c:v>
              </c:pt>
              <c:pt idx="297">
                <c:v>14.260199999999999</c:v>
              </c:pt>
              <c:pt idx="298">
                <c:v>14.3337</c:v>
              </c:pt>
              <c:pt idx="299">
                <c:v>14.0946</c:v>
              </c:pt>
              <c:pt idx="300">
                <c:v>14.199</c:v>
              </c:pt>
              <c:pt idx="301">
                <c:v>14.222799999999999</c:v>
              </c:pt>
              <c:pt idx="302">
                <c:v>14.2704</c:v>
              </c:pt>
              <c:pt idx="303">
                <c:v>14.2906</c:v>
              </c:pt>
              <c:pt idx="304">
                <c:v>14.351100000000001</c:v>
              </c:pt>
              <c:pt idx="305">
                <c:v>14.534000000000001</c:v>
              </c:pt>
              <c:pt idx="306">
                <c:v>14.5396</c:v>
              </c:pt>
              <c:pt idx="307">
                <c:v>14.5419</c:v>
              </c:pt>
              <c:pt idx="308">
                <c:v>14.6866</c:v>
              </c:pt>
              <c:pt idx="309">
                <c:v>14.7811</c:v>
              </c:pt>
              <c:pt idx="310">
                <c:v>14.780900000000001</c:v>
              </c:pt>
              <c:pt idx="311">
                <c:v>14.755100000000001</c:v>
              </c:pt>
              <c:pt idx="312">
                <c:v>14.5808</c:v>
              </c:pt>
              <c:pt idx="313">
                <c:v>14.6073</c:v>
              </c:pt>
              <c:pt idx="314">
                <c:v>14.349500000000001</c:v>
              </c:pt>
              <c:pt idx="315">
                <c:v>14.2125</c:v>
              </c:pt>
              <c:pt idx="316">
                <c:v>14.1875</c:v>
              </c:pt>
              <c:pt idx="317">
                <c:v>14.1637</c:v>
              </c:pt>
              <c:pt idx="318">
                <c:v>14.343400000000001</c:v>
              </c:pt>
              <c:pt idx="319">
                <c:v>14.2547</c:v>
              </c:pt>
              <c:pt idx="320">
                <c:v>14.3246</c:v>
              </c:pt>
              <c:pt idx="321">
                <c:v>14.314</c:v>
              </c:pt>
              <c:pt idx="322">
                <c:v>14.2638</c:v>
              </c:pt>
              <c:pt idx="323">
                <c:v>14.346299999999999</c:v>
              </c:pt>
              <c:pt idx="324">
                <c:v>14.3934</c:v>
              </c:pt>
              <c:pt idx="325">
                <c:v>14.241400000000001</c:v>
              </c:pt>
              <c:pt idx="326">
                <c:v>14.2356</c:v>
              </c:pt>
              <c:pt idx="327">
                <c:v>14.3291</c:v>
              </c:pt>
              <c:pt idx="328">
                <c:v>14.2852</c:v>
              </c:pt>
              <c:pt idx="329">
                <c:v>14.1805</c:v>
              </c:pt>
              <c:pt idx="330">
                <c:v>14.1684</c:v>
              </c:pt>
              <c:pt idx="331">
                <c:v>14.1775</c:v>
              </c:pt>
              <c:pt idx="332">
                <c:v>14.394500000000001</c:v>
              </c:pt>
              <c:pt idx="333">
                <c:v>14.4353</c:v>
              </c:pt>
              <c:pt idx="334">
                <c:v>14.388299999999999</c:v>
              </c:pt>
              <c:pt idx="335">
                <c:v>14.354900000000001</c:v>
              </c:pt>
              <c:pt idx="336">
                <c:v>14.3787</c:v>
              </c:pt>
              <c:pt idx="337">
                <c:v>14.347099999999999</c:v>
              </c:pt>
              <c:pt idx="338">
                <c:v>14.346299999999999</c:v>
              </c:pt>
              <c:pt idx="339">
                <c:v>14.4354</c:v>
              </c:pt>
              <c:pt idx="340">
                <c:v>14.4841</c:v>
              </c:pt>
              <c:pt idx="341">
                <c:v>14.490399999999999</c:v>
              </c:pt>
              <c:pt idx="342">
                <c:v>14.660600000000001</c:v>
              </c:pt>
              <c:pt idx="343">
                <c:v>14.532999999999999</c:v>
              </c:pt>
              <c:pt idx="344">
                <c:v>14.4369</c:v>
              </c:pt>
              <c:pt idx="345">
                <c:v>14.323</c:v>
              </c:pt>
              <c:pt idx="346">
                <c:v>14.3165</c:v>
              </c:pt>
              <c:pt idx="347">
                <c:v>14.4054</c:v>
              </c:pt>
              <c:pt idx="348">
                <c:v>14.464499999999999</c:v>
              </c:pt>
              <c:pt idx="349">
                <c:v>14.474600000000001</c:v>
              </c:pt>
              <c:pt idx="350">
                <c:v>14.3908</c:v>
              </c:pt>
              <c:pt idx="351">
                <c:v>14.199299999999999</c:v>
              </c:pt>
              <c:pt idx="352">
                <c:v>14.1556</c:v>
              </c:pt>
              <c:pt idx="353">
                <c:v>14.213100000000001</c:v>
              </c:pt>
              <c:pt idx="354">
                <c:v>14.024699999999999</c:v>
              </c:pt>
              <c:pt idx="355">
                <c:v>14.0679</c:v>
              </c:pt>
              <c:pt idx="356">
                <c:v>14.063700000000001</c:v>
              </c:pt>
              <c:pt idx="357">
                <c:v>14.1082</c:v>
              </c:pt>
              <c:pt idx="358">
                <c:v>14.1523</c:v>
              </c:pt>
              <c:pt idx="359">
                <c:v>14.195</c:v>
              </c:pt>
              <c:pt idx="360">
                <c:v>14.2624</c:v>
              </c:pt>
              <c:pt idx="361">
                <c:v>14.261900000000001</c:v>
              </c:pt>
              <c:pt idx="362">
                <c:v>14.3765</c:v>
              </c:pt>
              <c:pt idx="363">
                <c:v>14.445600000000001</c:v>
              </c:pt>
              <c:pt idx="364">
                <c:v>14.4282</c:v>
              </c:pt>
              <c:pt idx="365">
                <c:v>14.3871</c:v>
              </c:pt>
              <c:pt idx="366">
                <c:v>14.3881</c:v>
              </c:pt>
              <c:pt idx="367">
                <c:v>14.4604</c:v>
              </c:pt>
              <c:pt idx="368">
                <c:v>14.4025</c:v>
              </c:pt>
              <c:pt idx="369">
                <c:v>14.447800000000001</c:v>
              </c:pt>
              <c:pt idx="370">
                <c:v>14.3651</c:v>
              </c:pt>
              <c:pt idx="371">
                <c:v>14.403499999999999</c:v>
              </c:pt>
              <c:pt idx="372">
                <c:v>14.5258</c:v>
              </c:pt>
              <c:pt idx="373">
                <c:v>14.4817</c:v>
              </c:pt>
              <c:pt idx="374">
                <c:v>14.470700000000001</c:v>
              </c:pt>
              <c:pt idx="375">
                <c:v>14.4399</c:v>
              </c:pt>
              <c:pt idx="376">
                <c:v>14.4261</c:v>
              </c:pt>
              <c:pt idx="377">
                <c:v>14.5525</c:v>
              </c:pt>
              <c:pt idx="378">
                <c:v>14.6256</c:v>
              </c:pt>
              <c:pt idx="379">
                <c:v>14.6632</c:v>
              </c:pt>
              <c:pt idx="380">
                <c:v>14.6875</c:v>
              </c:pt>
              <c:pt idx="381">
                <c:v>14.677099999999999</c:v>
              </c:pt>
              <c:pt idx="382">
                <c:v>14.6676</c:v>
              </c:pt>
              <c:pt idx="383">
                <c:v>14.6957</c:v>
              </c:pt>
              <c:pt idx="384">
                <c:v>14.628</c:v>
              </c:pt>
              <c:pt idx="385">
                <c:v>14.6517</c:v>
              </c:pt>
              <c:pt idx="386">
                <c:v>14.6617</c:v>
              </c:pt>
              <c:pt idx="387">
                <c:v>14.4763</c:v>
              </c:pt>
              <c:pt idx="388">
                <c:v>14.561999999999999</c:v>
              </c:pt>
              <c:pt idx="389">
                <c:v>14.6198</c:v>
              </c:pt>
              <c:pt idx="390">
                <c:v>14.693</c:v>
              </c:pt>
              <c:pt idx="391">
                <c:v>14.6928</c:v>
              </c:pt>
              <c:pt idx="392">
                <c:v>14.7668</c:v>
              </c:pt>
              <c:pt idx="393">
                <c:v>14.7622</c:v>
              </c:pt>
              <c:pt idx="394">
                <c:v>14.796900000000001</c:v>
              </c:pt>
              <c:pt idx="395">
                <c:v>14.8</c:v>
              </c:pt>
              <c:pt idx="396">
                <c:v>14.803699999999999</c:v>
              </c:pt>
              <c:pt idx="397">
                <c:v>14.7639</c:v>
              </c:pt>
              <c:pt idx="398">
                <c:v>14.852600000000001</c:v>
              </c:pt>
              <c:pt idx="399">
                <c:v>14.8057</c:v>
              </c:pt>
              <c:pt idx="400">
                <c:v>14.81</c:v>
              </c:pt>
              <c:pt idx="401">
                <c:v>14.811299999999999</c:v>
              </c:pt>
              <c:pt idx="402">
                <c:v>14.8559</c:v>
              </c:pt>
              <c:pt idx="403">
                <c:v>14.9232</c:v>
              </c:pt>
              <c:pt idx="404">
                <c:v>14.890599999999999</c:v>
              </c:pt>
              <c:pt idx="405">
                <c:v>14.8725</c:v>
              </c:pt>
              <c:pt idx="406">
                <c:v>14.8908</c:v>
              </c:pt>
              <c:pt idx="407">
                <c:v>15.0016</c:v>
              </c:pt>
              <c:pt idx="408">
                <c:v>14.962300000000001</c:v>
              </c:pt>
              <c:pt idx="409">
                <c:v>14.937099999999999</c:v>
              </c:pt>
              <c:pt idx="410">
                <c:v>14.808</c:v>
              </c:pt>
              <c:pt idx="411">
                <c:v>14.7967</c:v>
              </c:pt>
              <c:pt idx="412">
                <c:v>14.6858</c:v>
              </c:pt>
              <c:pt idx="413">
                <c:v>14.803000000000001</c:v>
              </c:pt>
              <c:pt idx="414">
                <c:v>14.806800000000001</c:v>
              </c:pt>
              <c:pt idx="415">
                <c:v>14.9162</c:v>
              </c:pt>
              <c:pt idx="416">
                <c:v>14.9162</c:v>
              </c:pt>
              <c:pt idx="417">
                <c:v>14.865500000000001</c:v>
              </c:pt>
              <c:pt idx="418">
                <c:v>13.9306</c:v>
              </c:pt>
              <c:pt idx="419">
                <c:v>13.878</c:v>
              </c:pt>
              <c:pt idx="420">
                <c:v>13.7789</c:v>
              </c:pt>
              <c:pt idx="421">
                <c:v>13.742900000000001</c:v>
              </c:pt>
              <c:pt idx="422">
                <c:v>13.700200000000001</c:v>
              </c:pt>
              <c:pt idx="423">
                <c:v>13.6121</c:v>
              </c:pt>
              <c:pt idx="424">
                <c:v>13.7629</c:v>
              </c:pt>
              <c:pt idx="425">
                <c:v>13.5105</c:v>
              </c:pt>
              <c:pt idx="426">
                <c:v>13.481999999999999</c:v>
              </c:pt>
              <c:pt idx="427">
                <c:v>13.4392</c:v>
              </c:pt>
              <c:pt idx="428">
                <c:v>13.369199999999999</c:v>
              </c:pt>
              <c:pt idx="429">
                <c:v>13.3512</c:v>
              </c:pt>
              <c:pt idx="430">
                <c:v>13.3758</c:v>
              </c:pt>
              <c:pt idx="431">
                <c:v>13.364800000000001</c:v>
              </c:pt>
              <c:pt idx="432">
                <c:v>13.521699999999999</c:v>
              </c:pt>
              <c:pt idx="433">
                <c:v>13.491199999999999</c:v>
              </c:pt>
              <c:pt idx="434">
                <c:v>13.4358</c:v>
              </c:pt>
              <c:pt idx="435">
                <c:v>13.450200000000001</c:v>
              </c:pt>
              <c:pt idx="436">
                <c:v>13.4983</c:v>
              </c:pt>
              <c:pt idx="437">
                <c:v>13.575100000000001</c:v>
              </c:pt>
              <c:pt idx="438">
                <c:v>13.507999999999999</c:v>
              </c:pt>
              <c:pt idx="439">
                <c:v>13.7262</c:v>
              </c:pt>
              <c:pt idx="440">
                <c:v>13.7742</c:v>
              </c:pt>
              <c:pt idx="441">
                <c:v>13.749000000000001</c:v>
              </c:pt>
              <c:pt idx="442">
                <c:v>13.846399999999999</c:v>
              </c:pt>
              <c:pt idx="443">
                <c:v>13.8482</c:v>
              </c:pt>
              <c:pt idx="444">
                <c:v>13.827400000000001</c:v>
              </c:pt>
              <c:pt idx="445">
                <c:v>13.6128</c:v>
              </c:pt>
              <c:pt idx="446">
                <c:v>13.5642</c:v>
              </c:pt>
              <c:pt idx="447">
                <c:v>12.821099999999999</c:v>
              </c:pt>
              <c:pt idx="448">
                <c:v>12.9961</c:v>
              </c:pt>
              <c:pt idx="449">
                <c:v>12.909000000000001</c:v>
              </c:pt>
              <c:pt idx="450">
                <c:v>13.317399999999999</c:v>
              </c:pt>
              <c:pt idx="451">
                <c:v>13.3324</c:v>
              </c:pt>
              <c:pt idx="452">
                <c:v>13.416700000000001</c:v>
              </c:pt>
              <c:pt idx="453">
                <c:v>13.4818</c:v>
              </c:pt>
              <c:pt idx="454">
                <c:v>13.5069</c:v>
              </c:pt>
              <c:pt idx="455">
                <c:v>13.4434</c:v>
              </c:pt>
              <c:pt idx="456">
                <c:v>13.4551</c:v>
              </c:pt>
              <c:pt idx="457">
                <c:v>13.4391</c:v>
              </c:pt>
              <c:pt idx="458">
                <c:v>13.450799999999999</c:v>
              </c:pt>
              <c:pt idx="459">
                <c:v>13.5695</c:v>
              </c:pt>
              <c:pt idx="460">
                <c:v>13.6722</c:v>
              </c:pt>
              <c:pt idx="461">
                <c:v>13.6806</c:v>
              </c:pt>
              <c:pt idx="462">
                <c:v>13.7089</c:v>
              </c:pt>
              <c:pt idx="463">
                <c:v>13.703900000000001</c:v>
              </c:pt>
              <c:pt idx="464">
                <c:v>13.6981</c:v>
              </c:pt>
              <c:pt idx="465">
                <c:v>13.6356</c:v>
              </c:pt>
              <c:pt idx="466">
                <c:v>13.6524</c:v>
              </c:pt>
              <c:pt idx="467">
                <c:v>13.601800000000001</c:v>
              </c:pt>
              <c:pt idx="468">
                <c:v>13.674200000000001</c:v>
              </c:pt>
              <c:pt idx="469">
                <c:v>13.6523</c:v>
              </c:pt>
              <c:pt idx="470">
                <c:v>13.641299999999999</c:v>
              </c:pt>
              <c:pt idx="471">
                <c:v>13.6273</c:v>
              </c:pt>
              <c:pt idx="472">
                <c:v>13.7628</c:v>
              </c:pt>
              <c:pt idx="473">
                <c:v>13.827400000000001</c:v>
              </c:pt>
              <c:pt idx="474">
                <c:v>13.7742</c:v>
              </c:pt>
              <c:pt idx="475">
                <c:v>13.7357</c:v>
              </c:pt>
              <c:pt idx="476">
                <c:v>13.736700000000001</c:v>
              </c:pt>
              <c:pt idx="477">
                <c:v>13.7227</c:v>
              </c:pt>
              <c:pt idx="478">
                <c:v>13.7621</c:v>
              </c:pt>
              <c:pt idx="479">
                <c:v>13.647399999999999</c:v>
              </c:pt>
              <c:pt idx="480">
                <c:v>13.5657</c:v>
              </c:pt>
              <c:pt idx="481">
                <c:v>13.5725</c:v>
              </c:pt>
              <c:pt idx="482">
                <c:v>13.493600000000001</c:v>
              </c:pt>
              <c:pt idx="483">
                <c:v>13.384600000000001</c:v>
              </c:pt>
              <c:pt idx="484">
                <c:v>13.5062</c:v>
              </c:pt>
              <c:pt idx="485">
                <c:v>13.4131</c:v>
              </c:pt>
              <c:pt idx="486">
                <c:v>13.369400000000001</c:v>
              </c:pt>
              <c:pt idx="487">
                <c:v>13.351100000000001</c:v>
              </c:pt>
              <c:pt idx="488">
                <c:v>13.372299999999999</c:v>
              </c:pt>
              <c:pt idx="489">
                <c:v>13.565</c:v>
              </c:pt>
              <c:pt idx="490">
                <c:v>13.5464</c:v>
              </c:pt>
              <c:pt idx="491">
                <c:v>13.5486</c:v>
              </c:pt>
              <c:pt idx="492">
                <c:v>13.529400000000001</c:v>
              </c:pt>
              <c:pt idx="493">
                <c:v>13.581300000000001</c:v>
              </c:pt>
              <c:pt idx="494">
                <c:v>13.5946</c:v>
              </c:pt>
              <c:pt idx="495">
                <c:v>13.4208</c:v>
              </c:pt>
              <c:pt idx="496">
                <c:v>13.3445</c:v>
              </c:pt>
              <c:pt idx="497">
                <c:v>13.294499999999999</c:v>
              </c:pt>
              <c:pt idx="498">
                <c:v>13.1777</c:v>
              </c:pt>
              <c:pt idx="499">
                <c:v>13.0528</c:v>
              </c:pt>
              <c:pt idx="500">
                <c:v>13.097099999999999</c:v>
              </c:pt>
              <c:pt idx="501">
                <c:v>13.141999999999999</c:v>
              </c:pt>
              <c:pt idx="502">
                <c:v>13.241099999999999</c:v>
              </c:pt>
              <c:pt idx="503">
                <c:v>13.620100000000001</c:v>
              </c:pt>
              <c:pt idx="504">
                <c:v>13.657</c:v>
              </c:pt>
              <c:pt idx="505">
                <c:v>13.7653</c:v>
              </c:pt>
              <c:pt idx="506">
                <c:v>13.763999999999999</c:v>
              </c:pt>
              <c:pt idx="507">
                <c:v>13.871600000000001</c:v>
              </c:pt>
              <c:pt idx="508">
                <c:v>13.800599999999999</c:v>
              </c:pt>
              <c:pt idx="509">
                <c:v>13.8231</c:v>
              </c:pt>
              <c:pt idx="510">
                <c:v>14.008100000000001</c:v>
              </c:pt>
              <c:pt idx="511">
                <c:v>14.011100000000001</c:v>
              </c:pt>
              <c:pt idx="512">
                <c:v>14.090199999999999</c:v>
              </c:pt>
              <c:pt idx="513">
                <c:v>14.053900000000001</c:v>
              </c:pt>
              <c:pt idx="514">
                <c:v>14.047599999999999</c:v>
              </c:pt>
              <c:pt idx="515">
                <c:v>14.0527</c:v>
              </c:pt>
              <c:pt idx="516">
                <c:v>14.0634</c:v>
              </c:pt>
              <c:pt idx="517">
                <c:v>14.0167</c:v>
              </c:pt>
              <c:pt idx="518">
                <c:v>13.998799999999999</c:v>
              </c:pt>
              <c:pt idx="519">
                <c:v>13.9655</c:v>
              </c:pt>
              <c:pt idx="520">
                <c:v>14.0268</c:v>
              </c:pt>
              <c:pt idx="521">
                <c:v>14.0184</c:v>
              </c:pt>
              <c:pt idx="522">
                <c:v>14.000299999999999</c:v>
              </c:pt>
              <c:pt idx="523">
                <c:v>13.8962</c:v>
              </c:pt>
              <c:pt idx="524">
                <c:v>14.103400000000001</c:v>
              </c:pt>
              <c:pt idx="525">
                <c:v>14.0556</c:v>
              </c:pt>
              <c:pt idx="526">
                <c:v>14.0852</c:v>
              </c:pt>
              <c:pt idx="527">
                <c:v>14.002000000000001</c:v>
              </c:pt>
              <c:pt idx="528">
                <c:v>13.967000000000001</c:v>
              </c:pt>
              <c:pt idx="529">
                <c:v>14.051500000000001</c:v>
              </c:pt>
              <c:pt idx="530">
                <c:v>14.0738</c:v>
              </c:pt>
              <c:pt idx="531">
                <c:v>14.056900000000001</c:v>
              </c:pt>
              <c:pt idx="532">
                <c:v>13.979100000000001</c:v>
              </c:pt>
              <c:pt idx="533">
                <c:v>14.0893</c:v>
              </c:pt>
              <c:pt idx="534">
                <c:v>14.083399999999999</c:v>
              </c:pt>
              <c:pt idx="535">
                <c:v>14.0936</c:v>
              </c:pt>
              <c:pt idx="536">
                <c:v>14.0939</c:v>
              </c:pt>
              <c:pt idx="537">
                <c:v>13.9871</c:v>
              </c:pt>
              <c:pt idx="538">
                <c:v>13.9437</c:v>
              </c:pt>
              <c:pt idx="539">
                <c:v>13.948600000000001</c:v>
              </c:pt>
              <c:pt idx="540">
                <c:v>13.9925</c:v>
              </c:pt>
              <c:pt idx="541">
                <c:v>13.978</c:v>
              </c:pt>
              <c:pt idx="542">
                <c:v>13.9811</c:v>
              </c:pt>
              <c:pt idx="543">
                <c:v>13.9816</c:v>
              </c:pt>
              <c:pt idx="544">
                <c:v>13.953799999999999</c:v>
              </c:pt>
              <c:pt idx="545">
                <c:v>13.9604</c:v>
              </c:pt>
              <c:pt idx="546">
                <c:v>13.9641</c:v>
              </c:pt>
              <c:pt idx="547">
                <c:v>13.954000000000001</c:v>
              </c:pt>
              <c:pt idx="548">
                <c:v>13.906499999999999</c:v>
              </c:pt>
              <c:pt idx="549">
                <c:v>13.706799999999999</c:v>
              </c:pt>
              <c:pt idx="550">
                <c:v>13.583500000000001</c:v>
              </c:pt>
              <c:pt idx="551">
                <c:v>13.5722</c:v>
              </c:pt>
              <c:pt idx="552">
                <c:v>13.5124</c:v>
              </c:pt>
              <c:pt idx="553">
                <c:v>13.5571</c:v>
              </c:pt>
              <c:pt idx="554">
                <c:v>13.478300000000001</c:v>
              </c:pt>
              <c:pt idx="555">
                <c:v>13.5502</c:v>
              </c:pt>
              <c:pt idx="556">
                <c:v>13.552099999999999</c:v>
              </c:pt>
              <c:pt idx="557">
                <c:v>13.444900000000001</c:v>
              </c:pt>
              <c:pt idx="558">
                <c:v>13.482100000000001</c:v>
              </c:pt>
              <c:pt idx="559">
                <c:v>13.4564</c:v>
              </c:pt>
              <c:pt idx="560">
                <c:v>13.439</c:v>
              </c:pt>
              <c:pt idx="561">
                <c:v>13.479900000000001</c:v>
              </c:pt>
              <c:pt idx="562">
                <c:v>13.4541</c:v>
              </c:pt>
              <c:pt idx="563">
                <c:v>13.533899999999999</c:v>
              </c:pt>
              <c:pt idx="564">
                <c:v>13.601800000000001</c:v>
              </c:pt>
              <c:pt idx="565">
                <c:v>13.7403</c:v>
              </c:pt>
              <c:pt idx="566">
                <c:v>13.756399999999999</c:v>
              </c:pt>
              <c:pt idx="567">
                <c:v>13.805</c:v>
              </c:pt>
              <c:pt idx="568">
                <c:v>13.767200000000001</c:v>
              </c:pt>
              <c:pt idx="569">
                <c:v>14.1715</c:v>
              </c:pt>
              <c:pt idx="570">
                <c:v>14.048</c:v>
              </c:pt>
              <c:pt idx="571">
                <c:v>14.072699999999999</c:v>
              </c:pt>
              <c:pt idx="572">
                <c:v>14.1409</c:v>
              </c:pt>
              <c:pt idx="573">
                <c:v>14.225099999999999</c:v>
              </c:pt>
              <c:pt idx="574">
                <c:v>14.2813</c:v>
              </c:pt>
              <c:pt idx="575">
                <c:v>14.2073</c:v>
              </c:pt>
              <c:pt idx="576">
                <c:v>14.208299999999999</c:v>
              </c:pt>
              <c:pt idx="577">
                <c:v>14.2874</c:v>
              </c:pt>
              <c:pt idx="578">
                <c:v>14.283899999999999</c:v>
              </c:pt>
              <c:pt idx="579">
                <c:v>14.299799999999999</c:v>
              </c:pt>
              <c:pt idx="580">
                <c:v>14.306699999999999</c:v>
              </c:pt>
              <c:pt idx="581">
                <c:v>14.290900000000001</c:v>
              </c:pt>
              <c:pt idx="582">
                <c:v>14.2568</c:v>
              </c:pt>
              <c:pt idx="583">
                <c:v>14.309799999999999</c:v>
              </c:pt>
              <c:pt idx="584">
                <c:v>14.3375</c:v>
              </c:pt>
              <c:pt idx="585">
                <c:v>14.409700000000001</c:v>
              </c:pt>
              <c:pt idx="586">
                <c:v>14.3894</c:v>
              </c:pt>
              <c:pt idx="587">
                <c:v>14.345000000000001</c:v>
              </c:pt>
              <c:pt idx="588">
                <c:v>14.2966</c:v>
              </c:pt>
              <c:pt idx="589">
                <c:v>14.355700000000001</c:v>
              </c:pt>
              <c:pt idx="590">
                <c:v>14.3447</c:v>
              </c:pt>
              <c:pt idx="591">
                <c:v>14.36</c:v>
              </c:pt>
              <c:pt idx="592">
                <c:v>14.354100000000001</c:v>
              </c:pt>
              <c:pt idx="593">
                <c:v>14.414300000000001</c:v>
              </c:pt>
              <c:pt idx="594">
                <c:v>14.526199999999999</c:v>
              </c:pt>
              <c:pt idx="595">
                <c:v>14.4156</c:v>
              </c:pt>
              <c:pt idx="596">
                <c:v>14.3355</c:v>
              </c:pt>
              <c:pt idx="597">
                <c:v>14.189500000000001</c:v>
              </c:pt>
              <c:pt idx="598">
                <c:v>14.1136</c:v>
              </c:pt>
              <c:pt idx="599">
                <c:v>13.965199999999999</c:v>
              </c:pt>
              <c:pt idx="600">
                <c:v>13.935</c:v>
              </c:pt>
              <c:pt idx="601">
                <c:v>13.9353</c:v>
              </c:pt>
              <c:pt idx="602">
                <c:v>13.8444</c:v>
              </c:pt>
              <c:pt idx="603">
                <c:v>13.936999999999999</c:v>
              </c:pt>
              <c:pt idx="604">
                <c:v>13.8589</c:v>
              </c:pt>
              <c:pt idx="605">
                <c:v>13.716900000000001</c:v>
              </c:pt>
              <c:pt idx="606">
                <c:v>13.693199999999999</c:v>
              </c:pt>
              <c:pt idx="607">
                <c:v>13.5801</c:v>
              </c:pt>
              <c:pt idx="608">
                <c:v>13.555199999999999</c:v>
              </c:pt>
              <c:pt idx="609">
                <c:v>13.456799999999999</c:v>
              </c:pt>
              <c:pt idx="610">
                <c:v>13.486800000000001</c:v>
              </c:pt>
              <c:pt idx="611">
                <c:v>13.429500000000001</c:v>
              </c:pt>
              <c:pt idx="612">
                <c:v>13.315099999999999</c:v>
              </c:pt>
              <c:pt idx="613">
                <c:v>13.2003</c:v>
              </c:pt>
              <c:pt idx="614">
                <c:v>13.170400000000001</c:v>
              </c:pt>
              <c:pt idx="615">
                <c:v>13.1616</c:v>
              </c:pt>
              <c:pt idx="616">
                <c:v>13.1767</c:v>
              </c:pt>
              <c:pt idx="617">
                <c:v>13.1271</c:v>
              </c:pt>
              <c:pt idx="618">
                <c:v>13.1304</c:v>
              </c:pt>
              <c:pt idx="619">
                <c:v>13.227399999999999</c:v>
              </c:pt>
              <c:pt idx="620">
                <c:v>13.314299999999999</c:v>
              </c:pt>
              <c:pt idx="621">
                <c:v>13.3771</c:v>
              </c:pt>
              <c:pt idx="622">
                <c:v>13.4095</c:v>
              </c:pt>
              <c:pt idx="623">
                <c:v>13.507099999999999</c:v>
              </c:pt>
              <c:pt idx="624">
                <c:v>13.5245</c:v>
              </c:pt>
              <c:pt idx="625">
                <c:v>13.5855</c:v>
              </c:pt>
              <c:pt idx="626">
                <c:v>13.5991</c:v>
              </c:pt>
              <c:pt idx="627">
                <c:v>13.4878</c:v>
              </c:pt>
              <c:pt idx="628">
                <c:v>13.391999999999999</c:v>
              </c:pt>
              <c:pt idx="629">
                <c:v>13.3339</c:v>
              </c:pt>
              <c:pt idx="630">
                <c:v>13.386200000000001</c:v>
              </c:pt>
              <c:pt idx="631">
                <c:v>13.358700000000001</c:v>
              </c:pt>
              <c:pt idx="632">
                <c:v>13.530200000000001</c:v>
              </c:pt>
              <c:pt idx="633">
                <c:v>13.585000000000001</c:v>
              </c:pt>
              <c:pt idx="634">
                <c:v>13.543799999999999</c:v>
              </c:pt>
              <c:pt idx="635">
                <c:v>13.512</c:v>
              </c:pt>
              <c:pt idx="636">
                <c:v>13.511799999999999</c:v>
              </c:pt>
              <c:pt idx="637">
                <c:v>13.5099</c:v>
              </c:pt>
              <c:pt idx="638">
                <c:v>13.371700000000001</c:v>
              </c:pt>
              <c:pt idx="639">
                <c:v>13.444100000000001</c:v>
              </c:pt>
              <c:pt idx="640">
                <c:v>13.478899999999999</c:v>
              </c:pt>
              <c:pt idx="641">
                <c:v>13.505599999999999</c:v>
              </c:pt>
              <c:pt idx="642">
                <c:v>13.446099999999999</c:v>
              </c:pt>
              <c:pt idx="643">
                <c:v>13.460900000000001</c:v>
              </c:pt>
              <c:pt idx="644">
                <c:v>13.644399999999999</c:v>
              </c:pt>
              <c:pt idx="645">
                <c:v>13.587300000000001</c:v>
              </c:pt>
              <c:pt idx="646">
                <c:v>13.6409</c:v>
              </c:pt>
              <c:pt idx="647">
                <c:v>13.885199999999999</c:v>
              </c:pt>
              <c:pt idx="648">
                <c:v>14.161799999999999</c:v>
              </c:pt>
              <c:pt idx="649">
                <c:v>14.241300000000001</c:v>
              </c:pt>
              <c:pt idx="650">
                <c:v>14.1347</c:v>
              </c:pt>
              <c:pt idx="651">
                <c:v>14.169499999999999</c:v>
              </c:pt>
              <c:pt idx="652">
                <c:v>14.315899999999999</c:v>
              </c:pt>
              <c:pt idx="653">
                <c:v>14.3279</c:v>
              </c:pt>
              <c:pt idx="654">
                <c:v>14.3339</c:v>
              </c:pt>
              <c:pt idx="655">
                <c:v>14.557</c:v>
              </c:pt>
              <c:pt idx="656">
                <c:v>14.5479</c:v>
              </c:pt>
              <c:pt idx="657">
                <c:v>14.539899999999999</c:v>
              </c:pt>
              <c:pt idx="658">
                <c:v>14.5463</c:v>
              </c:pt>
              <c:pt idx="659">
                <c:v>14.683299999999999</c:v>
              </c:pt>
              <c:pt idx="660">
                <c:v>14.5686</c:v>
              </c:pt>
              <c:pt idx="661">
                <c:v>14.6235</c:v>
              </c:pt>
              <c:pt idx="662">
                <c:v>14.706200000000001</c:v>
              </c:pt>
              <c:pt idx="663">
                <c:v>14.7812</c:v>
              </c:pt>
              <c:pt idx="664">
                <c:v>14.8194</c:v>
              </c:pt>
              <c:pt idx="665">
                <c:v>14.7286</c:v>
              </c:pt>
              <c:pt idx="666">
                <c:v>14.786300000000001</c:v>
              </c:pt>
              <c:pt idx="667">
                <c:v>14.875299999999999</c:v>
              </c:pt>
              <c:pt idx="668">
                <c:v>14.8895</c:v>
              </c:pt>
              <c:pt idx="669">
                <c:v>14.883599999999999</c:v>
              </c:pt>
              <c:pt idx="670">
                <c:v>14.8354</c:v>
              </c:pt>
              <c:pt idx="671">
                <c:v>14.828799999999999</c:v>
              </c:pt>
              <c:pt idx="672">
                <c:v>14.736599999999999</c:v>
              </c:pt>
              <c:pt idx="673">
                <c:v>13.105399999999999</c:v>
              </c:pt>
              <c:pt idx="674">
                <c:v>13.239100000000001</c:v>
              </c:pt>
              <c:pt idx="675">
                <c:v>12.991099999999999</c:v>
              </c:pt>
              <c:pt idx="676">
                <c:v>12.9786</c:v>
              </c:pt>
              <c:pt idx="677">
                <c:v>13.098599999999999</c:v>
              </c:pt>
              <c:pt idx="678">
                <c:v>13.0519</c:v>
              </c:pt>
              <c:pt idx="679">
                <c:v>13.0116</c:v>
              </c:pt>
              <c:pt idx="680">
                <c:v>12.839399999999999</c:v>
              </c:pt>
              <c:pt idx="681">
                <c:v>12.740600000000001</c:v>
              </c:pt>
              <c:pt idx="682">
                <c:v>12.4381</c:v>
              </c:pt>
              <c:pt idx="683">
                <c:v>12.4918</c:v>
              </c:pt>
              <c:pt idx="684">
                <c:v>12.425800000000001</c:v>
              </c:pt>
              <c:pt idx="685">
                <c:v>12.4231</c:v>
              </c:pt>
              <c:pt idx="686">
                <c:v>12.342700000000001</c:v>
              </c:pt>
              <c:pt idx="687">
                <c:v>12.1981</c:v>
              </c:pt>
              <c:pt idx="688">
                <c:v>12.3971</c:v>
              </c:pt>
              <c:pt idx="689">
                <c:v>12.4054</c:v>
              </c:pt>
              <c:pt idx="690">
                <c:v>12.2575</c:v>
              </c:pt>
              <c:pt idx="691">
                <c:v>12.182499999999999</c:v>
              </c:pt>
              <c:pt idx="692">
                <c:v>12.136900000000001</c:v>
              </c:pt>
              <c:pt idx="693">
                <c:v>12.202500000000001</c:v>
              </c:pt>
              <c:pt idx="694">
                <c:v>12.1755</c:v>
              </c:pt>
              <c:pt idx="695">
                <c:v>12.178699999999999</c:v>
              </c:pt>
              <c:pt idx="696">
                <c:v>12.146800000000001</c:v>
              </c:pt>
              <c:pt idx="697">
                <c:v>12.0601</c:v>
              </c:pt>
              <c:pt idx="698">
                <c:v>12.153700000000001</c:v>
              </c:pt>
              <c:pt idx="699">
                <c:v>12.4109</c:v>
              </c:pt>
              <c:pt idx="700">
                <c:v>12.292</c:v>
              </c:pt>
              <c:pt idx="701">
                <c:v>12.287699999999999</c:v>
              </c:pt>
              <c:pt idx="702">
                <c:v>12.302099999999999</c:v>
              </c:pt>
              <c:pt idx="703">
                <c:v>12.3889</c:v>
              </c:pt>
              <c:pt idx="704">
                <c:v>12.493399999999999</c:v>
              </c:pt>
              <c:pt idx="705">
                <c:v>12.445600000000001</c:v>
              </c:pt>
              <c:pt idx="706">
                <c:v>12.4298</c:v>
              </c:pt>
              <c:pt idx="707">
                <c:v>12.463800000000001</c:v>
              </c:pt>
              <c:pt idx="708">
                <c:v>12.2959</c:v>
              </c:pt>
              <c:pt idx="709">
                <c:v>12.7537</c:v>
              </c:pt>
              <c:pt idx="710">
                <c:v>12.7125</c:v>
              </c:pt>
              <c:pt idx="711">
                <c:v>12.7171</c:v>
              </c:pt>
              <c:pt idx="712">
                <c:v>12.8186</c:v>
              </c:pt>
              <c:pt idx="713">
                <c:v>12.894</c:v>
              </c:pt>
              <c:pt idx="714">
                <c:v>13.0082</c:v>
              </c:pt>
              <c:pt idx="715">
                <c:v>13.021000000000001</c:v>
              </c:pt>
              <c:pt idx="716">
                <c:v>13.0288</c:v>
              </c:pt>
              <c:pt idx="717">
                <c:v>12.821099999999999</c:v>
              </c:pt>
              <c:pt idx="718">
                <c:v>12.7958</c:v>
              </c:pt>
              <c:pt idx="719">
                <c:v>12.679600000000001</c:v>
              </c:pt>
              <c:pt idx="720">
                <c:v>12.5373</c:v>
              </c:pt>
              <c:pt idx="721">
                <c:v>12.570499999999999</c:v>
              </c:pt>
              <c:pt idx="722">
                <c:v>12.614100000000001</c:v>
              </c:pt>
              <c:pt idx="723">
                <c:v>12.617699999999999</c:v>
              </c:pt>
              <c:pt idx="724">
                <c:v>12.664899999999999</c:v>
              </c:pt>
              <c:pt idx="725">
                <c:v>12.5061</c:v>
              </c:pt>
              <c:pt idx="726">
                <c:v>12.511100000000001</c:v>
              </c:pt>
              <c:pt idx="727">
                <c:v>12.4701</c:v>
              </c:pt>
              <c:pt idx="728">
                <c:v>12.3963</c:v>
              </c:pt>
              <c:pt idx="729">
                <c:v>12.460800000000001</c:v>
              </c:pt>
              <c:pt idx="730">
                <c:v>12.5625</c:v>
              </c:pt>
              <c:pt idx="731">
                <c:v>12.5519</c:v>
              </c:pt>
              <c:pt idx="732">
                <c:v>12.530099999999999</c:v>
              </c:pt>
              <c:pt idx="733">
                <c:v>12.3881</c:v>
              </c:pt>
              <c:pt idx="734">
                <c:v>12.353300000000001</c:v>
              </c:pt>
              <c:pt idx="735">
                <c:v>12.3399</c:v>
              </c:pt>
              <c:pt idx="736">
                <c:v>12.3285</c:v>
              </c:pt>
              <c:pt idx="737">
                <c:v>12.216200000000001</c:v>
              </c:pt>
              <c:pt idx="738">
                <c:v>12.2676</c:v>
              </c:pt>
              <c:pt idx="739">
                <c:v>12.2316</c:v>
              </c:pt>
              <c:pt idx="740">
                <c:v>12.2776</c:v>
              </c:pt>
              <c:pt idx="741">
                <c:v>12.2928</c:v>
              </c:pt>
              <c:pt idx="742">
                <c:v>12.3653</c:v>
              </c:pt>
              <c:pt idx="743">
                <c:v>12.3642</c:v>
              </c:pt>
              <c:pt idx="744">
                <c:v>12.363899999999999</c:v>
              </c:pt>
              <c:pt idx="745">
                <c:v>12.3649</c:v>
              </c:pt>
              <c:pt idx="746">
                <c:v>12.365500000000001</c:v>
              </c:pt>
              <c:pt idx="747">
                <c:v>12.327500000000001</c:v>
              </c:pt>
              <c:pt idx="748">
                <c:v>12.3169</c:v>
              </c:pt>
              <c:pt idx="749">
                <c:v>12.2902</c:v>
              </c:pt>
              <c:pt idx="750">
                <c:v>12.273999999999999</c:v>
              </c:pt>
              <c:pt idx="751">
                <c:v>12.2875</c:v>
              </c:pt>
              <c:pt idx="752">
                <c:v>12.234400000000001</c:v>
              </c:pt>
              <c:pt idx="753">
                <c:v>12.430199999999999</c:v>
              </c:pt>
              <c:pt idx="754">
                <c:v>12.3666</c:v>
              </c:pt>
              <c:pt idx="755">
                <c:v>12.3796</c:v>
              </c:pt>
              <c:pt idx="756">
                <c:v>12.5565</c:v>
              </c:pt>
              <c:pt idx="757">
                <c:v>12.6486</c:v>
              </c:pt>
              <c:pt idx="758">
                <c:v>12.783099999999999</c:v>
              </c:pt>
              <c:pt idx="759">
                <c:v>12.841900000000001</c:v>
              </c:pt>
              <c:pt idx="760">
                <c:v>12.913600000000001</c:v>
              </c:pt>
              <c:pt idx="761">
                <c:v>12.914</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13.624599999999999</c:v>
              </c:pt>
              <c:pt idx="1">
                <c:v>13.562099999999999</c:v>
              </c:pt>
              <c:pt idx="2">
                <c:v>13.553000000000001</c:v>
              </c:pt>
              <c:pt idx="3">
                <c:v>13.801</c:v>
              </c:pt>
              <c:pt idx="4">
                <c:v>13.791</c:v>
              </c:pt>
              <c:pt idx="5">
                <c:v>13.831200000000001</c:v>
              </c:pt>
              <c:pt idx="6">
                <c:v>13.9321</c:v>
              </c:pt>
              <c:pt idx="7">
                <c:v>13.9741</c:v>
              </c:pt>
              <c:pt idx="8">
                <c:v>13.952299999999999</c:v>
              </c:pt>
              <c:pt idx="9">
                <c:v>13.664099999999999</c:v>
              </c:pt>
              <c:pt idx="10">
                <c:v>13.653600000000001</c:v>
              </c:pt>
              <c:pt idx="11">
                <c:v>13.6997</c:v>
              </c:pt>
              <c:pt idx="12">
                <c:v>13.7224</c:v>
              </c:pt>
              <c:pt idx="13">
                <c:v>13.5503</c:v>
              </c:pt>
              <c:pt idx="14">
                <c:v>13.631600000000001</c:v>
              </c:pt>
              <c:pt idx="15">
                <c:v>13.5944</c:v>
              </c:pt>
              <c:pt idx="16">
                <c:v>13.4842</c:v>
              </c:pt>
              <c:pt idx="17">
                <c:v>13.350199999999999</c:v>
              </c:pt>
              <c:pt idx="18">
                <c:v>13.326599999999999</c:v>
              </c:pt>
              <c:pt idx="19">
                <c:v>13.2546</c:v>
              </c:pt>
              <c:pt idx="20">
                <c:v>13.242699999999999</c:v>
              </c:pt>
              <c:pt idx="21">
                <c:v>13.1401</c:v>
              </c:pt>
              <c:pt idx="22">
                <c:v>13.0946</c:v>
              </c:pt>
              <c:pt idx="23">
                <c:v>13.190099999999999</c:v>
              </c:pt>
              <c:pt idx="24">
                <c:v>13.208299999999999</c:v>
              </c:pt>
              <c:pt idx="25">
                <c:v>13.361800000000001</c:v>
              </c:pt>
              <c:pt idx="26">
                <c:v>13.2125</c:v>
              </c:pt>
              <c:pt idx="27">
                <c:v>13.3574</c:v>
              </c:pt>
              <c:pt idx="28">
                <c:v>13.466699999999999</c:v>
              </c:pt>
              <c:pt idx="29">
                <c:v>13.4941</c:v>
              </c:pt>
              <c:pt idx="30">
                <c:v>13.4129</c:v>
              </c:pt>
              <c:pt idx="31">
                <c:v>13.571999999999999</c:v>
              </c:pt>
              <c:pt idx="32">
                <c:v>13.745200000000001</c:v>
              </c:pt>
              <c:pt idx="33">
                <c:v>13.6447</c:v>
              </c:pt>
              <c:pt idx="34">
                <c:v>13.602499999999999</c:v>
              </c:pt>
              <c:pt idx="35">
                <c:v>13.489000000000001</c:v>
              </c:pt>
              <c:pt idx="36">
                <c:v>13.504899999999999</c:v>
              </c:pt>
              <c:pt idx="37">
                <c:v>13.555099999999999</c:v>
              </c:pt>
              <c:pt idx="38">
                <c:v>13.553000000000001</c:v>
              </c:pt>
              <c:pt idx="39">
                <c:v>13.488899999999999</c:v>
              </c:pt>
              <c:pt idx="40">
                <c:v>13.5923</c:v>
              </c:pt>
              <c:pt idx="41">
                <c:v>13.619</c:v>
              </c:pt>
              <c:pt idx="42">
                <c:v>13.5199</c:v>
              </c:pt>
              <c:pt idx="43">
                <c:v>13.497999999999999</c:v>
              </c:pt>
              <c:pt idx="44">
                <c:v>13.420999999999999</c:v>
              </c:pt>
              <c:pt idx="45">
                <c:v>13.2788</c:v>
              </c:pt>
              <c:pt idx="46">
                <c:v>13.366</c:v>
              </c:pt>
              <c:pt idx="47">
                <c:v>13.297000000000001</c:v>
              </c:pt>
              <c:pt idx="48">
                <c:v>13.1675</c:v>
              </c:pt>
              <c:pt idx="49">
                <c:v>13.213699999999999</c:v>
              </c:pt>
              <c:pt idx="50">
                <c:v>13.159000000000001</c:v>
              </c:pt>
              <c:pt idx="51">
                <c:v>13.323</c:v>
              </c:pt>
              <c:pt idx="52">
                <c:v>13.2973</c:v>
              </c:pt>
              <c:pt idx="53">
                <c:v>13.131500000000001</c:v>
              </c:pt>
              <c:pt idx="54">
                <c:v>12.993600000000001</c:v>
              </c:pt>
              <c:pt idx="55">
                <c:v>13.0776</c:v>
              </c:pt>
              <c:pt idx="56">
                <c:v>13.1477</c:v>
              </c:pt>
              <c:pt idx="57">
                <c:v>13.1571</c:v>
              </c:pt>
              <c:pt idx="58">
                <c:v>13.299300000000001</c:v>
              </c:pt>
              <c:pt idx="59">
                <c:v>13.470599999999999</c:v>
              </c:pt>
              <c:pt idx="60">
                <c:v>13.549899999999999</c:v>
              </c:pt>
              <c:pt idx="61">
                <c:v>13.3849</c:v>
              </c:pt>
              <c:pt idx="62">
                <c:v>13.322100000000001</c:v>
              </c:pt>
              <c:pt idx="63">
                <c:v>13.3987</c:v>
              </c:pt>
              <c:pt idx="64">
                <c:v>13.298</c:v>
              </c:pt>
              <c:pt idx="65">
                <c:v>13.0853</c:v>
              </c:pt>
              <c:pt idx="66">
                <c:v>13.038600000000001</c:v>
              </c:pt>
              <c:pt idx="67">
                <c:v>12.896000000000001</c:v>
              </c:pt>
              <c:pt idx="68">
                <c:v>12.954700000000001</c:v>
              </c:pt>
              <c:pt idx="69">
                <c:v>12.9284</c:v>
              </c:pt>
              <c:pt idx="70">
                <c:v>12.794600000000001</c:v>
              </c:pt>
              <c:pt idx="71">
                <c:v>12.929399999999999</c:v>
              </c:pt>
              <c:pt idx="72">
                <c:v>12.9811</c:v>
              </c:pt>
              <c:pt idx="73">
                <c:v>12.904199999999999</c:v>
              </c:pt>
              <c:pt idx="74">
                <c:v>12.898</c:v>
              </c:pt>
              <c:pt idx="75">
                <c:v>13.078099999999999</c:v>
              </c:pt>
              <c:pt idx="76">
                <c:v>13.323499999999999</c:v>
              </c:pt>
              <c:pt idx="77">
                <c:v>13.6417</c:v>
              </c:pt>
              <c:pt idx="78">
                <c:v>13.4178</c:v>
              </c:pt>
              <c:pt idx="79">
                <c:v>13.356299999999999</c:v>
              </c:pt>
              <c:pt idx="80">
                <c:v>13.3294</c:v>
              </c:pt>
              <c:pt idx="81">
                <c:v>13.2262</c:v>
              </c:pt>
              <c:pt idx="82">
                <c:v>13.287699999999999</c:v>
              </c:pt>
              <c:pt idx="83">
                <c:v>13.3589</c:v>
              </c:pt>
              <c:pt idx="84">
                <c:v>13.6919</c:v>
              </c:pt>
              <c:pt idx="85">
                <c:v>13.626099999999999</c:v>
              </c:pt>
              <c:pt idx="86">
                <c:v>13.54</c:v>
              </c:pt>
              <c:pt idx="87">
                <c:v>13.617000000000001</c:v>
              </c:pt>
              <c:pt idx="88">
                <c:v>13.6233</c:v>
              </c:pt>
              <c:pt idx="89">
                <c:v>13.544700000000001</c:v>
              </c:pt>
              <c:pt idx="90">
                <c:v>13.5922</c:v>
              </c:pt>
              <c:pt idx="91">
                <c:v>13.4937</c:v>
              </c:pt>
              <c:pt idx="92">
                <c:v>13.459099999999999</c:v>
              </c:pt>
              <c:pt idx="93">
                <c:v>13.538</c:v>
              </c:pt>
              <c:pt idx="94">
                <c:v>13.4841</c:v>
              </c:pt>
              <c:pt idx="95">
                <c:v>13.541600000000001</c:v>
              </c:pt>
              <c:pt idx="96">
                <c:v>13.5634</c:v>
              </c:pt>
              <c:pt idx="97">
                <c:v>13.5291</c:v>
              </c:pt>
              <c:pt idx="98">
                <c:v>13.420400000000001</c:v>
              </c:pt>
              <c:pt idx="99">
                <c:v>13.4771</c:v>
              </c:pt>
              <c:pt idx="100">
                <c:v>13.405099999999999</c:v>
              </c:pt>
              <c:pt idx="101">
                <c:v>13.5063</c:v>
              </c:pt>
              <c:pt idx="102">
                <c:v>13.4526</c:v>
              </c:pt>
              <c:pt idx="103">
                <c:v>13.5162</c:v>
              </c:pt>
              <c:pt idx="104">
                <c:v>13.482100000000001</c:v>
              </c:pt>
              <c:pt idx="105">
                <c:v>13.7057</c:v>
              </c:pt>
              <c:pt idx="106">
                <c:v>13.8325</c:v>
              </c:pt>
              <c:pt idx="107">
                <c:v>13.768800000000001</c:v>
              </c:pt>
              <c:pt idx="108">
                <c:v>13.765700000000001</c:v>
              </c:pt>
              <c:pt idx="109">
                <c:v>13.7768</c:v>
              </c:pt>
              <c:pt idx="110">
                <c:v>13.7676</c:v>
              </c:pt>
              <c:pt idx="111">
                <c:v>13.683</c:v>
              </c:pt>
              <c:pt idx="112">
                <c:v>13.6988</c:v>
              </c:pt>
              <c:pt idx="113">
                <c:v>13.7742</c:v>
              </c:pt>
              <c:pt idx="114">
                <c:v>13.9175</c:v>
              </c:pt>
              <c:pt idx="115">
                <c:v>14.0953</c:v>
              </c:pt>
              <c:pt idx="116">
                <c:v>14.0968</c:v>
              </c:pt>
              <c:pt idx="117">
                <c:v>14.087199999999999</c:v>
              </c:pt>
              <c:pt idx="118">
                <c:v>13.960800000000001</c:v>
              </c:pt>
              <c:pt idx="119">
                <c:v>13.764099999999999</c:v>
              </c:pt>
              <c:pt idx="120">
                <c:v>13.778600000000001</c:v>
              </c:pt>
              <c:pt idx="121">
                <c:v>13.747</c:v>
              </c:pt>
              <c:pt idx="122">
                <c:v>13.685</c:v>
              </c:pt>
              <c:pt idx="123">
                <c:v>13.4795</c:v>
              </c:pt>
              <c:pt idx="124">
                <c:v>13.4496</c:v>
              </c:pt>
              <c:pt idx="125">
                <c:v>13.519500000000001</c:v>
              </c:pt>
              <c:pt idx="126">
                <c:v>13.541700000000001</c:v>
              </c:pt>
              <c:pt idx="127">
                <c:v>13.525600000000001</c:v>
              </c:pt>
              <c:pt idx="128">
                <c:v>13.3233</c:v>
              </c:pt>
              <c:pt idx="129">
                <c:v>13.0436</c:v>
              </c:pt>
              <c:pt idx="130">
                <c:v>13.094900000000001</c:v>
              </c:pt>
              <c:pt idx="131">
                <c:v>13.229699999999999</c:v>
              </c:pt>
              <c:pt idx="132">
                <c:v>13.112399999999999</c:v>
              </c:pt>
              <c:pt idx="133">
                <c:v>13.1912</c:v>
              </c:pt>
              <c:pt idx="134">
                <c:v>13.3691</c:v>
              </c:pt>
              <c:pt idx="135">
                <c:v>13.4711</c:v>
              </c:pt>
              <c:pt idx="136">
                <c:v>13.4307</c:v>
              </c:pt>
              <c:pt idx="137">
                <c:v>13.5121</c:v>
              </c:pt>
              <c:pt idx="138">
                <c:v>13.381</c:v>
              </c:pt>
              <c:pt idx="139">
                <c:v>13.258699999999999</c:v>
              </c:pt>
              <c:pt idx="140">
                <c:v>13.3497</c:v>
              </c:pt>
              <c:pt idx="141">
                <c:v>13.419</c:v>
              </c:pt>
              <c:pt idx="142">
                <c:v>13.3706</c:v>
              </c:pt>
              <c:pt idx="143">
                <c:v>13.604799999999999</c:v>
              </c:pt>
              <c:pt idx="144">
                <c:v>13.658899999999999</c:v>
              </c:pt>
              <c:pt idx="145">
                <c:v>13.6045</c:v>
              </c:pt>
              <c:pt idx="146">
                <c:v>13.5755</c:v>
              </c:pt>
              <c:pt idx="147">
                <c:v>13.5875</c:v>
              </c:pt>
              <c:pt idx="148">
                <c:v>13.542999999999999</c:v>
              </c:pt>
              <c:pt idx="149">
                <c:v>13.567500000000001</c:v>
              </c:pt>
              <c:pt idx="150">
                <c:v>13.7051</c:v>
              </c:pt>
              <c:pt idx="151">
                <c:v>13.823499999999999</c:v>
              </c:pt>
              <c:pt idx="152">
                <c:v>13.8573</c:v>
              </c:pt>
              <c:pt idx="153">
                <c:v>13.889699999999999</c:v>
              </c:pt>
              <c:pt idx="154">
                <c:v>13.915800000000001</c:v>
              </c:pt>
              <c:pt idx="155">
                <c:v>14.0327</c:v>
              </c:pt>
              <c:pt idx="156">
                <c:v>14.030200000000001</c:v>
              </c:pt>
              <c:pt idx="157">
                <c:v>13.981</c:v>
              </c:pt>
              <c:pt idx="158">
                <c:v>14.0342</c:v>
              </c:pt>
              <c:pt idx="159">
                <c:v>13.943</c:v>
              </c:pt>
              <c:pt idx="160">
                <c:v>14.0037</c:v>
              </c:pt>
              <c:pt idx="161">
                <c:v>14.0543</c:v>
              </c:pt>
              <c:pt idx="162">
                <c:v>14.1135</c:v>
              </c:pt>
              <c:pt idx="163">
                <c:v>14.014099999999999</c:v>
              </c:pt>
              <c:pt idx="164">
                <c:v>14.1516</c:v>
              </c:pt>
              <c:pt idx="165">
                <c:v>14.184799999999999</c:v>
              </c:pt>
              <c:pt idx="166">
                <c:v>14.399800000000001</c:v>
              </c:pt>
              <c:pt idx="167">
                <c:v>14.4412</c:v>
              </c:pt>
              <c:pt idx="168">
                <c:v>14.6318</c:v>
              </c:pt>
              <c:pt idx="169">
                <c:v>14.6121</c:v>
              </c:pt>
              <c:pt idx="170">
                <c:v>14.6541</c:v>
              </c:pt>
              <c:pt idx="171">
                <c:v>12.2834</c:v>
              </c:pt>
              <c:pt idx="172">
                <c:v>12.3521</c:v>
              </c:pt>
              <c:pt idx="173">
                <c:v>12.2395</c:v>
              </c:pt>
              <c:pt idx="174">
                <c:v>12.3027</c:v>
              </c:pt>
              <c:pt idx="175">
                <c:v>12.492100000000001</c:v>
              </c:pt>
              <c:pt idx="176">
                <c:v>12.379200000000001</c:v>
              </c:pt>
              <c:pt idx="177">
                <c:v>12.3744</c:v>
              </c:pt>
              <c:pt idx="178">
                <c:v>12.4457</c:v>
              </c:pt>
              <c:pt idx="179">
                <c:v>12.414099999999999</c:v>
              </c:pt>
              <c:pt idx="180">
                <c:v>12.482699999999999</c:v>
              </c:pt>
              <c:pt idx="181">
                <c:v>12.5259</c:v>
              </c:pt>
              <c:pt idx="182">
                <c:v>12.5509</c:v>
              </c:pt>
              <c:pt idx="183">
                <c:v>12.6486</c:v>
              </c:pt>
              <c:pt idx="184">
                <c:v>12.581099999999999</c:v>
              </c:pt>
              <c:pt idx="185">
                <c:v>12.632400000000001</c:v>
              </c:pt>
              <c:pt idx="186">
                <c:v>12.5932</c:v>
              </c:pt>
              <c:pt idx="187">
                <c:v>12.6373</c:v>
              </c:pt>
              <c:pt idx="188">
                <c:v>12.720499999999999</c:v>
              </c:pt>
              <c:pt idx="189">
                <c:v>12.771599999999999</c:v>
              </c:pt>
              <c:pt idx="190">
                <c:v>12.740500000000001</c:v>
              </c:pt>
              <c:pt idx="191">
                <c:v>12.613200000000001</c:v>
              </c:pt>
              <c:pt idx="192">
                <c:v>12.5067</c:v>
              </c:pt>
              <c:pt idx="193">
                <c:v>12.271599999999999</c:v>
              </c:pt>
              <c:pt idx="194">
                <c:v>12.3293</c:v>
              </c:pt>
              <c:pt idx="195">
                <c:v>12.386100000000001</c:v>
              </c:pt>
              <c:pt idx="196">
                <c:v>12.1929</c:v>
              </c:pt>
              <c:pt idx="197">
                <c:v>12.294600000000001</c:v>
              </c:pt>
              <c:pt idx="198">
                <c:v>12.372299999999999</c:v>
              </c:pt>
              <c:pt idx="199">
                <c:v>12.571999999999999</c:v>
              </c:pt>
              <c:pt idx="200">
                <c:v>12.459199999999999</c:v>
              </c:pt>
              <c:pt idx="201">
                <c:v>12.627800000000001</c:v>
              </c:pt>
              <c:pt idx="202">
                <c:v>12.7279</c:v>
              </c:pt>
              <c:pt idx="203">
                <c:v>12.680400000000001</c:v>
              </c:pt>
              <c:pt idx="204">
                <c:v>12.6578</c:v>
              </c:pt>
              <c:pt idx="205">
                <c:v>12.7188</c:v>
              </c:pt>
              <c:pt idx="206">
                <c:v>12.823600000000001</c:v>
              </c:pt>
              <c:pt idx="207">
                <c:v>12.8736</c:v>
              </c:pt>
              <c:pt idx="208">
                <c:v>12.8858</c:v>
              </c:pt>
              <c:pt idx="209">
                <c:v>12.8681</c:v>
              </c:pt>
              <c:pt idx="210">
                <c:v>12.8467</c:v>
              </c:pt>
              <c:pt idx="211">
                <c:v>12.951000000000001</c:v>
              </c:pt>
              <c:pt idx="212">
                <c:v>13.029299999999999</c:v>
              </c:pt>
              <c:pt idx="213">
                <c:v>13.071899999999999</c:v>
              </c:pt>
              <c:pt idx="214">
                <c:v>13.0999</c:v>
              </c:pt>
              <c:pt idx="215">
                <c:v>13.2494</c:v>
              </c:pt>
              <c:pt idx="216">
                <c:v>13.2393</c:v>
              </c:pt>
              <c:pt idx="217">
                <c:v>13.2498</c:v>
              </c:pt>
              <c:pt idx="218">
                <c:v>13.1465</c:v>
              </c:pt>
              <c:pt idx="219">
                <c:v>13.156000000000001</c:v>
              </c:pt>
              <c:pt idx="220">
                <c:v>13.0952</c:v>
              </c:pt>
              <c:pt idx="221">
                <c:v>12.991099999999999</c:v>
              </c:pt>
              <c:pt idx="222">
                <c:v>13.062099999999999</c:v>
              </c:pt>
              <c:pt idx="223">
                <c:v>13.027699999999999</c:v>
              </c:pt>
              <c:pt idx="224">
                <c:v>12.847</c:v>
              </c:pt>
              <c:pt idx="225">
                <c:v>12.681900000000001</c:v>
              </c:pt>
              <c:pt idx="226">
                <c:v>12.607699999999999</c:v>
              </c:pt>
              <c:pt idx="227">
                <c:v>12.9163</c:v>
              </c:pt>
              <c:pt idx="228">
                <c:v>12.726699999999999</c:v>
              </c:pt>
              <c:pt idx="229">
                <c:v>12.876200000000001</c:v>
              </c:pt>
              <c:pt idx="230">
                <c:v>12.976900000000001</c:v>
              </c:pt>
              <c:pt idx="231">
                <c:v>12.9771</c:v>
              </c:pt>
              <c:pt idx="232">
                <c:v>12.9177</c:v>
              </c:pt>
              <c:pt idx="233">
                <c:v>12.894299999999999</c:v>
              </c:pt>
              <c:pt idx="234">
                <c:v>12.910500000000001</c:v>
              </c:pt>
              <c:pt idx="235">
                <c:v>13.030900000000001</c:v>
              </c:pt>
              <c:pt idx="236">
                <c:v>13.0281</c:v>
              </c:pt>
              <c:pt idx="237">
                <c:v>13.0105</c:v>
              </c:pt>
              <c:pt idx="238">
                <c:v>13.1358</c:v>
              </c:pt>
              <c:pt idx="239">
                <c:v>13.301299999999999</c:v>
              </c:pt>
              <c:pt idx="240">
                <c:v>13.296099999999999</c:v>
              </c:pt>
              <c:pt idx="241">
                <c:v>13.164400000000001</c:v>
              </c:pt>
              <c:pt idx="242">
                <c:v>13.1332</c:v>
              </c:pt>
              <c:pt idx="243">
                <c:v>13.1501</c:v>
              </c:pt>
              <c:pt idx="244">
                <c:v>13.159800000000001</c:v>
              </c:pt>
              <c:pt idx="245">
                <c:v>13.096299999999999</c:v>
              </c:pt>
              <c:pt idx="246">
                <c:v>13.159800000000001</c:v>
              </c:pt>
              <c:pt idx="247">
                <c:v>13.181900000000001</c:v>
              </c:pt>
              <c:pt idx="248">
                <c:v>13.097099999999999</c:v>
              </c:pt>
              <c:pt idx="249">
                <c:v>13.2486</c:v>
              </c:pt>
              <c:pt idx="250">
                <c:v>13.411199999999999</c:v>
              </c:pt>
              <c:pt idx="251">
                <c:v>13.3733</c:v>
              </c:pt>
              <c:pt idx="252">
                <c:v>13.399699999999999</c:v>
              </c:pt>
              <c:pt idx="253">
                <c:v>13.452999999999999</c:v>
              </c:pt>
              <c:pt idx="254">
                <c:v>13.4109</c:v>
              </c:pt>
              <c:pt idx="255">
                <c:v>13.5496</c:v>
              </c:pt>
              <c:pt idx="256">
                <c:v>13.537100000000001</c:v>
              </c:pt>
              <c:pt idx="257">
                <c:v>13.4939</c:v>
              </c:pt>
              <c:pt idx="258">
                <c:v>13.458299999999999</c:v>
              </c:pt>
              <c:pt idx="259">
                <c:v>13.392200000000001</c:v>
              </c:pt>
              <c:pt idx="260">
                <c:v>13.3344</c:v>
              </c:pt>
              <c:pt idx="261">
                <c:v>13.135899999999999</c:v>
              </c:pt>
              <c:pt idx="262">
                <c:v>13.0997</c:v>
              </c:pt>
              <c:pt idx="263">
                <c:v>13.1318</c:v>
              </c:pt>
              <c:pt idx="264">
                <c:v>13.0829</c:v>
              </c:pt>
              <c:pt idx="265">
                <c:v>12.978199999999999</c:v>
              </c:pt>
              <c:pt idx="266">
                <c:v>12.944699999999999</c:v>
              </c:pt>
              <c:pt idx="267">
                <c:v>12.9979</c:v>
              </c:pt>
              <c:pt idx="268">
                <c:v>12.9269</c:v>
              </c:pt>
              <c:pt idx="269">
                <c:v>13.060499999999999</c:v>
              </c:pt>
              <c:pt idx="270">
                <c:v>13.0814</c:v>
              </c:pt>
              <c:pt idx="271">
                <c:v>12.7044</c:v>
              </c:pt>
              <c:pt idx="272">
                <c:v>12.1836</c:v>
              </c:pt>
              <c:pt idx="273">
                <c:v>12.352399999999999</c:v>
              </c:pt>
              <c:pt idx="274">
                <c:v>12.5832</c:v>
              </c:pt>
              <c:pt idx="275">
                <c:v>12.544499999999999</c:v>
              </c:pt>
              <c:pt idx="276">
                <c:v>12.7349</c:v>
              </c:pt>
              <c:pt idx="277">
                <c:v>12.799200000000001</c:v>
              </c:pt>
              <c:pt idx="278">
                <c:v>12.8026</c:v>
              </c:pt>
              <c:pt idx="279">
                <c:v>12.8414</c:v>
              </c:pt>
              <c:pt idx="280">
                <c:v>12.83</c:v>
              </c:pt>
              <c:pt idx="281">
                <c:v>13.007999999999999</c:v>
              </c:pt>
              <c:pt idx="282">
                <c:v>13.0871</c:v>
              </c:pt>
              <c:pt idx="283">
                <c:v>13.0989</c:v>
              </c:pt>
              <c:pt idx="284">
                <c:v>13.0596</c:v>
              </c:pt>
              <c:pt idx="285">
                <c:v>13.045199999999999</c:v>
              </c:pt>
              <c:pt idx="286">
                <c:v>13.0197</c:v>
              </c:pt>
              <c:pt idx="287">
                <c:v>13.0747</c:v>
              </c:pt>
              <c:pt idx="288">
                <c:v>13.0136</c:v>
              </c:pt>
              <c:pt idx="289">
                <c:v>12.978999999999999</c:v>
              </c:pt>
              <c:pt idx="290">
                <c:v>12.921900000000001</c:v>
              </c:pt>
              <c:pt idx="291">
                <c:v>12.9755</c:v>
              </c:pt>
              <c:pt idx="292">
                <c:v>13.1008</c:v>
              </c:pt>
              <c:pt idx="293">
                <c:v>13.038500000000001</c:v>
              </c:pt>
              <c:pt idx="294">
                <c:v>12.8315</c:v>
              </c:pt>
              <c:pt idx="295">
                <c:v>12.845700000000001</c:v>
              </c:pt>
              <c:pt idx="296">
                <c:v>12.8238</c:v>
              </c:pt>
              <c:pt idx="297">
                <c:v>12.7005</c:v>
              </c:pt>
              <c:pt idx="298">
                <c:v>12.7195</c:v>
              </c:pt>
              <c:pt idx="299">
                <c:v>12.673299999999999</c:v>
              </c:pt>
              <c:pt idx="300">
                <c:v>12.884399999999999</c:v>
              </c:pt>
              <c:pt idx="301">
                <c:v>12.9473</c:v>
              </c:pt>
              <c:pt idx="302">
                <c:v>12.9864</c:v>
              </c:pt>
              <c:pt idx="303">
                <c:v>13.038500000000001</c:v>
              </c:pt>
              <c:pt idx="304">
                <c:v>13.032299999999999</c:v>
              </c:pt>
              <c:pt idx="305">
                <c:v>13.1678</c:v>
              </c:pt>
              <c:pt idx="306">
                <c:v>13.242699999999999</c:v>
              </c:pt>
              <c:pt idx="307">
                <c:v>13.283799999999999</c:v>
              </c:pt>
              <c:pt idx="308">
                <c:v>13.545400000000001</c:v>
              </c:pt>
              <c:pt idx="309">
                <c:v>13.5908</c:v>
              </c:pt>
              <c:pt idx="310">
                <c:v>13.8698</c:v>
              </c:pt>
              <c:pt idx="311">
                <c:v>13.9937</c:v>
              </c:pt>
              <c:pt idx="312">
                <c:v>13.959899999999999</c:v>
              </c:pt>
              <c:pt idx="313">
                <c:v>13.990399999999999</c:v>
              </c:pt>
              <c:pt idx="314">
                <c:v>14.1919</c:v>
              </c:pt>
              <c:pt idx="315">
                <c:v>14.0268</c:v>
              </c:pt>
              <c:pt idx="316">
                <c:v>14.134499999999999</c:v>
              </c:pt>
              <c:pt idx="317">
                <c:v>14.187200000000001</c:v>
              </c:pt>
              <c:pt idx="318">
                <c:v>13.879799999999999</c:v>
              </c:pt>
              <c:pt idx="319">
                <c:v>13.805099999999999</c:v>
              </c:pt>
              <c:pt idx="320">
                <c:v>13.9411</c:v>
              </c:pt>
              <c:pt idx="321">
                <c:v>13.994999999999999</c:v>
              </c:pt>
              <c:pt idx="322">
                <c:v>14.0101</c:v>
              </c:pt>
              <c:pt idx="323">
                <c:v>13.924099999999999</c:v>
              </c:pt>
              <c:pt idx="324">
                <c:v>13.8445</c:v>
              </c:pt>
              <c:pt idx="325">
                <c:v>13.7455</c:v>
              </c:pt>
              <c:pt idx="326">
                <c:v>13.970599999999999</c:v>
              </c:pt>
              <c:pt idx="327">
                <c:v>13.8972</c:v>
              </c:pt>
              <c:pt idx="328">
                <c:v>13.843299999999999</c:v>
              </c:pt>
              <c:pt idx="329">
                <c:v>13.863</c:v>
              </c:pt>
              <c:pt idx="330">
                <c:v>13.7798</c:v>
              </c:pt>
              <c:pt idx="331">
                <c:v>13.7837</c:v>
              </c:pt>
              <c:pt idx="332">
                <c:v>13.828900000000001</c:v>
              </c:pt>
              <c:pt idx="333">
                <c:v>13.8306</c:v>
              </c:pt>
              <c:pt idx="334">
                <c:v>13.732200000000001</c:v>
              </c:pt>
              <c:pt idx="335">
                <c:v>13.623900000000001</c:v>
              </c:pt>
              <c:pt idx="336">
                <c:v>13.665100000000001</c:v>
              </c:pt>
              <c:pt idx="337">
                <c:v>13.739800000000001</c:v>
              </c:pt>
              <c:pt idx="338">
                <c:v>13.849399999999999</c:v>
              </c:pt>
              <c:pt idx="339">
                <c:v>13.8072</c:v>
              </c:pt>
              <c:pt idx="340">
                <c:v>13.8949</c:v>
              </c:pt>
              <c:pt idx="341">
                <c:v>13.859500000000001</c:v>
              </c:pt>
              <c:pt idx="342">
                <c:v>13.7852</c:v>
              </c:pt>
              <c:pt idx="343">
                <c:v>13.5375</c:v>
              </c:pt>
              <c:pt idx="344">
                <c:v>13.4422</c:v>
              </c:pt>
              <c:pt idx="345">
                <c:v>13.323399999999999</c:v>
              </c:pt>
              <c:pt idx="346">
                <c:v>13.3378</c:v>
              </c:pt>
              <c:pt idx="347">
                <c:v>13.402699999999999</c:v>
              </c:pt>
              <c:pt idx="348">
                <c:v>13.464600000000001</c:v>
              </c:pt>
              <c:pt idx="349">
                <c:v>13.454800000000001</c:v>
              </c:pt>
              <c:pt idx="350">
                <c:v>13.3714</c:v>
              </c:pt>
              <c:pt idx="351">
                <c:v>13.3903</c:v>
              </c:pt>
              <c:pt idx="352">
                <c:v>13.444800000000001</c:v>
              </c:pt>
              <c:pt idx="353">
                <c:v>13.4397</c:v>
              </c:pt>
              <c:pt idx="354">
                <c:v>13.4384</c:v>
              </c:pt>
              <c:pt idx="355">
                <c:v>13.343299999999999</c:v>
              </c:pt>
              <c:pt idx="356">
                <c:v>13.3169</c:v>
              </c:pt>
              <c:pt idx="357">
                <c:v>13.4955</c:v>
              </c:pt>
              <c:pt idx="358">
                <c:v>13.6532</c:v>
              </c:pt>
              <c:pt idx="359">
                <c:v>13.682499999999999</c:v>
              </c:pt>
              <c:pt idx="360">
                <c:v>13.6846</c:v>
              </c:pt>
              <c:pt idx="361">
                <c:v>13.73</c:v>
              </c:pt>
              <c:pt idx="362">
                <c:v>13.8567</c:v>
              </c:pt>
              <c:pt idx="363">
                <c:v>13.843299999999999</c:v>
              </c:pt>
              <c:pt idx="364">
                <c:v>13.809799999999999</c:v>
              </c:pt>
              <c:pt idx="365">
                <c:v>13.869400000000001</c:v>
              </c:pt>
              <c:pt idx="366">
                <c:v>13.7989</c:v>
              </c:pt>
              <c:pt idx="367">
                <c:v>13.7683</c:v>
              </c:pt>
              <c:pt idx="368">
                <c:v>13.652900000000001</c:v>
              </c:pt>
              <c:pt idx="369">
                <c:v>13.692500000000001</c:v>
              </c:pt>
              <c:pt idx="370">
                <c:v>13.540699999999999</c:v>
              </c:pt>
              <c:pt idx="371">
                <c:v>13.4254</c:v>
              </c:pt>
              <c:pt idx="372">
                <c:v>13.5571</c:v>
              </c:pt>
              <c:pt idx="373">
                <c:v>13.5969</c:v>
              </c:pt>
              <c:pt idx="374">
                <c:v>13.6187</c:v>
              </c:pt>
              <c:pt idx="375">
                <c:v>13.6092</c:v>
              </c:pt>
              <c:pt idx="376">
                <c:v>13.5944</c:v>
              </c:pt>
              <c:pt idx="377">
                <c:v>13.554</c:v>
              </c:pt>
              <c:pt idx="378">
                <c:v>13.5267</c:v>
              </c:pt>
              <c:pt idx="379">
                <c:v>13.5442</c:v>
              </c:pt>
              <c:pt idx="380">
                <c:v>13.484299999999999</c:v>
              </c:pt>
              <c:pt idx="381">
                <c:v>13.523</c:v>
              </c:pt>
              <c:pt idx="382">
                <c:v>13.602399999999999</c:v>
              </c:pt>
              <c:pt idx="383">
                <c:v>13.6264</c:v>
              </c:pt>
              <c:pt idx="384">
                <c:v>13.546099999999999</c:v>
              </c:pt>
              <c:pt idx="385">
                <c:v>13.2851</c:v>
              </c:pt>
              <c:pt idx="386">
                <c:v>13.1892</c:v>
              </c:pt>
              <c:pt idx="387">
                <c:v>12.9694</c:v>
              </c:pt>
              <c:pt idx="388">
                <c:v>13.147399999999999</c:v>
              </c:pt>
              <c:pt idx="389">
                <c:v>13.1858</c:v>
              </c:pt>
              <c:pt idx="390">
                <c:v>13.3294</c:v>
              </c:pt>
              <c:pt idx="391">
                <c:v>13.367100000000001</c:v>
              </c:pt>
              <c:pt idx="392">
                <c:v>13.5077</c:v>
              </c:pt>
              <c:pt idx="393">
                <c:v>13.5162</c:v>
              </c:pt>
              <c:pt idx="394">
                <c:v>13.5267</c:v>
              </c:pt>
              <c:pt idx="395">
                <c:v>13.5288</c:v>
              </c:pt>
              <c:pt idx="396">
                <c:v>13.6465</c:v>
              </c:pt>
              <c:pt idx="397">
                <c:v>13.618399999999999</c:v>
              </c:pt>
              <c:pt idx="398">
                <c:v>13.645</c:v>
              </c:pt>
              <c:pt idx="399">
                <c:v>13.692399999999999</c:v>
              </c:pt>
              <c:pt idx="400">
                <c:v>13.7371</c:v>
              </c:pt>
              <c:pt idx="401">
                <c:v>13.6983</c:v>
              </c:pt>
              <c:pt idx="402">
                <c:v>13.4802</c:v>
              </c:pt>
              <c:pt idx="403">
                <c:v>13.723699999999999</c:v>
              </c:pt>
              <c:pt idx="404">
                <c:v>13.772</c:v>
              </c:pt>
              <c:pt idx="405">
                <c:v>13.856999999999999</c:v>
              </c:pt>
              <c:pt idx="406">
                <c:v>13.9588</c:v>
              </c:pt>
              <c:pt idx="407">
                <c:v>13.9495</c:v>
              </c:pt>
              <c:pt idx="408">
                <c:v>13.8726</c:v>
              </c:pt>
              <c:pt idx="409">
                <c:v>13.9655</c:v>
              </c:pt>
              <c:pt idx="410">
                <c:v>13.9893</c:v>
              </c:pt>
              <c:pt idx="411">
                <c:v>14.147</c:v>
              </c:pt>
              <c:pt idx="412">
                <c:v>14.2158</c:v>
              </c:pt>
              <c:pt idx="413">
                <c:v>14.3895</c:v>
              </c:pt>
              <c:pt idx="414">
                <c:v>14.429600000000001</c:v>
              </c:pt>
              <c:pt idx="415">
                <c:v>14.440200000000001</c:v>
              </c:pt>
              <c:pt idx="416">
                <c:v>14.6426</c:v>
              </c:pt>
              <c:pt idx="417">
                <c:v>14.518599999999999</c:v>
              </c:pt>
              <c:pt idx="418">
                <c:v>14.323499999999999</c:v>
              </c:pt>
              <c:pt idx="419">
                <c:v>14.587400000000001</c:v>
              </c:pt>
              <c:pt idx="420">
                <c:v>14.4581</c:v>
              </c:pt>
              <c:pt idx="421">
                <c:v>14.167899999999999</c:v>
              </c:pt>
              <c:pt idx="422">
                <c:v>14.152799999999999</c:v>
              </c:pt>
              <c:pt idx="423">
                <c:v>14.116899999999999</c:v>
              </c:pt>
              <c:pt idx="424">
                <c:v>14.4559</c:v>
              </c:pt>
              <c:pt idx="425">
                <c:v>14.710100000000001</c:v>
              </c:pt>
              <c:pt idx="426">
                <c:v>14.679500000000001</c:v>
              </c:pt>
              <c:pt idx="427">
                <c:v>14.496</c:v>
              </c:pt>
              <c:pt idx="428">
                <c:v>14.698499999999999</c:v>
              </c:pt>
              <c:pt idx="429">
                <c:v>14.730600000000001</c:v>
              </c:pt>
              <c:pt idx="430">
                <c:v>14.6365</c:v>
              </c:pt>
              <c:pt idx="431">
                <c:v>14.8071</c:v>
              </c:pt>
              <c:pt idx="432">
                <c:v>12.6591</c:v>
              </c:pt>
              <c:pt idx="433">
                <c:v>12.8079</c:v>
              </c:pt>
              <c:pt idx="434">
                <c:v>12.780200000000001</c:v>
              </c:pt>
              <c:pt idx="435">
                <c:v>12.7561</c:v>
              </c:pt>
              <c:pt idx="436">
                <c:v>12.6646</c:v>
              </c:pt>
              <c:pt idx="437">
                <c:v>12.7484</c:v>
              </c:pt>
              <c:pt idx="438">
                <c:v>12.6747</c:v>
              </c:pt>
              <c:pt idx="439">
                <c:v>12.7119</c:v>
              </c:pt>
              <c:pt idx="440">
                <c:v>12.6904</c:v>
              </c:pt>
              <c:pt idx="441">
                <c:v>12.574199999999999</c:v>
              </c:pt>
              <c:pt idx="442">
                <c:v>12.3675</c:v>
              </c:pt>
              <c:pt idx="443">
                <c:v>12.480399999999999</c:v>
              </c:pt>
              <c:pt idx="444">
                <c:v>12.479799999999999</c:v>
              </c:pt>
              <c:pt idx="445">
                <c:v>12.3636</c:v>
              </c:pt>
              <c:pt idx="446">
                <c:v>12.2096</c:v>
              </c:pt>
              <c:pt idx="447">
                <c:v>11.297599999999999</c:v>
              </c:pt>
              <c:pt idx="448">
                <c:v>11.343</c:v>
              </c:pt>
              <c:pt idx="449">
                <c:v>11.258599999999999</c:v>
              </c:pt>
              <c:pt idx="450">
                <c:v>11.6366</c:v>
              </c:pt>
              <c:pt idx="451">
                <c:v>11.782</c:v>
              </c:pt>
              <c:pt idx="452">
                <c:v>11.946</c:v>
              </c:pt>
              <c:pt idx="453">
                <c:v>12.062200000000001</c:v>
              </c:pt>
              <c:pt idx="454">
                <c:v>11.9147</c:v>
              </c:pt>
              <c:pt idx="455">
                <c:v>11.9939</c:v>
              </c:pt>
              <c:pt idx="456">
                <c:v>12.016500000000001</c:v>
              </c:pt>
              <c:pt idx="457">
                <c:v>12.0419</c:v>
              </c:pt>
              <c:pt idx="458">
                <c:v>12.061500000000001</c:v>
              </c:pt>
              <c:pt idx="459">
                <c:v>12.314299999999999</c:v>
              </c:pt>
              <c:pt idx="460">
                <c:v>12.258599999999999</c:v>
              </c:pt>
              <c:pt idx="461">
                <c:v>12.312900000000001</c:v>
              </c:pt>
              <c:pt idx="462">
                <c:v>12.367900000000001</c:v>
              </c:pt>
              <c:pt idx="463">
                <c:v>12.403</c:v>
              </c:pt>
              <c:pt idx="464">
                <c:v>12.451499999999999</c:v>
              </c:pt>
              <c:pt idx="465">
                <c:v>12.452299999999999</c:v>
              </c:pt>
              <c:pt idx="466">
                <c:v>12.678900000000001</c:v>
              </c:pt>
              <c:pt idx="467">
                <c:v>12.6745</c:v>
              </c:pt>
              <c:pt idx="468">
                <c:v>12.617100000000001</c:v>
              </c:pt>
              <c:pt idx="469">
                <c:v>12.631399999999999</c:v>
              </c:pt>
              <c:pt idx="470">
                <c:v>12.590999999999999</c:v>
              </c:pt>
              <c:pt idx="471">
                <c:v>12.6487</c:v>
              </c:pt>
              <c:pt idx="472">
                <c:v>12.9154</c:v>
              </c:pt>
              <c:pt idx="473">
                <c:v>12.851800000000001</c:v>
              </c:pt>
              <c:pt idx="474">
                <c:v>13.0273</c:v>
              </c:pt>
              <c:pt idx="475">
                <c:v>13.047599999999999</c:v>
              </c:pt>
              <c:pt idx="476">
                <c:v>13.0488</c:v>
              </c:pt>
              <c:pt idx="477">
                <c:v>12.982100000000001</c:v>
              </c:pt>
              <c:pt idx="478">
                <c:v>12.9993</c:v>
              </c:pt>
              <c:pt idx="479">
                <c:v>13.0444</c:v>
              </c:pt>
              <c:pt idx="480">
                <c:v>12.9488</c:v>
              </c:pt>
              <c:pt idx="481">
                <c:v>12.998100000000001</c:v>
              </c:pt>
              <c:pt idx="482">
                <c:v>12.9834</c:v>
              </c:pt>
              <c:pt idx="483">
                <c:v>12.949199999999999</c:v>
              </c:pt>
              <c:pt idx="484">
                <c:v>12.9527</c:v>
              </c:pt>
              <c:pt idx="485">
                <c:v>13.009600000000001</c:v>
              </c:pt>
              <c:pt idx="486">
                <c:v>12.884499999999999</c:v>
              </c:pt>
              <c:pt idx="487">
                <c:v>12.879300000000001</c:v>
              </c:pt>
              <c:pt idx="488">
                <c:v>12.922599999999999</c:v>
              </c:pt>
              <c:pt idx="489">
                <c:v>13.0733</c:v>
              </c:pt>
              <c:pt idx="490">
                <c:v>13.174099999999999</c:v>
              </c:pt>
              <c:pt idx="491">
                <c:v>13.183</c:v>
              </c:pt>
              <c:pt idx="492">
                <c:v>13.2973</c:v>
              </c:pt>
              <c:pt idx="493">
                <c:v>13.3453</c:v>
              </c:pt>
              <c:pt idx="494">
                <c:v>13.4337</c:v>
              </c:pt>
              <c:pt idx="495">
                <c:v>13.3352</c:v>
              </c:pt>
              <c:pt idx="496">
                <c:v>13.1936</c:v>
              </c:pt>
              <c:pt idx="497">
                <c:v>13.2561</c:v>
              </c:pt>
              <c:pt idx="498">
                <c:v>13.2631</c:v>
              </c:pt>
              <c:pt idx="499">
                <c:v>13.2277</c:v>
              </c:pt>
              <c:pt idx="500">
                <c:v>13.061500000000001</c:v>
              </c:pt>
              <c:pt idx="501">
                <c:v>13.1972</c:v>
              </c:pt>
              <c:pt idx="502">
                <c:v>13.137</c:v>
              </c:pt>
              <c:pt idx="503">
                <c:v>13.445600000000001</c:v>
              </c:pt>
              <c:pt idx="504">
                <c:v>13.5214</c:v>
              </c:pt>
              <c:pt idx="505">
                <c:v>13.5657</c:v>
              </c:pt>
              <c:pt idx="506">
                <c:v>13.5687</c:v>
              </c:pt>
              <c:pt idx="507">
                <c:v>13.474</c:v>
              </c:pt>
              <c:pt idx="508">
                <c:v>13.545999999999999</c:v>
              </c:pt>
              <c:pt idx="509">
                <c:v>13.551299999999999</c:v>
              </c:pt>
              <c:pt idx="510">
                <c:v>13.603199999999999</c:v>
              </c:pt>
              <c:pt idx="511">
                <c:v>13.5456</c:v>
              </c:pt>
              <c:pt idx="512">
                <c:v>13.5253</c:v>
              </c:pt>
              <c:pt idx="513">
                <c:v>13.5982</c:v>
              </c:pt>
              <c:pt idx="514">
                <c:v>13.587</c:v>
              </c:pt>
              <c:pt idx="515">
                <c:v>13.6645</c:v>
              </c:pt>
              <c:pt idx="516">
                <c:v>13.6523</c:v>
              </c:pt>
              <c:pt idx="517">
                <c:v>13.666600000000001</c:v>
              </c:pt>
              <c:pt idx="518">
                <c:v>13.829599999999999</c:v>
              </c:pt>
              <c:pt idx="519">
                <c:v>13.832700000000001</c:v>
              </c:pt>
              <c:pt idx="520">
                <c:v>13.853</c:v>
              </c:pt>
              <c:pt idx="521">
                <c:v>13.938499999999999</c:v>
              </c:pt>
              <c:pt idx="522">
                <c:v>14.007400000000001</c:v>
              </c:pt>
              <c:pt idx="523">
                <c:v>13.9604</c:v>
              </c:pt>
              <c:pt idx="524">
                <c:v>14.1547</c:v>
              </c:pt>
              <c:pt idx="525">
                <c:v>14.171799999999999</c:v>
              </c:pt>
              <c:pt idx="526">
                <c:v>14.074999999999999</c:v>
              </c:pt>
              <c:pt idx="527">
                <c:v>14.086499999999999</c:v>
              </c:pt>
              <c:pt idx="528">
                <c:v>14.069800000000001</c:v>
              </c:pt>
              <c:pt idx="529">
                <c:v>14.068300000000001</c:v>
              </c:pt>
              <c:pt idx="530">
                <c:v>13.9979</c:v>
              </c:pt>
              <c:pt idx="531">
                <c:v>13.818300000000001</c:v>
              </c:pt>
              <c:pt idx="532">
                <c:v>13.922000000000001</c:v>
              </c:pt>
              <c:pt idx="533">
                <c:v>14.027699999999999</c:v>
              </c:pt>
              <c:pt idx="534">
                <c:v>14.0024</c:v>
              </c:pt>
              <c:pt idx="535">
                <c:v>14.1805</c:v>
              </c:pt>
              <c:pt idx="536">
                <c:v>14.103999999999999</c:v>
              </c:pt>
              <c:pt idx="537">
                <c:v>14.137700000000001</c:v>
              </c:pt>
              <c:pt idx="538">
                <c:v>14.152100000000001</c:v>
              </c:pt>
              <c:pt idx="539">
                <c:v>14.3583</c:v>
              </c:pt>
              <c:pt idx="540">
                <c:v>14.305199999999999</c:v>
              </c:pt>
              <c:pt idx="541">
                <c:v>14.3104</c:v>
              </c:pt>
              <c:pt idx="542">
                <c:v>14.340199999999999</c:v>
              </c:pt>
              <c:pt idx="543">
                <c:v>14.316599999999999</c:v>
              </c:pt>
              <c:pt idx="544">
                <c:v>14.2073</c:v>
              </c:pt>
              <c:pt idx="545">
                <c:v>14.257199999999999</c:v>
              </c:pt>
              <c:pt idx="546">
                <c:v>14.297000000000001</c:v>
              </c:pt>
              <c:pt idx="547">
                <c:v>14.490500000000001</c:v>
              </c:pt>
              <c:pt idx="548">
                <c:v>14.364699999999999</c:v>
              </c:pt>
              <c:pt idx="549">
                <c:v>14.412699999999999</c:v>
              </c:pt>
              <c:pt idx="550">
                <c:v>14.3642</c:v>
              </c:pt>
              <c:pt idx="551">
                <c:v>14.3698</c:v>
              </c:pt>
              <c:pt idx="552">
                <c:v>14.5085</c:v>
              </c:pt>
              <c:pt idx="553">
                <c:v>14.529299999999999</c:v>
              </c:pt>
              <c:pt idx="554">
                <c:v>14.530099999999999</c:v>
              </c:pt>
              <c:pt idx="555">
                <c:v>14.474600000000001</c:v>
              </c:pt>
              <c:pt idx="556">
                <c:v>14.638999999999999</c:v>
              </c:pt>
              <c:pt idx="557">
                <c:v>14.7014</c:v>
              </c:pt>
              <c:pt idx="558">
                <c:v>14.846299999999999</c:v>
              </c:pt>
              <c:pt idx="559">
                <c:v>14.986000000000001</c:v>
              </c:pt>
              <c:pt idx="560">
                <c:v>15.0108</c:v>
              </c:pt>
              <c:pt idx="561">
                <c:v>15.1914</c:v>
              </c:pt>
              <c:pt idx="562">
                <c:v>15.1935</c:v>
              </c:pt>
              <c:pt idx="563">
                <c:v>15.291</c:v>
              </c:pt>
              <c:pt idx="564">
                <c:v>15.351699999999999</c:v>
              </c:pt>
              <c:pt idx="565">
                <c:v>15.3337</c:v>
              </c:pt>
              <c:pt idx="566">
                <c:v>15.292400000000001</c:v>
              </c:pt>
              <c:pt idx="567">
                <c:v>15.323700000000001</c:v>
              </c:pt>
              <c:pt idx="568">
                <c:v>15.3649</c:v>
              </c:pt>
              <c:pt idx="569">
                <c:v>15.465400000000001</c:v>
              </c:pt>
              <c:pt idx="570">
                <c:v>15.3904</c:v>
              </c:pt>
              <c:pt idx="571">
                <c:v>15.1896</c:v>
              </c:pt>
              <c:pt idx="572">
                <c:v>15.321</c:v>
              </c:pt>
              <c:pt idx="573">
                <c:v>15.401899999999999</c:v>
              </c:pt>
              <c:pt idx="574">
                <c:v>15.4749</c:v>
              </c:pt>
              <c:pt idx="575">
                <c:v>15.644500000000001</c:v>
              </c:pt>
              <c:pt idx="576">
                <c:v>15.7156</c:v>
              </c:pt>
              <c:pt idx="577">
                <c:v>15.6976</c:v>
              </c:pt>
              <c:pt idx="578">
                <c:v>15.744199999999999</c:v>
              </c:pt>
              <c:pt idx="579">
                <c:v>15.711499999999999</c:v>
              </c:pt>
              <c:pt idx="580">
                <c:v>15.7643</c:v>
              </c:pt>
              <c:pt idx="581">
                <c:v>15.667299999999999</c:v>
              </c:pt>
              <c:pt idx="582">
                <c:v>15.521699999999999</c:v>
              </c:pt>
              <c:pt idx="583">
                <c:v>15.367900000000001</c:v>
              </c:pt>
              <c:pt idx="584">
                <c:v>15.6731</c:v>
              </c:pt>
              <c:pt idx="585">
                <c:v>15.7829</c:v>
              </c:pt>
              <c:pt idx="586">
                <c:v>15.5548</c:v>
              </c:pt>
              <c:pt idx="587">
                <c:v>15.776300000000001</c:v>
              </c:pt>
              <c:pt idx="588">
                <c:v>15.7829</c:v>
              </c:pt>
              <c:pt idx="589">
                <c:v>15.731199999999999</c:v>
              </c:pt>
              <c:pt idx="590">
                <c:v>15.730399999999999</c:v>
              </c:pt>
              <c:pt idx="591">
                <c:v>15.829800000000001</c:v>
              </c:pt>
              <c:pt idx="592">
                <c:v>16.036000000000001</c:v>
              </c:pt>
              <c:pt idx="593">
                <c:v>15.9543</c:v>
              </c:pt>
              <c:pt idx="594">
                <c:v>16.0549</c:v>
              </c:pt>
              <c:pt idx="595">
                <c:v>15.970700000000001</c:v>
              </c:pt>
              <c:pt idx="596">
                <c:v>15.838900000000001</c:v>
              </c:pt>
              <c:pt idx="597">
                <c:v>15.9222</c:v>
              </c:pt>
              <c:pt idx="598">
                <c:v>15.755000000000001</c:v>
              </c:pt>
              <c:pt idx="599">
                <c:v>15.627800000000001</c:v>
              </c:pt>
              <c:pt idx="600">
                <c:v>15.7538</c:v>
              </c:pt>
              <c:pt idx="601">
                <c:v>15.639699999999999</c:v>
              </c:pt>
              <c:pt idx="602">
                <c:v>15.8353</c:v>
              </c:pt>
              <c:pt idx="603">
                <c:v>15.8565</c:v>
              </c:pt>
              <c:pt idx="604">
                <c:v>15.9085</c:v>
              </c:pt>
              <c:pt idx="605">
                <c:v>15.904500000000001</c:v>
              </c:pt>
              <c:pt idx="606">
                <c:v>15.6142</c:v>
              </c:pt>
              <c:pt idx="607">
                <c:v>15.6273</c:v>
              </c:pt>
              <c:pt idx="608">
                <c:v>15.3194</c:v>
              </c:pt>
              <c:pt idx="609">
                <c:v>15.3049</c:v>
              </c:pt>
              <c:pt idx="610">
                <c:v>15.4343</c:v>
              </c:pt>
              <c:pt idx="611">
                <c:v>15.025</c:v>
              </c:pt>
              <c:pt idx="612">
                <c:v>15.1942</c:v>
              </c:pt>
              <c:pt idx="613">
                <c:v>15.4541</c:v>
              </c:pt>
              <c:pt idx="614">
                <c:v>15.643700000000001</c:v>
              </c:pt>
              <c:pt idx="615">
                <c:v>15.6172</c:v>
              </c:pt>
              <c:pt idx="616">
                <c:v>15.5762</c:v>
              </c:pt>
              <c:pt idx="617">
                <c:v>15.5913</c:v>
              </c:pt>
              <c:pt idx="618">
                <c:v>15.6424</c:v>
              </c:pt>
              <c:pt idx="619">
                <c:v>15.6248</c:v>
              </c:pt>
              <c:pt idx="620">
                <c:v>15.6723</c:v>
              </c:pt>
              <c:pt idx="621">
                <c:v>15.7692</c:v>
              </c:pt>
              <c:pt idx="622">
                <c:v>15.7342</c:v>
              </c:pt>
              <c:pt idx="623">
                <c:v>15.641500000000001</c:v>
              </c:pt>
              <c:pt idx="624">
                <c:v>15.683199999999999</c:v>
              </c:pt>
              <c:pt idx="625">
                <c:v>15.618</c:v>
              </c:pt>
              <c:pt idx="626">
                <c:v>15.7616</c:v>
              </c:pt>
              <c:pt idx="627">
                <c:v>15.5548</c:v>
              </c:pt>
              <c:pt idx="628">
                <c:v>15.3164</c:v>
              </c:pt>
              <c:pt idx="629">
                <c:v>15.395899999999999</c:v>
              </c:pt>
              <c:pt idx="630">
                <c:v>15.376899999999999</c:v>
              </c:pt>
              <c:pt idx="631">
                <c:v>15.502599999999999</c:v>
              </c:pt>
              <c:pt idx="632">
                <c:v>15.6822</c:v>
              </c:pt>
              <c:pt idx="633">
                <c:v>15.7064</c:v>
              </c:pt>
              <c:pt idx="634">
                <c:v>15.7203</c:v>
              </c:pt>
              <c:pt idx="635">
                <c:v>15.719099999999999</c:v>
              </c:pt>
              <c:pt idx="636">
                <c:v>15.777200000000001</c:v>
              </c:pt>
              <c:pt idx="637">
                <c:v>15.7989</c:v>
              </c:pt>
              <c:pt idx="638">
                <c:v>15.7996</c:v>
              </c:pt>
              <c:pt idx="639">
                <c:v>15.817399999999999</c:v>
              </c:pt>
              <c:pt idx="640">
                <c:v>15.831300000000001</c:v>
              </c:pt>
              <c:pt idx="641">
                <c:v>16.0871</c:v>
              </c:pt>
              <c:pt idx="642">
                <c:v>16.317</c:v>
              </c:pt>
              <c:pt idx="643">
                <c:v>16.479399999999998</c:v>
              </c:pt>
              <c:pt idx="644">
                <c:v>16.452999999999999</c:v>
              </c:pt>
              <c:pt idx="645">
                <c:v>16.336600000000001</c:v>
              </c:pt>
              <c:pt idx="646">
                <c:v>16.338000000000001</c:v>
              </c:pt>
              <c:pt idx="647">
                <c:v>16.479900000000001</c:v>
              </c:pt>
              <c:pt idx="648">
                <c:v>16.547000000000001</c:v>
              </c:pt>
              <c:pt idx="649">
                <c:v>16.6233</c:v>
              </c:pt>
              <c:pt idx="650">
                <c:v>16.581499999999998</c:v>
              </c:pt>
              <c:pt idx="651">
                <c:v>16.672799999999999</c:v>
              </c:pt>
              <c:pt idx="652">
                <c:v>16.6631</c:v>
              </c:pt>
              <c:pt idx="653">
                <c:v>16.586200000000002</c:v>
              </c:pt>
              <c:pt idx="654">
                <c:v>16.583100000000002</c:v>
              </c:pt>
              <c:pt idx="655">
                <c:v>16.754300000000001</c:v>
              </c:pt>
              <c:pt idx="656">
                <c:v>16.811699999999998</c:v>
              </c:pt>
              <c:pt idx="657">
                <c:v>16.894200000000001</c:v>
              </c:pt>
              <c:pt idx="658">
                <c:v>17.092400000000001</c:v>
              </c:pt>
              <c:pt idx="659">
                <c:v>17.371500000000001</c:v>
              </c:pt>
              <c:pt idx="660">
                <c:v>17.399899999999999</c:v>
              </c:pt>
              <c:pt idx="661">
                <c:v>17.116199999999999</c:v>
              </c:pt>
              <c:pt idx="662">
                <c:v>16.733899999999998</c:v>
              </c:pt>
              <c:pt idx="663">
                <c:v>17.1876</c:v>
              </c:pt>
              <c:pt idx="664">
                <c:v>17.154299999999999</c:v>
              </c:pt>
              <c:pt idx="665">
                <c:v>16.927399999999999</c:v>
              </c:pt>
              <c:pt idx="666">
                <c:v>16.924399999999999</c:v>
              </c:pt>
              <c:pt idx="667">
                <c:v>17.2989</c:v>
              </c:pt>
              <c:pt idx="668">
                <c:v>17.421299999999999</c:v>
              </c:pt>
              <c:pt idx="669">
                <c:v>17.621400000000001</c:v>
              </c:pt>
              <c:pt idx="670">
                <c:v>17.816299999999998</c:v>
              </c:pt>
              <c:pt idx="671">
                <c:v>17.643799999999999</c:v>
              </c:pt>
              <c:pt idx="672">
                <c:v>17.674499999999998</c:v>
              </c:pt>
              <c:pt idx="673">
                <c:v>17.643699999999999</c:v>
              </c:pt>
              <c:pt idx="674">
                <c:v>17.700800000000001</c:v>
              </c:pt>
              <c:pt idx="675">
                <c:v>17.700099999999999</c:v>
              </c:pt>
              <c:pt idx="676">
                <c:v>17.744299999999999</c:v>
              </c:pt>
              <c:pt idx="677">
                <c:v>17.9209</c:v>
              </c:pt>
              <c:pt idx="678">
                <c:v>18.009799999999998</c:v>
              </c:pt>
              <c:pt idx="679">
                <c:v>18.273499999999999</c:v>
              </c:pt>
              <c:pt idx="680">
                <c:v>18.2822</c:v>
              </c:pt>
              <c:pt idx="681">
                <c:v>18.192699999999999</c:v>
              </c:pt>
              <c:pt idx="682">
                <c:v>17.919499999999999</c:v>
              </c:pt>
              <c:pt idx="683">
                <c:v>17.284300000000002</c:v>
              </c:pt>
              <c:pt idx="684">
                <c:v>16.804400000000001</c:v>
              </c:pt>
              <c:pt idx="685">
                <c:v>17.164999999999999</c:v>
              </c:pt>
              <c:pt idx="686">
                <c:v>17.1251</c:v>
              </c:pt>
              <c:pt idx="687">
                <c:v>16.587399999999999</c:v>
              </c:pt>
              <c:pt idx="688">
                <c:v>17.1675</c:v>
              </c:pt>
              <c:pt idx="689">
                <c:v>17.241299999999999</c:v>
              </c:pt>
              <c:pt idx="690">
                <c:v>16.9724</c:v>
              </c:pt>
              <c:pt idx="691">
                <c:v>16.713999999999999</c:v>
              </c:pt>
              <c:pt idx="692">
                <c:v>16.8794</c:v>
              </c:pt>
              <c:pt idx="693">
                <c:v>17.0717</c:v>
              </c:pt>
              <c:pt idx="694">
                <c:v>12.6038</c:v>
              </c:pt>
              <c:pt idx="695">
                <c:v>12.2593</c:v>
              </c:pt>
              <c:pt idx="696">
                <c:v>12.179399999999999</c:v>
              </c:pt>
              <c:pt idx="697">
                <c:v>11.7851</c:v>
              </c:pt>
              <c:pt idx="698">
                <c:v>11.9979</c:v>
              </c:pt>
              <c:pt idx="699">
                <c:v>12.252800000000001</c:v>
              </c:pt>
              <c:pt idx="700">
                <c:v>12.062099999999999</c:v>
              </c:pt>
              <c:pt idx="701">
                <c:v>11.9854</c:v>
              </c:pt>
              <c:pt idx="702">
                <c:v>11.811500000000001</c:v>
              </c:pt>
              <c:pt idx="703">
                <c:v>11.711</c:v>
              </c:pt>
              <c:pt idx="704">
                <c:v>12.1685</c:v>
              </c:pt>
              <c:pt idx="705">
                <c:v>11.9598</c:v>
              </c:pt>
              <c:pt idx="706">
                <c:v>12.0114</c:v>
              </c:pt>
              <c:pt idx="707">
                <c:v>11.976900000000001</c:v>
              </c:pt>
              <c:pt idx="708">
                <c:v>11.9087</c:v>
              </c:pt>
              <c:pt idx="709">
                <c:v>12.382999999999999</c:v>
              </c:pt>
              <c:pt idx="710">
                <c:v>12.2135</c:v>
              </c:pt>
              <c:pt idx="711">
                <c:v>12.3233</c:v>
              </c:pt>
              <c:pt idx="712">
                <c:v>12.210800000000001</c:v>
              </c:pt>
              <c:pt idx="713">
                <c:v>12.410299999999999</c:v>
              </c:pt>
              <c:pt idx="714">
                <c:v>12.5158</c:v>
              </c:pt>
              <c:pt idx="715">
                <c:v>12.6434</c:v>
              </c:pt>
              <c:pt idx="716">
                <c:v>12.5418</c:v>
              </c:pt>
              <c:pt idx="717">
                <c:v>12.4465</c:v>
              </c:pt>
              <c:pt idx="718">
                <c:v>12.5738</c:v>
              </c:pt>
              <c:pt idx="719">
                <c:v>12.5115</c:v>
              </c:pt>
              <c:pt idx="720">
                <c:v>12.3607</c:v>
              </c:pt>
              <c:pt idx="721">
                <c:v>12.362</c:v>
              </c:pt>
              <c:pt idx="722">
                <c:v>12.5001</c:v>
              </c:pt>
              <c:pt idx="723">
                <c:v>12.3742</c:v>
              </c:pt>
              <c:pt idx="724">
                <c:v>12.408099999999999</c:v>
              </c:pt>
              <c:pt idx="725">
                <c:v>12.146599999999999</c:v>
              </c:pt>
              <c:pt idx="726">
                <c:v>12.106</c:v>
              </c:pt>
              <c:pt idx="727">
                <c:v>12.362</c:v>
              </c:pt>
              <c:pt idx="728">
                <c:v>12.3423</c:v>
              </c:pt>
              <c:pt idx="729">
                <c:v>12.6228</c:v>
              </c:pt>
              <c:pt idx="730">
                <c:v>12.7987</c:v>
              </c:pt>
              <c:pt idx="731">
                <c:v>12.7057</c:v>
              </c:pt>
              <c:pt idx="732">
                <c:v>12.798400000000001</c:v>
              </c:pt>
              <c:pt idx="733">
                <c:v>12.642300000000001</c:v>
              </c:pt>
              <c:pt idx="734">
                <c:v>12.7445</c:v>
              </c:pt>
              <c:pt idx="735">
                <c:v>12.8316</c:v>
              </c:pt>
              <c:pt idx="736">
                <c:v>12.499599999999999</c:v>
              </c:pt>
              <c:pt idx="737">
                <c:v>12.4123</c:v>
              </c:pt>
              <c:pt idx="738">
                <c:v>12.257</c:v>
              </c:pt>
              <c:pt idx="739">
                <c:v>12.198499999999999</c:v>
              </c:pt>
              <c:pt idx="740">
                <c:v>12.5</c:v>
              </c:pt>
              <c:pt idx="741">
                <c:v>12.592000000000001</c:v>
              </c:pt>
              <c:pt idx="742">
                <c:v>12.7601</c:v>
              </c:pt>
              <c:pt idx="743">
                <c:v>12.8126</c:v>
              </c:pt>
              <c:pt idx="744">
                <c:v>12.9277</c:v>
              </c:pt>
              <c:pt idx="745">
                <c:v>12.7881</c:v>
              </c:pt>
              <c:pt idx="746">
                <c:v>13.0052</c:v>
              </c:pt>
              <c:pt idx="747">
                <c:v>13.1256</c:v>
              </c:pt>
              <c:pt idx="748">
                <c:v>13.235900000000001</c:v>
              </c:pt>
              <c:pt idx="749">
                <c:v>13.238899999999999</c:v>
              </c:pt>
              <c:pt idx="750">
                <c:v>13.0589</c:v>
              </c:pt>
              <c:pt idx="751">
                <c:v>12.7629</c:v>
              </c:pt>
              <c:pt idx="752">
                <c:v>12.264699999999999</c:v>
              </c:pt>
              <c:pt idx="753">
                <c:v>12.7094</c:v>
              </c:pt>
              <c:pt idx="754">
                <c:v>12.353300000000001</c:v>
              </c:pt>
              <c:pt idx="755">
                <c:v>12.3407</c:v>
              </c:pt>
              <c:pt idx="756">
                <c:v>12.6831</c:v>
              </c:pt>
              <c:pt idx="757">
                <c:v>12.9999</c:v>
              </c:pt>
              <c:pt idx="758">
                <c:v>13.044700000000001</c:v>
              </c:pt>
              <c:pt idx="759">
                <c:v>13.0945</c:v>
              </c:pt>
              <c:pt idx="760">
                <c:v>13.159599999999999</c:v>
              </c:pt>
              <c:pt idx="761">
                <c:v>13.1684</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45127</c:v>
              </c:pt>
              <c:pt idx="1">
                <c:v>45128</c:v>
              </c:pt>
              <c:pt idx="2">
                <c:v>45131</c:v>
              </c:pt>
              <c:pt idx="3">
                <c:v>45132</c:v>
              </c:pt>
              <c:pt idx="4">
                <c:v>45133</c:v>
              </c:pt>
              <c:pt idx="5">
                <c:v>45134</c:v>
              </c:pt>
              <c:pt idx="6">
                <c:v>45135</c:v>
              </c:pt>
              <c:pt idx="7">
                <c:v>45138</c:v>
              </c:pt>
              <c:pt idx="8">
                <c:v>45139</c:v>
              </c:pt>
              <c:pt idx="9">
                <c:v>45140</c:v>
              </c:pt>
              <c:pt idx="10">
                <c:v>45141</c:v>
              </c:pt>
              <c:pt idx="11">
                <c:v>45142</c:v>
              </c:pt>
              <c:pt idx="12">
                <c:v>45145</c:v>
              </c:pt>
              <c:pt idx="13">
                <c:v>45146</c:v>
              </c:pt>
              <c:pt idx="14">
                <c:v>45147</c:v>
              </c:pt>
              <c:pt idx="15">
                <c:v>45148</c:v>
              </c:pt>
              <c:pt idx="16">
                <c:v>45149</c:v>
              </c:pt>
              <c:pt idx="17">
                <c:v>45152</c:v>
              </c:pt>
              <c:pt idx="18">
                <c:v>45153</c:v>
              </c:pt>
              <c:pt idx="19">
                <c:v>45154</c:v>
              </c:pt>
              <c:pt idx="20">
                <c:v>45155</c:v>
              </c:pt>
              <c:pt idx="21">
                <c:v>45156</c:v>
              </c:pt>
              <c:pt idx="22">
                <c:v>45159</c:v>
              </c:pt>
              <c:pt idx="23">
                <c:v>45160</c:v>
              </c:pt>
              <c:pt idx="24">
                <c:v>45161</c:v>
              </c:pt>
              <c:pt idx="25">
                <c:v>45162</c:v>
              </c:pt>
              <c:pt idx="26">
                <c:v>45163</c:v>
              </c:pt>
              <c:pt idx="27">
                <c:v>45166</c:v>
              </c:pt>
              <c:pt idx="28">
                <c:v>45167</c:v>
              </c:pt>
              <c:pt idx="29">
                <c:v>45168</c:v>
              </c:pt>
              <c:pt idx="30">
                <c:v>45169</c:v>
              </c:pt>
              <c:pt idx="31">
                <c:v>45170</c:v>
              </c:pt>
              <c:pt idx="32">
                <c:v>45173</c:v>
              </c:pt>
              <c:pt idx="33">
                <c:v>45174</c:v>
              </c:pt>
              <c:pt idx="34">
                <c:v>45175</c:v>
              </c:pt>
              <c:pt idx="35">
                <c:v>45176</c:v>
              </c:pt>
              <c:pt idx="36">
                <c:v>45177</c:v>
              </c:pt>
              <c:pt idx="37">
                <c:v>45180</c:v>
              </c:pt>
              <c:pt idx="38">
                <c:v>45181</c:v>
              </c:pt>
              <c:pt idx="39">
                <c:v>45182</c:v>
              </c:pt>
              <c:pt idx="40">
                <c:v>45183</c:v>
              </c:pt>
              <c:pt idx="41">
                <c:v>45184</c:v>
              </c:pt>
              <c:pt idx="42">
                <c:v>45187</c:v>
              </c:pt>
              <c:pt idx="43">
                <c:v>45188</c:v>
              </c:pt>
              <c:pt idx="44">
                <c:v>45189</c:v>
              </c:pt>
              <c:pt idx="45">
                <c:v>45190</c:v>
              </c:pt>
              <c:pt idx="46">
                <c:v>45191</c:v>
              </c:pt>
              <c:pt idx="47">
                <c:v>45194</c:v>
              </c:pt>
              <c:pt idx="48">
                <c:v>45195</c:v>
              </c:pt>
              <c:pt idx="49">
                <c:v>45196</c:v>
              </c:pt>
              <c:pt idx="50">
                <c:v>45197</c:v>
              </c:pt>
              <c:pt idx="51">
                <c:v>45198</c:v>
              </c:pt>
              <c:pt idx="52">
                <c:v>45201</c:v>
              </c:pt>
              <c:pt idx="53">
                <c:v>45202</c:v>
              </c:pt>
              <c:pt idx="54">
                <c:v>45203</c:v>
              </c:pt>
              <c:pt idx="55">
                <c:v>45204</c:v>
              </c:pt>
              <c:pt idx="56">
                <c:v>45205</c:v>
              </c:pt>
              <c:pt idx="57">
                <c:v>45208</c:v>
              </c:pt>
              <c:pt idx="58">
                <c:v>45209</c:v>
              </c:pt>
              <c:pt idx="59">
                <c:v>45210</c:v>
              </c:pt>
              <c:pt idx="60">
                <c:v>45211</c:v>
              </c:pt>
              <c:pt idx="61">
                <c:v>45212</c:v>
              </c:pt>
              <c:pt idx="62">
                <c:v>45215</c:v>
              </c:pt>
              <c:pt idx="63">
                <c:v>45216</c:v>
              </c:pt>
              <c:pt idx="64">
                <c:v>45217</c:v>
              </c:pt>
              <c:pt idx="65">
                <c:v>45218</c:v>
              </c:pt>
              <c:pt idx="66">
                <c:v>45219</c:v>
              </c:pt>
              <c:pt idx="67">
                <c:v>45222</c:v>
              </c:pt>
              <c:pt idx="68">
                <c:v>45223</c:v>
              </c:pt>
              <c:pt idx="69">
                <c:v>45224</c:v>
              </c:pt>
              <c:pt idx="70">
                <c:v>45225</c:v>
              </c:pt>
              <c:pt idx="71">
                <c:v>45226</c:v>
              </c:pt>
              <c:pt idx="72">
                <c:v>45229</c:v>
              </c:pt>
              <c:pt idx="73">
                <c:v>45230</c:v>
              </c:pt>
              <c:pt idx="74">
                <c:v>45231</c:v>
              </c:pt>
              <c:pt idx="75">
                <c:v>45232</c:v>
              </c:pt>
              <c:pt idx="76">
                <c:v>45233</c:v>
              </c:pt>
              <c:pt idx="77">
                <c:v>45236</c:v>
              </c:pt>
              <c:pt idx="78">
                <c:v>45237</c:v>
              </c:pt>
              <c:pt idx="79">
                <c:v>45238</c:v>
              </c:pt>
              <c:pt idx="80">
                <c:v>45239</c:v>
              </c:pt>
              <c:pt idx="81">
                <c:v>45240</c:v>
              </c:pt>
              <c:pt idx="82">
                <c:v>45243</c:v>
              </c:pt>
              <c:pt idx="83">
                <c:v>45244</c:v>
              </c:pt>
              <c:pt idx="84">
                <c:v>45245</c:v>
              </c:pt>
              <c:pt idx="85">
                <c:v>45246</c:v>
              </c:pt>
              <c:pt idx="86">
                <c:v>45247</c:v>
              </c:pt>
              <c:pt idx="87">
                <c:v>45250</c:v>
              </c:pt>
              <c:pt idx="88">
                <c:v>45251</c:v>
              </c:pt>
              <c:pt idx="89">
                <c:v>45252</c:v>
              </c:pt>
              <c:pt idx="90">
                <c:v>45253</c:v>
              </c:pt>
              <c:pt idx="91">
                <c:v>45254</c:v>
              </c:pt>
              <c:pt idx="92">
                <c:v>45257</c:v>
              </c:pt>
              <c:pt idx="93">
                <c:v>45258</c:v>
              </c:pt>
              <c:pt idx="94">
                <c:v>45259</c:v>
              </c:pt>
              <c:pt idx="95">
                <c:v>45260</c:v>
              </c:pt>
              <c:pt idx="96">
                <c:v>45261</c:v>
              </c:pt>
              <c:pt idx="97">
                <c:v>45264</c:v>
              </c:pt>
              <c:pt idx="98">
                <c:v>45265</c:v>
              </c:pt>
              <c:pt idx="99">
                <c:v>45266</c:v>
              </c:pt>
              <c:pt idx="100">
                <c:v>45267</c:v>
              </c:pt>
              <c:pt idx="101">
                <c:v>45268</c:v>
              </c:pt>
              <c:pt idx="102">
                <c:v>45271</c:v>
              </c:pt>
              <c:pt idx="103">
                <c:v>45272</c:v>
              </c:pt>
              <c:pt idx="104">
                <c:v>45273</c:v>
              </c:pt>
              <c:pt idx="105">
                <c:v>45274</c:v>
              </c:pt>
              <c:pt idx="106">
                <c:v>45275</c:v>
              </c:pt>
              <c:pt idx="107">
                <c:v>45278</c:v>
              </c:pt>
              <c:pt idx="108">
                <c:v>45279</c:v>
              </c:pt>
              <c:pt idx="109">
                <c:v>45280</c:v>
              </c:pt>
              <c:pt idx="110">
                <c:v>45281</c:v>
              </c:pt>
              <c:pt idx="111">
                <c:v>45282</c:v>
              </c:pt>
              <c:pt idx="112">
                <c:v>45285</c:v>
              </c:pt>
              <c:pt idx="113">
                <c:v>45286</c:v>
              </c:pt>
              <c:pt idx="114">
                <c:v>45287</c:v>
              </c:pt>
              <c:pt idx="115">
                <c:v>45288</c:v>
              </c:pt>
              <c:pt idx="116">
                <c:v>45289</c:v>
              </c:pt>
              <c:pt idx="117">
                <c:v>45292</c:v>
              </c:pt>
              <c:pt idx="118">
                <c:v>45293</c:v>
              </c:pt>
              <c:pt idx="119">
                <c:v>45294</c:v>
              </c:pt>
              <c:pt idx="120">
                <c:v>45295</c:v>
              </c:pt>
              <c:pt idx="121">
                <c:v>45296</c:v>
              </c:pt>
              <c:pt idx="122">
                <c:v>45299</c:v>
              </c:pt>
              <c:pt idx="123">
                <c:v>45300</c:v>
              </c:pt>
              <c:pt idx="124">
                <c:v>45301</c:v>
              </c:pt>
              <c:pt idx="125">
                <c:v>45302</c:v>
              </c:pt>
              <c:pt idx="126">
                <c:v>45303</c:v>
              </c:pt>
              <c:pt idx="127">
                <c:v>45306</c:v>
              </c:pt>
              <c:pt idx="128">
                <c:v>45307</c:v>
              </c:pt>
              <c:pt idx="129">
                <c:v>45308</c:v>
              </c:pt>
              <c:pt idx="130">
                <c:v>45309</c:v>
              </c:pt>
              <c:pt idx="131">
                <c:v>45310</c:v>
              </c:pt>
              <c:pt idx="132">
                <c:v>45313</c:v>
              </c:pt>
              <c:pt idx="133">
                <c:v>45314</c:v>
              </c:pt>
              <c:pt idx="134">
                <c:v>45315</c:v>
              </c:pt>
              <c:pt idx="135">
                <c:v>45316</c:v>
              </c:pt>
              <c:pt idx="136">
                <c:v>45317</c:v>
              </c:pt>
              <c:pt idx="137">
                <c:v>45320</c:v>
              </c:pt>
              <c:pt idx="138">
                <c:v>45321</c:v>
              </c:pt>
              <c:pt idx="139">
                <c:v>45322</c:v>
              </c:pt>
              <c:pt idx="140">
                <c:v>45323</c:v>
              </c:pt>
              <c:pt idx="141">
                <c:v>45324</c:v>
              </c:pt>
              <c:pt idx="142">
                <c:v>45327</c:v>
              </c:pt>
              <c:pt idx="143">
                <c:v>45328</c:v>
              </c:pt>
              <c:pt idx="144">
                <c:v>45329</c:v>
              </c:pt>
              <c:pt idx="145">
                <c:v>45330</c:v>
              </c:pt>
              <c:pt idx="146">
                <c:v>45331</c:v>
              </c:pt>
              <c:pt idx="147">
                <c:v>45334</c:v>
              </c:pt>
              <c:pt idx="148">
                <c:v>45335</c:v>
              </c:pt>
              <c:pt idx="149">
                <c:v>45336</c:v>
              </c:pt>
              <c:pt idx="150">
                <c:v>45337</c:v>
              </c:pt>
              <c:pt idx="151">
                <c:v>45338</c:v>
              </c:pt>
              <c:pt idx="152">
                <c:v>45341</c:v>
              </c:pt>
              <c:pt idx="153">
                <c:v>45342</c:v>
              </c:pt>
              <c:pt idx="154">
                <c:v>45343</c:v>
              </c:pt>
              <c:pt idx="155">
                <c:v>45344</c:v>
              </c:pt>
              <c:pt idx="156">
                <c:v>45345</c:v>
              </c:pt>
              <c:pt idx="157">
                <c:v>45348</c:v>
              </c:pt>
              <c:pt idx="158">
                <c:v>45349</c:v>
              </c:pt>
              <c:pt idx="159">
                <c:v>45350</c:v>
              </c:pt>
              <c:pt idx="160">
                <c:v>45351</c:v>
              </c:pt>
              <c:pt idx="161">
                <c:v>45352</c:v>
              </c:pt>
              <c:pt idx="162">
                <c:v>45355</c:v>
              </c:pt>
              <c:pt idx="163">
                <c:v>45356</c:v>
              </c:pt>
              <c:pt idx="164">
                <c:v>45357</c:v>
              </c:pt>
              <c:pt idx="165">
                <c:v>45358</c:v>
              </c:pt>
              <c:pt idx="166">
                <c:v>45359</c:v>
              </c:pt>
              <c:pt idx="167">
                <c:v>45362</c:v>
              </c:pt>
              <c:pt idx="168">
                <c:v>45363</c:v>
              </c:pt>
              <c:pt idx="169">
                <c:v>45364</c:v>
              </c:pt>
              <c:pt idx="170">
                <c:v>45365</c:v>
              </c:pt>
              <c:pt idx="171">
                <c:v>45366</c:v>
              </c:pt>
              <c:pt idx="172">
                <c:v>45369</c:v>
              </c:pt>
              <c:pt idx="173">
                <c:v>45370</c:v>
              </c:pt>
              <c:pt idx="174">
                <c:v>45371</c:v>
              </c:pt>
              <c:pt idx="175">
                <c:v>45372</c:v>
              </c:pt>
              <c:pt idx="176">
                <c:v>45373</c:v>
              </c:pt>
              <c:pt idx="177">
                <c:v>45376</c:v>
              </c:pt>
              <c:pt idx="178">
                <c:v>45377</c:v>
              </c:pt>
              <c:pt idx="179">
                <c:v>45378</c:v>
              </c:pt>
              <c:pt idx="180">
                <c:v>45379</c:v>
              </c:pt>
              <c:pt idx="181">
                <c:v>45380</c:v>
              </c:pt>
              <c:pt idx="182">
                <c:v>45383</c:v>
              </c:pt>
              <c:pt idx="183">
                <c:v>45384</c:v>
              </c:pt>
              <c:pt idx="184">
                <c:v>45385</c:v>
              </c:pt>
              <c:pt idx="185">
                <c:v>45386</c:v>
              </c:pt>
              <c:pt idx="186">
                <c:v>45387</c:v>
              </c:pt>
              <c:pt idx="187">
                <c:v>45390</c:v>
              </c:pt>
              <c:pt idx="188">
                <c:v>45391</c:v>
              </c:pt>
              <c:pt idx="189">
                <c:v>45392</c:v>
              </c:pt>
              <c:pt idx="190">
                <c:v>45393</c:v>
              </c:pt>
              <c:pt idx="191">
                <c:v>45394</c:v>
              </c:pt>
              <c:pt idx="192">
                <c:v>45397</c:v>
              </c:pt>
              <c:pt idx="193">
                <c:v>45398</c:v>
              </c:pt>
              <c:pt idx="194">
                <c:v>45399</c:v>
              </c:pt>
              <c:pt idx="195">
                <c:v>45400</c:v>
              </c:pt>
              <c:pt idx="196">
                <c:v>45401</c:v>
              </c:pt>
              <c:pt idx="197">
                <c:v>45404</c:v>
              </c:pt>
              <c:pt idx="198">
                <c:v>45405</c:v>
              </c:pt>
              <c:pt idx="199">
                <c:v>45406</c:v>
              </c:pt>
              <c:pt idx="200">
                <c:v>45407</c:v>
              </c:pt>
              <c:pt idx="201">
                <c:v>45408</c:v>
              </c:pt>
              <c:pt idx="202">
                <c:v>45411</c:v>
              </c:pt>
              <c:pt idx="203">
                <c:v>45412</c:v>
              </c:pt>
              <c:pt idx="204">
                <c:v>45413</c:v>
              </c:pt>
              <c:pt idx="205">
                <c:v>45414</c:v>
              </c:pt>
              <c:pt idx="206">
                <c:v>45415</c:v>
              </c:pt>
              <c:pt idx="207">
                <c:v>45418</c:v>
              </c:pt>
              <c:pt idx="208">
                <c:v>45419</c:v>
              </c:pt>
              <c:pt idx="209">
                <c:v>45420</c:v>
              </c:pt>
              <c:pt idx="210">
                <c:v>45421</c:v>
              </c:pt>
              <c:pt idx="211">
                <c:v>45422</c:v>
              </c:pt>
              <c:pt idx="212">
                <c:v>45425</c:v>
              </c:pt>
              <c:pt idx="213">
                <c:v>45426</c:v>
              </c:pt>
              <c:pt idx="214">
                <c:v>45427</c:v>
              </c:pt>
              <c:pt idx="215">
                <c:v>45428</c:v>
              </c:pt>
              <c:pt idx="216">
                <c:v>45429</c:v>
              </c:pt>
              <c:pt idx="217">
                <c:v>45432</c:v>
              </c:pt>
              <c:pt idx="218">
                <c:v>45433</c:v>
              </c:pt>
              <c:pt idx="219">
                <c:v>45434</c:v>
              </c:pt>
              <c:pt idx="220">
                <c:v>45435</c:v>
              </c:pt>
              <c:pt idx="221">
                <c:v>45436</c:v>
              </c:pt>
              <c:pt idx="222">
                <c:v>45439</c:v>
              </c:pt>
              <c:pt idx="223">
                <c:v>45440</c:v>
              </c:pt>
              <c:pt idx="224">
                <c:v>45441</c:v>
              </c:pt>
              <c:pt idx="225">
                <c:v>45442</c:v>
              </c:pt>
              <c:pt idx="226">
                <c:v>45443</c:v>
              </c:pt>
              <c:pt idx="227">
                <c:v>45446</c:v>
              </c:pt>
              <c:pt idx="228">
                <c:v>45447</c:v>
              </c:pt>
              <c:pt idx="229">
                <c:v>45448</c:v>
              </c:pt>
              <c:pt idx="230">
                <c:v>45449</c:v>
              </c:pt>
              <c:pt idx="231">
                <c:v>45450</c:v>
              </c:pt>
              <c:pt idx="232">
                <c:v>45453</c:v>
              </c:pt>
              <c:pt idx="233">
                <c:v>45454</c:v>
              </c:pt>
              <c:pt idx="234">
                <c:v>45455</c:v>
              </c:pt>
              <c:pt idx="235">
                <c:v>45456</c:v>
              </c:pt>
              <c:pt idx="236">
                <c:v>45457</c:v>
              </c:pt>
              <c:pt idx="237">
                <c:v>45460</c:v>
              </c:pt>
              <c:pt idx="238">
                <c:v>45461</c:v>
              </c:pt>
              <c:pt idx="239">
                <c:v>45462</c:v>
              </c:pt>
              <c:pt idx="240">
                <c:v>45463</c:v>
              </c:pt>
              <c:pt idx="241">
                <c:v>45464</c:v>
              </c:pt>
              <c:pt idx="242">
                <c:v>45467</c:v>
              </c:pt>
              <c:pt idx="243">
                <c:v>45468</c:v>
              </c:pt>
              <c:pt idx="244">
                <c:v>45469</c:v>
              </c:pt>
              <c:pt idx="245">
                <c:v>45470</c:v>
              </c:pt>
              <c:pt idx="246">
                <c:v>45471</c:v>
              </c:pt>
              <c:pt idx="247">
                <c:v>45474</c:v>
              </c:pt>
              <c:pt idx="248">
                <c:v>45475</c:v>
              </c:pt>
              <c:pt idx="249">
                <c:v>45476</c:v>
              </c:pt>
              <c:pt idx="250">
                <c:v>45477</c:v>
              </c:pt>
              <c:pt idx="251">
                <c:v>45478</c:v>
              </c:pt>
              <c:pt idx="252">
                <c:v>45481</c:v>
              </c:pt>
              <c:pt idx="253">
                <c:v>45482</c:v>
              </c:pt>
              <c:pt idx="254">
                <c:v>45483</c:v>
              </c:pt>
              <c:pt idx="255">
                <c:v>45484</c:v>
              </c:pt>
              <c:pt idx="256">
                <c:v>45485</c:v>
              </c:pt>
              <c:pt idx="257">
                <c:v>45488</c:v>
              </c:pt>
              <c:pt idx="258">
                <c:v>45489</c:v>
              </c:pt>
              <c:pt idx="259">
                <c:v>45490</c:v>
              </c:pt>
              <c:pt idx="260">
                <c:v>45491</c:v>
              </c:pt>
              <c:pt idx="261">
                <c:v>45492</c:v>
              </c:pt>
              <c:pt idx="262">
                <c:v>45495</c:v>
              </c:pt>
              <c:pt idx="263">
                <c:v>45496</c:v>
              </c:pt>
              <c:pt idx="264">
                <c:v>45497</c:v>
              </c:pt>
              <c:pt idx="265">
                <c:v>45498</c:v>
              </c:pt>
              <c:pt idx="266">
                <c:v>45499</c:v>
              </c:pt>
              <c:pt idx="267">
                <c:v>45502</c:v>
              </c:pt>
              <c:pt idx="268">
                <c:v>45503</c:v>
              </c:pt>
              <c:pt idx="269">
                <c:v>45504</c:v>
              </c:pt>
              <c:pt idx="270">
                <c:v>45505</c:v>
              </c:pt>
              <c:pt idx="271">
                <c:v>45506</c:v>
              </c:pt>
              <c:pt idx="272">
                <c:v>45509</c:v>
              </c:pt>
              <c:pt idx="273">
                <c:v>45510</c:v>
              </c:pt>
              <c:pt idx="274">
                <c:v>45511</c:v>
              </c:pt>
              <c:pt idx="275">
                <c:v>45512</c:v>
              </c:pt>
              <c:pt idx="276">
                <c:v>45513</c:v>
              </c:pt>
              <c:pt idx="277">
                <c:v>45516</c:v>
              </c:pt>
              <c:pt idx="278">
                <c:v>45517</c:v>
              </c:pt>
              <c:pt idx="279">
                <c:v>45518</c:v>
              </c:pt>
              <c:pt idx="280">
                <c:v>45519</c:v>
              </c:pt>
              <c:pt idx="281">
                <c:v>45520</c:v>
              </c:pt>
              <c:pt idx="282">
                <c:v>45523</c:v>
              </c:pt>
              <c:pt idx="283">
                <c:v>45524</c:v>
              </c:pt>
              <c:pt idx="284">
                <c:v>45525</c:v>
              </c:pt>
              <c:pt idx="285">
                <c:v>45526</c:v>
              </c:pt>
              <c:pt idx="286">
                <c:v>45527</c:v>
              </c:pt>
              <c:pt idx="287">
                <c:v>45530</c:v>
              </c:pt>
              <c:pt idx="288">
                <c:v>45531</c:v>
              </c:pt>
              <c:pt idx="289">
                <c:v>45532</c:v>
              </c:pt>
              <c:pt idx="290">
                <c:v>45533</c:v>
              </c:pt>
              <c:pt idx="291">
                <c:v>45534</c:v>
              </c:pt>
              <c:pt idx="292">
                <c:v>45537</c:v>
              </c:pt>
              <c:pt idx="293">
                <c:v>45538</c:v>
              </c:pt>
              <c:pt idx="294">
                <c:v>45539</c:v>
              </c:pt>
              <c:pt idx="295">
                <c:v>45540</c:v>
              </c:pt>
              <c:pt idx="296">
                <c:v>45541</c:v>
              </c:pt>
              <c:pt idx="297">
                <c:v>45544</c:v>
              </c:pt>
              <c:pt idx="298">
                <c:v>45545</c:v>
              </c:pt>
              <c:pt idx="299">
                <c:v>45546</c:v>
              </c:pt>
              <c:pt idx="300">
                <c:v>45547</c:v>
              </c:pt>
              <c:pt idx="301">
                <c:v>45548</c:v>
              </c:pt>
              <c:pt idx="302">
                <c:v>45551</c:v>
              </c:pt>
              <c:pt idx="303">
                <c:v>45552</c:v>
              </c:pt>
              <c:pt idx="304">
                <c:v>45553</c:v>
              </c:pt>
              <c:pt idx="305">
                <c:v>45554</c:v>
              </c:pt>
              <c:pt idx="306">
                <c:v>45555</c:v>
              </c:pt>
              <c:pt idx="307">
                <c:v>45558</c:v>
              </c:pt>
              <c:pt idx="308">
                <c:v>45559</c:v>
              </c:pt>
              <c:pt idx="309">
                <c:v>45560</c:v>
              </c:pt>
              <c:pt idx="310">
                <c:v>45561</c:v>
              </c:pt>
              <c:pt idx="311">
                <c:v>45562</c:v>
              </c:pt>
              <c:pt idx="312">
                <c:v>45565</c:v>
              </c:pt>
              <c:pt idx="313">
                <c:v>45566</c:v>
              </c:pt>
              <c:pt idx="314">
                <c:v>45567</c:v>
              </c:pt>
              <c:pt idx="315">
                <c:v>45568</c:v>
              </c:pt>
              <c:pt idx="316">
                <c:v>45569</c:v>
              </c:pt>
              <c:pt idx="317">
                <c:v>45572</c:v>
              </c:pt>
              <c:pt idx="318">
                <c:v>45573</c:v>
              </c:pt>
              <c:pt idx="319">
                <c:v>45574</c:v>
              </c:pt>
              <c:pt idx="320">
                <c:v>45575</c:v>
              </c:pt>
              <c:pt idx="321">
                <c:v>45576</c:v>
              </c:pt>
              <c:pt idx="322">
                <c:v>45579</c:v>
              </c:pt>
              <c:pt idx="323">
                <c:v>45580</c:v>
              </c:pt>
              <c:pt idx="324">
                <c:v>45581</c:v>
              </c:pt>
              <c:pt idx="325">
                <c:v>45582</c:v>
              </c:pt>
              <c:pt idx="326">
                <c:v>45583</c:v>
              </c:pt>
              <c:pt idx="327">
                <c:v>45586</c:v>
              </c:pt>
              <c:pt idx="328">
                <c:v>45587</c:v>
              </c:pt>
              <c:pt idx="329">
                <c:v>45588</c:v>
              </c:pt>
              <c:pt idx="330">
                <c:v>45589</c:v>
              </c:pt>
              <c:pt idx="331">
                <c:v>45590</c:v>
              </c:pt>
              <c:pt idx="332">
                <c:v>45593</c:v>
              </c:pt>
              <c:pt idx="333">
                <c:v>45594</c:v>
              </c:pt>
              <c:pt idx="334">
                <c:v>45595</c:v>
              </c:pt>
              <c:pt idx="335">
                <c:v>45596</c:v>
              </c:pt>
              <c:pt idx="336">
                <c:v>45597</c:v>
              </c:pt>
              <c:pt idx="337">
                <c:v>45600</c:v>
              </c:pt>
              <c:pt idx="338">
                <c:v>45601</c:v>
              </c:pt>
              <c:pt idx="339">
                <c:v>45602</c:v>
              </c:pt>
              <c:pt idx="340">
                <c:v>45603</c:v>
              </c:pt>
              <c:pt idx="341">
                <c:v>45604</c:v>
              </c:pt>
              <c:pt idx="342">
                <c:v>45607</c:v>
              </c:pt>
              <c:pt idx="343">
                <c:v>45608</c:v>
              </c:pt>
              <c:pt idx="344">
                <c:v>45609</c:v>
              </c:pt>
              <c:pt idx="345">
                <c:v>45610</c:v>
              </c:pt>
              <c:pt idx="346">
                <c:v>45611</c:v>
              </c:pt>
              <c:pt idx="347">
                <c:v>45614</c:v>
              </c:pt>
              <c:pt idx="348">
                <c:v>45615</c:v>
              </c:pt>
              <c:pt idx="349">
                <c:v>45616</c:v>
              </c:pt>
              <c:pt idx="350">
                <c:v>45617</c:v>
              </c:pt>
              <c:pt idx="351">
                <c:v>45618</c:v>
              </c:pt>
              <c:pt idx="352">
                <c:v>45621</c:v>
              </c:pt>
              <c:pt idx="353">
                <c:v>45622</c:v>
              </c:pt>
              <c:pt idx="354">
                <c:v>45623</c:v>
              </c:pt>
              <c:pt idx="355">
                <c:v>45624</c:v>
              </c:pt>
              <c:pt idx="356">
                <c:v>45625</c:v>
              </c:pt>
              <c:pt idx="357">
                <c:v>45628</c:v>
              </c:pt>
              <c:pt idx="358">
                <c:v>45629</c:v>
              </c:pt>
              <c:pt idx="359">
                <c:v>45630</c:v>
              </c:pt>
              <c:pt idx="360">
                <c:v>45631</c:v>
              </c:pt>
              <c:pt idx="361">
                <c:v>45632</c:v>
              </c:pt>
              <c:pt idx="362">
                <c:v>45635</c:v>
              </c:pt>
              <c:pt idx="363">
                <c:v>45636</c:v>
              </c:pt>
              <c:pt idx="364">
                <c:v>45637</c:v>
              </c:pt>
              <c:pt idx="365">
                <c:v>45638</c:v>
              </c:pt>
              <c:pt idx="366">
                <c:v>45639</c:v>
              </c:pt>
              <c:pt idx="367">
                <c:v>45642</c:v>
              </c:pt>
              <c:pt idx="368">
                <c:v>45643</c:v>
              </c:pt>
              <c:pt idx="369">
                <c:v>45644</c:v>
              </c:pt>
              <c:pt idx="370">
                <c:v>45645</c:v>
              </c:pt>
              <c:pt idx="371">
                <c:v>45646</c:v>
              </c:pt>
              <c:pt idx="372">
                <c:v>45649</c:v>
              </c:pt>
              <c:pt idx="373">
                <c:v>45650</c:v>
              </c:pt>
              <c:pt idx="374">
                <c:v>45651</c:v>
              </c:pt>
              <c:pt idx="375">
                <c:v>45652</c:v>
              </c:pt>
              <c:pt idx="376">
                <c:v>45653</c:v>
              </c:pt>
              <c:pt idx="377">
                <c:v>45656</c:v>
              </c:pt>
              <c:pt idx="378">
                <c:v>45657</c:v>
              </c:pt>
              <c:pt idx="379">
                <c:v>45658</c:v>
              </c:pt>
              <c:pt idx="380">
                <c:v>45659</c:v>
              </c:pt>
              <c:pt idx="381">
                <c:v>45660</c:v>
              </c:pt>
              <c:pt idx="382">
                <c:v>45663</c:v>
              </c:pt>
              <c:pt idx="383">
                <c:v>45664</c:v>
              </c:pt>
              <c:pt idx="384">
                <c:v>45665</c:v>
              </c:pt>
              <c:pt idx="385">
                <c:v>45666</c:v>
              </c:pt>
              <c:pt idx="386">
                <c:v>45667</c:v>
              </c:pt>
              <c:pt idx="387">
                <c:v>45670</c:v>
              </c:pt>
              <c:pt idx="388">
                <c:v>45671</c:v>
              </c:pt>
              <c:pt idx="389">
                <c:v>45672</c:v>
              </c:pt>
              <c:pt idx="390">
                <c:v>45673</c:v>
              </c:pt>
              <c:pt idx="391">
                <c:v>45674</c:v>
              </c:pt>
              <c:pt idx="392">
                <c:v>45677</c:v>
              </c:pt>
              <c:pt idx="393">
                <c:v>45678</c:v>
              </c:pt>
              <c:pt idx="394">
                <c:v>45679</c:v>
              </c:pt>
              <c:pt idx="395">
                <c:v>45680</c:v>
              </c:pt>
              <c:pt idx="396">
                <c:v>45681</c:v>
              </c:pt>
              <c:pt idx="397">
                <c:v>45684</c:v>
              </c:pt>
              <c:pt idx="398">
                <c:v>45685</c:v>
              </c:pt>
              <c:pt idx="399">
                <c:v>45686</c:v>
              </c:pt>
              <c:pt idx="400">
                <c:v>45687</c:v>
              </c:pt>
              <c:pt idx="401">
                <c:v>45688</c:v>
              </c:pt>
              <c:pt idx="402">
                <c:v>45691</c:v>
              </c:pt>
              <c:pt idx="403">
                <c:v>45692</c:v>
              </c:pt>
              <c:pt idx="404">
                <c:v>45693</c:v>
              </c:pt>
              <c:pt idx="405">
                <c:v>45694</c:v>
              </c:pt>
              <c:pt idx="406">
                <c:v>45695</c:v>
              </c:pt>
              <c:pt idx="407">
                <c:v>45698</c:v>
              </c:pt>
              <c:pt idx="408">
                <c:v>45699</c:v>
              </c:pt>
              <c:pt idx="409">
                <c:v>45700</c:v>
              </c:pt>
              <c:pt idx="410">
                <c:v>45701</c:v>
              </c:pt>
              <c:pt idx="411">
                <c:v>45702</c:v>
              </c:pt>
              <c:pt idx="412">
                <c:v>45705</c:v>
              </c:pt>
              <c:pt idx="413">
                <c:v>45706</c:v>
              </c:pt>
              <c:pt idx="414">
                <c:v>45707</c:v>
              </c:pt>
              <c:pt idx="415">
                <c:v>45708</c:v>
              </c:pt>
              <c:pt idx="416">
                <c:v>45709</c:v>
              </c:pt>
              <c:pt idx="417">
                <c:v>45712</c:v>
              </c:pt>
              <c:pt idx="418">
                <c:v>45713</c:v>
              </c:pt>
              <c:pt idx="419">
                <c:v>45714</c:v>
              </c:pt>
              <c:pt idx="420">
                <c:v>45715</c:v>
              </c:pt>
              <c:pt idx="421">
                <c:v>45716</c:v>
              </c:pt>
              <c:pt idx="422">
                <c:v>45719</c:v>
              </c:pt>
              <c:pt idx="423">
                <c:v>45720</c:v>
              </c:pt>
              <c:pt idx="424">
                <c:v>45721</c:v>
              </c:pt>
              <c:pt idx="425">
                <c:v>45722</c:v>
              </c:pt>
              <c:pt idx="426">
                <c:v>45723</c:v>
              </c:pt>
              <c:pt idx="427">
                <c:v>45726</c:v>
              </c:pt>
              <c:pt idx="428">
                <c:v>45727</c:v>
              </c:pt>
              <c:pt idx="429">
                <c:v>45728</c:v>
              </c:pt>
              <c:pt idx="430">
                <c:v>45729</c:v>
              </c:pt>
              <c:pt idx="431">
                <c:v>45730</c:v>
              </c:pt>
              <c:pt idx="432">
                <c:v>45733</c:v>
              </c:pt>
              <c:pt idx="433">
                <c:v>45734</c:v>
              </c:pt>
              <c:pt idx="434">
                <c:v>45735</c:v>
              </c:pt>
              <c:pt idx="435">
                <c:v>45736</c:v>
              </c:pt>
              <c:pt idx="436">
                <c:v>45737</c:v>
              </c:pt>
              <c:pt idx="437">
                <c:v>45740</c:v>
              </c:pt>
              <c:pt idx="438">
                <c:v>45741</c:v>
              </c:pt>
              <c:pt idx="439">
                <c:v>45742</c:v>
              </c:pt>
              <c:pt idx="440">
                <c:v>45743</c:v>
              </c:pt>
              <c:pt idx="441">
                <c:v>45744</c:v>
              </c:pt>
              <c:pt idx="442">
                <c:v>45747</c:v>
              </c:pt>
              <c:pt idx="443">
                <c:v>45748</c:v>
              </c:pt>
              <c:pt idx="444">
                <c:v>45749</c:v>
              </c:pt>
              <c:pt idx="445">
                <c:v>45750</c:v>
              </c:pt>
              <c:pt idx="446">
                <c:v>45751</c:v>
              </c:pt>
              <c:pt idx="447">
                <c:v>45754</c:v>
              </c:pt>
              <c:pt idx="448">
                <c:v>45755</c:v>
              </c:pt>
              <c:pt idx="449">
                <c:v>45756</c:v>
              </c:pt>
              <c:pt idx="450">
                <c:v>45757</c:v>
              </c:pt>
              <c:pt idx="451">
                <c:v>45758</c:v>
              </c:pt>
              <c:pt idx="452">
                <c:v>45761</c:v>
              </c:pt>
              <c:pt idx="453">
                <c:v>45762</c:v>
              </c:pt>
              <c:pt idx="454">
                <c:v>45763</c:v>
              </c:pt>
              <c:pt idx="455">
                <c:v>45764</c:v>
              </c:pt>
              <c:pt idx="456">
                <c:v>45765</c:v>
              </c:pt>
              <c:pt idx="457">
                <c:v>45768</c:v>
              </c:pt>
              <c:pt idx="458">
                <c:v>45769</c:v>
              </c:pt>
              <c:pt idx="459">
                <c:v>45770</c:v>
              </c:pt>
              <c:pt idx="460">
                <c:v>45771</c:v>
              </c:pt>
              <c:pt idx="461">
                <c:v>45772</c:v>
              </c:pt>
              <c:pt idx="462">
                <c:v>45775</c:v>
              </c:pt>
              <c:pt idx="463">
                <c:v>45776</c:v>
              </c:pt>
              <c:pt idx="464">
                <c:v>45777</c:v>
              </c:pt>
              <c:pt idx="465">
                <c:v>45778</c:v>
              </c:pt>
              <c:pt idx="466">
                <c:v>45779</c:v>
              </c:pt>
              <c:pt idx="467">
                <c:v>45782</c:v>
              </c:pt>
              <c:pt idx="468">
                <c:v>45783</c:v>
              </c:pt>
              <c:pt idx="469">
                <c:v>45784</c:v>
              </c:pt>
              <c:pt idx="470">
                <c:v>45785</c:v>
              </c:pt>
              <c:pt idx="471">
                <c:v>45786</c:v>
              </c:pt>
              <c:pt idx="472">
                <c:v>45789</c:v>
              </c:pt>
              <c:pt idx="473">
                <c:v>45790</c:v>
              </c:pt>
              <c:pt idx="474">
                <c:v>45791</c:v>
              </c:pt>
              <c:pt idx="475">
                <c:v>45792</c:v>
              </c:pt>
              <c:pt idx="476">
                <c:v>45793</c:v>
              </c:pt>
              <c:pt idx="477">
                <c:v>45796</c:v>
              </c:pt>
              <c:pt idx="478">
                <c:v>45797</c:v>
              </c:pt>
              <c:pt idx="479">
                <c:v>45798</c:v>
              </c:pt>
              <c:pt idx="480">
                <c:v>45799</c:v>
              </c:pt>
              <c:pt idx="481">
                <c:v>45800</c:v>
              </c:pt>
              <c:pt idx="482">
                <c:v>45803</c:v>
              </c:pt>
              <c:pt idx="483">
                <c:v>45804</c:v>
              </c:pt>
              <c:pt idx="484">
                <c:v>45805</c:v>
              </c:pt>
              <c:pt idx="485">
                <c:v>45806</c:v>
              </c:pt>
              <c:pt idx="486">
                <c:v>45807</c:v>
              </c:pt>
              <c:pt idx="487">
                <c:v>45810</c:v>
              </c:pt>
              <c:pt idx="488">
                <c:v>45811</c:v>
              </c:pt>
              <c:pt idx="489">
                <c:v>45812</c:v>
              </c:pt>
              <c:pt idx="490">
                <c:v>45813</c:v>
              </c:pt>
              <c:pt idx="491">
                <c:v>45814</c:v>
              </c:pt>
              <c:pt idx="492">
                <c:v>45817</c:v>
              </c:pt>
              <c:pt idx="493">
                <c:v>45818</c:v>
              </c:pt>
              <c:pt idx="494">
                <c:v>45819</c:v>
              </c:pt>
              <c:pt idx="495">
                <c:v>45820</c:v>
              </c:pt>
              <c:pt idx="496">
                <c:v>45821</c:v>
              </c:pt>
              <c:pt idx="497">
                <c:v>45824</c:v>
              </c:pt>
              <c:pt idx="498">
                <c:v>45825</c:v>
              </c:pt>
              <c:pt idx="499">
                <c:v>45826</c:v>
              </c:pt>
              <c:pt idx="500">
                <c:v>45827</c:v>
              </c:pt>
              <c:pt idx="501">
                <c:v>45828</c:v>
              </c:pt>
              <c:pt idx="502">
                <c:v>45831</c:v>
              </c:pt>
              <c:pt idx="503">
                <c:v>45832</c:v>
              </c:pt>
              <c:pt idx="504">
                <c:v>45833</c:v>
              </c:pt>
              <c:pt idx="505">
                <c:v>45834</c:v>
              </c:pt>
              <c:pt idx="506">
                <c:v>45835</c:v>
              </c:pt>
              <c:pt idx="507">
                <c:v>45838</c:v>
              </c:pt>
              <c:pt idx="508">
                <c:v>45839</c:v>
              </c:pt>
              <c:pt idx="509">
                <c:v>45840</c:v>
              </c:pt>
              <c:pt idx="510">
                <c:v>45841</c:v>
              </c:pt>
              <c:pt idx="511">
                <c:v>45842</c:v>
              </c:pt>
              <c:pt idx="512">
                <c:v>45845</c:v>
              </c:pt>
              <c:pt idx="513">
                <c:v>45846</c:v>
              </c:pt>
              <c:pt idx="514">
                <c:v>45847</c:v>
              </c:pt>
              <c:pt idx="515">
                <c:v>45848</c:v>
              </c:pt>
              <c:pt idx="516">
                <c:v>45849</c:v>
              </c:pt>
              <c:pt idx="517">
                <c:v>45852</c:v>
              </c:pt>
              <c:pt idx="518">
                <c:v>45853</c:v>
              </c:pt>
              <c:pt idx="519">
                <c:v>45854</c:v>
              </c:pt>
              <c:pt idx="520">
                <c:v>45855</c:v>
              </c:pt>
              <c:pt idx="521">
                <c:v>45856</c:v>
              </c:pt>
              <c:pt idx="522">
                <c:v>45859</c:v>
              </c:pt>
              <c:pt idx="523">
                <c:v>45860</c:v>
              </c:pt>
              <c:pt idx="524">
                <c:v>45861</c:v>
              </c:pt>
              <c:pt idx="525">
                <c:v>45862</c:v>
              </c:pt>
              <c:pt idx="526">
                <c:v>45863</c:v>
              </c:pt>
              <c:pt idx="527">
                <c:v>45866</c:v>
              </c:pt>
              <c:pt idx="528">
                <c:v>45867</c:v>
              </c:pt>
              <c:pt idx="529">
                <c:v>45868</c:v>
              </c:pt>
              <c:pt idx="530">
                <c:v>45869</c:v>
              </c:pt>
              <c:pt idx="531">
                <c:v>45870</c:v>
              </c:pt>
              <c:pt idx="532">
                <c:v>45873</c:v>
              </c:pt>
              <c:pt idx="533">
                <c:v>45874</c:v>
              </c:pt>
              <c:pt idx="534">
                <c:v>45875</c:v>
              </c:pt>
              <c:pt idx="535">
                <c:v>45876</c:v>
              </c:pt>
              <c:pt idx="536">
                <c:v>45877</c:v>
              </c:pt>
              <c:pt idx="537">
                <c:v>45880</c:v>
              </c:pt>
              <c:pt idx="538">
                <c:v>45881</c:v>
              </c:pt>
              <c:pt idx="539">
                <c:v>45882</c:v>
              </c:pt>
              <c:pt idx="540">
                <c:v>45883</c:v>
              </c:pt>
              <c:pt idx="541">
                <c:v>45884</c:v>
              </c:pt>
              <c:pt idx="542">
                <c:v>45887</c:v>
              </c:pt>
              <c:pt idx="543">
                <c:v>45888</c:v>
              </c:pt>
              <c:pt idx="544">
                <c:v>45889</c:v>
              </c:pt>
              <c:pt idx="545">
                <c:v>45890</c:v>
              </c:pt>
              <c:pt idx="546">
                <c:v>45891</c:v>
              </c:pt>
              <c:pt idx="547">
                <c:v>45894</c:v>
              </c:pt>
              <c:pt idx="548">
                <c:v>45895</c:v>
              </c:pt>
              <c:pt idx="549">
                <c:v>45896</c:v>
              </c:pt>
              <c:pt idx="550">
                <c:v>45897</c:v>
              </c:pt>
              <c:pt idx="551">
                <c:v>45898</c:v>
              </c:pt>
              <c:pt idx="552">
                <c:v>45901</c:v>
              </c:pt>
              <c:pt idx="553">
                <c:v>45902</c:v>
              </c:pt>
              <c:pt idx="554">
                <c:v>45903</c:v>
              </c:pt>
              <c:pt idx="555">
                <c:v>45904</c:v>
              </c:pt>
              <c:pt idx="556">
                <c:v>45905</c:v>
              </c:pt>
              <c:pt idx="557">
                <c:v>45908</c:v>
              </c:pt>
              <c:pt idx="558">
                <c:v>45909</c:v>
              </c:pt>
              <c:pt idx="559">
                <c:v>45910</c:v>
              </c:pt>
              <c:pt idx="560">
                <c:v>45911</c:v>
              </c:pt>
              <c:pt idx="561">
                <c:v>45912</c:v>
              </c:pt>
              <c:pt idx="562">
                <c:v>45915</c:v>
              </c:pt>
              <c:pt idx="563">
                <c:v>45916</c:v>
              </c:pt>
              <c:pt idx="564">
                <c:v>45917</c:v>
              </c:pt>
              <c:pt idx="565">
                <c:v>45918</c:v>
              </c:pt>
              <c:pt idx="566">
                <c:v>45919</c:v>
              </c:pt>
              <c:pt idx="567">
                <c:v>45922</c:v>
              </c:pt>
              <c:pt idx="568">
                <c:v>45923</c:v>
              </c:pt>
              <c:pt idx="569">
                <c:v>45924</c:v>
              </c:pt>
              <c:pt idx="570">
                <c:v>45925</c:v>
              </c:pt>
              <c:pt idx="571">
                <c:v>45926</c:v>
              </c:pt>
              <c:pt idx="572">
                <c:v>45929</c:v>
              </c:pt>
              <c:pt idx="573">
                <c:v>45930</c:v>
              </c:pt>
              <c:pt idx="574">
                <c:v>45931</c:v>
              </c:pt>
              <c:pt idx="575">
                <c:v>45932</c:v>
              </c:pt>
              <c:pt idx="576">
                <c:v>45933</c:v>
              </c:pt>
              <c:pt idx="577">
                <c:v>45936</c:v>
              </c:pt>
              <c:pt idx="578">
                <c:v>45937</c:v>
              </c:pt>
              <c:pt idx="579">
                <c:v>45938</c:v>
              </c:pt>
              <c:pt idx="580">
                <c:v>45939</c:v>
              </c:pt>
              <c:pt idx="581">
                <c:v>45940</c:v>
              </c:pt>
              <c:pt idx="582">
                <c:v>45943</c:v>
              </c:pt>
              <c:pt idx="583">
                <c:v>45944</c:v>
              </c:pt>
              <c:pt idx="584">
                <c:v>45945</c:v>
              </c:pt>
              <c:pt idx="585">
                <c:v>45946</c:v>
              </c:pt>
              <c:pt idx="586">
                <c:v>45947</c:v>
              </c:pt>
              <c:pt idx="587">
                <c:v>45950</c:v>
              </c:pt>
              <c:pt idx="588">
                <c:v>45951</c:v>
              </c:pt>
              <c:pt idx="589">
                <c:v>45952</c:v>
              </c:pt>
              <c:pt idx="590">
                <c:v>45953</c:v>
              </c:pt>
              <c:pt idx="591">
                <c:v>45954</c:v>
              </c:pt>
              <c:pt idx="592">
                <c:v>45957</c:v>
              </c:pt>
              <c:pt idx="593">
                <c:v>45958</c:v>
              </c:pt>
              <c:pt idx="594">
                <c:v>45959</c:v>
              </c:pt>
              <c:pt idx="595">
                <c:v>45960</c:v>
              </c:pt>
              <c:pt idx="596">
                <c:v>45961</c:v>
              </c:pt>
              <c:pt idx="597">
                <c:v>45964</c:v>
              </c:pt>
              <c:pt idx="598">
                <c:v>45965</c:v>
              </c:pt>
              <c:pt idx="599">
                <c:v>45966</c:v>
              </c:pt>
              <c:pt idx="600">
                <c:v>45967</c:v>
              </c:pt>
              <c:pt idx="601">
                <c:v>45968</c:v>
              </c:pt>
              <c:pt idx="602">
                <c:v>45971</c:v>
              </c:pt>
              <c:pt idx="603">
                <c:v>45972</c:v>
              </c:pt>
              <c:pt idx="604">
                <c:v>45973</c:v>
              </c:pt>
              <c:pt idx="605">
                <c:v>45974</c:v>
              </c:pt>
              <c:pt idx="606">
                <c:v>45975</c:v>
              </c:pt>
              <c:pt idx="607">
                <c:v>45978</c:v>
              </c:pt>
              <c:pt idx="608">
                <c:v>45979</c:v>
              </c:pt>
              <c:pt idx="609">
                <c:v>45980</c:v>
              </c:pt>
              <c:pt idx="610">
                <c:v>45981</c:v>
              </c:pt>
              <c:pt idx="611">
                <c:v>45982</c:v>
              </c:pt>
              <c:pt idx="612">
                <c:v>45985</c:v>
              </c:pt>
              <c:pt idx="613">
                <c:v>45986</c:v>
              </c:pt>
              <c:pt idx="614">
                <c:v>45987</c:v>
              </c:pt>
              <c:pt idx="615">
                <c:v>45988</c:v>
              </c:pt>
              <c:pt idx="616">
                <c:v>45989</c:v>
              </c:pt>
              <c:pt idx="617">
                <c:v>45992</c:v>
              </c:pt>
              <c:pt idx="618">
                <c:v>45993</c:v>
              </c:pt>
              <c:pt idx="619">
                <c:v>45994</c:v>
              </c:pt>
              <c:pt idx="620">
                <c:v>45995</c:v>
              </c:pt>
              <c:pt idx="621">
                <c:v>45996</c:v>
              </c:pt>
              <c:pt idx="622">
                <c:v>45999</c:v>
              </c:pt>
              <c:pt idx="623">
                <c:v>46000</c:v>
              </c:pt>
              <c:pt idx="624">
                <c:v>46001</c:v>
              </c:pt>
              <c:pt idx="625">
                <c:v>46002</c:v>
              </c:pt>
              <c:pt idx="626">
                <c:v>46003</c:v>
              </c:pt>
              <c:pt idx="627">
                <c:v>46006</c:v>
              </c:pt>
              <c:pt idx="628">
                <c:v>46007</c:v>
              </c:pt>
              <c:pt idx="629">
                <c:v>46008</c:v>
              </c:pt>
              <c:pt idx="630">
                <c:v>46009</c:v>
              </c:pt>
              <c:pt idx="631">
                <c:v>46010</c:v>
              </c:pt>
              <c:pt idx="632">
                <c:v>46013</c:v>
              </c:pt>
              <c:pt idx="633">
                <c:v>46014</c:v>
              </c:pt>
              <c:pt idx="634">
                <c:v>46015</c:v>
              </c:pt>
              <c:pt idx="635">
                <c:v>46016</c:v>
              </c:pt>
              <c:pt idx="636">
                <c:v>46017</c:v>
              </c:pt>
              <c:pt idx="637">
                <c:v>46020</c:v>
              </c:pt>
              <c:pt idx="638">
                <c:v>46021</c:v>
              </c:pt>
              <c:pt idx="639">
                <c:v>46022</c:v>
              </c:pt>
              <c:pt idx="640">
                <c:v>46023</c:v>
              </c:pt>
              <c:pt idx="641">
                <c:v>46024</c:v>
              </c:pt>
              <c:pt idx="642">
                <c:v>46027</c:v>
              </c:pt>
              <c:pt idx="643">
                <c:v>46028</c:v>
              </c:pt>
              <c:pt idx="644">
                <c:v>46029</c:v>
              </c:pt>
              <c:pt idx="645">
                <c:v>46030</c:v>
              </c:pt>
              <c:pt idx="646">
                <c:v>46031</c:v>
              </c:pt>
              <c:pt idx="647">
                <c:v>46034</c:v>
              </c:pt>
              <c:pt idx="648">
                <c:v>46035</c:v>
              </c:pt>
              <c:pt idx="649">
                <c:v>46036</c:v>
              </c:pt>
              <c:pt idx="650">
                <c:v>46037</c:v>
              </c:pt>
              <c:pt idx="651">
                <c:v>46038</c:v>
              </c:pt>
              <c:pt idx="652">
                <c:v>46041</c:v>
              </c:pt>
              <c:pt idx="653">
                <c:v>46042</c:v>
              </c:pt>
              <c:pt idx="654">
                <c:v>46043</c:v>
              </c:pt>
              <c:pt idx="655">
                <c:v>46044</c:v>
              </c:pt>
              <c:pt idx="656">
                <c:v>46045</c:v>
              </c:pt>
              <c:pt idx="657">
                <c:v>46048</c:v>
              </c:pt>
              <c:pt idx="658">
                <c:v>46049</c:v>
              </c:pt>
              <c:pt idx="659">
                <c:v>46050</c:v>
              </c:pt>
              <c:pt idx="660">
                <c:v>46051</c:v>
              </c:pt>
              <c:pt idx="661">
                <c:v>46052</c:v>
              </c:pt>
              <c:pt idx="662">
                <c:v>46055</c:v>
              </c:pt>
              <c:pt idx="663">
                <c:v>46056</c:v>
              </c:pt>
              <c:pt idx="664">
                <c:v>46057</c:v>
              </c:pt>
              <c:pt idx="665">
                <c:v>46058</c:v>
              </c:pt>
              <c:pt idx="666">
                <c:v>46059</c:v>
              </c:pt>
              <c:pt idx="667">
                <c:v>46062</c:v>
              </c:pt>
              <c:pt idx="668">
                <c:v>46063</c:v>
              </c:pt>
              <c:pt idx="669">
                <c:v>46064</c:v>
              </c:pt>
              <c:pt idx="670">
                <c:v>46065</c:v>
              </c:pt>
              <c:pt idx="671">
                <c:v>46066</c:v>
              </c:pt>
              <c:pt idx="672">
                <c:v>46069</c:v>
              </c:pt>
              <c:pt idx="673">
                <c:v>46070</c:v>
              </c:pt>
              <c:pt idx="674">
                <c:v>46071</c:v>
              </c:pt>
              <c:pt idx="675">
                <c:v>46072</c:v>
              </c:pt>
              <c:pt idx="676">
                <c:v>46073</c:v>
              </c:pt>
              <c:pt idx="677">
                <c:v>46076</c:v>
              </c:pt>
              <c:pt idx="678">
                <c:v>46077</c:v>
              </c:pt>
              <c:pt idx="679">
                <c:v>46078</c:v>
              </c:pt>
              <c:pt idx="680">
                <c:v>46079</c:v>
              </c:pt>
              <c:pt idx="681">
                <c:v>46080</c:v>
              </c:pt>
              <c:pt idx="682">
                <c:v>46083</c:v>
              </c:pt>
              <c:pt idx="683">
                <c:v>46084</c:v>
              </c:pt>
              <c:pt idx="684">
                <c:v>46085</c:v>
              </c:pt>
              <c:pt idx="685">
                <c:v>46086</c:v>
              </c:pt>
              <c:pt idx="686">
                <c:v>46087</c:v>
              </c:pt>
              <c:pt idx="687">
                <c:v>46090</c:v>
              </c:pt>
              <c:pt idx="688">
                <c:v>46091</c:v>
              </c:pt>
              <c:pt idx="689">
                <c:v>46092</c:v>
              </c:pt>
              <c:pt idx="690">
                <c:v>46093</c:v>
              </c:pt>
              <c:pt idx="691">
                <c:v>46094</c:v>
              </c:pt>
              <c:pt idx="692">
                <c:v>46097</c:v>
              </c:pt>
              <c:pt idx="693">
                <c:v>46098</c:v>
              </c:pt>
              <c:pt idx="694">
                <c:v>46099</c:v>
              </c:pt>
              <c:pt idx="695">
                <c:v>46100</c:v>
              </c:pt>
              <c:pt idx="696">
                <c:v>46101</c:v>
              </c:pt>
              <c:pt idx="697">
                <c:v>46104</c:v>
              </c:pt>
              <c:pt idx="698">
                <c:v>46105</c:v>
              </c:pt>
              <c:pt idx="699">
                <c:v>46106</c:v>
              </c:pt>
              <c:pt idx="700">
                <c:v>46107</c:v>
              </c:pt>
              <c:pt idx="701">
                <c:v>46108</c:v>
              </c:pt>
              <c:pt idx="702">
                <c:v>46111</c:v>
              </c:pt>
              <c:pt idx="703">
                <c:v>46112</c:v>
              </c:pt>
              <c:pt idx="704">
                <c:v>46113</c:v>
              </c:pt>
              <c:pt idx="705">
                <c:v>46114</c:v>
              </c:pt>
              <c:pt idx="706">
                <c:v>46115</c:v>
              </c:pt>
              <c:pt idx="707">
                <c:v>46118</c:v>
              </c:pt>
              <c:pt idx="708">
                <c:v>46119</c:v>
              </c:pt>
              <c:pt idx="709">
                <c:v>46120</c:v>
              </c:pt>
              <c:pt idx="710">
                <c:v>46121</c:v>
              </c:pt>
              <c:pt idx="711">
                <c:v>46122</c:v>
              </c:pt>
              <c:pt idx="712">
                <c:v>46125</c:v>
              </c:pt>
              <c:pt idx="713">
                <c:v>46126</c:v>
              </c:pt>
              <c:pt idx="714">
                <c:v>46127</c:v>
              </c:pt>
              <c:pt idx="715">
                <c:v>46128</c:v>
              </c:pt>
              <c:pt idx="716">
                <c:v>46129</c:v>
              </c:pt>
              <c:pt idx="717">
                <c:v>46132</c:v>
              </c:pt>
              <c:pt idx="718">
                <c:v>46133</c:v>
              </c:pt>
              <c:pt idx="719">
                <c:v>46134</c:v>
              </c:pt>
              <c:pt idx="720">
                <c:v>46135</c:v>
              </c:pt>
              <c:pt idx="721">
                <c:v>46136</c:v>
              </c:pt>
              <c:pt idx="722">
                <c:v>46139</c:v>
              </c:pt>
              <c:pt idx="723">
                <c:v>46140</c:v>
              </c:pt>
              <c:pt idx="724">
                <c:v>46141</c:v>
              </c:pt>
              <c:pt idx="725">
                <c:v>46142</c:v>
              </c:pt>
              <c:pt idx="726">
                <c:v>46143</c:v>
              </c:pt>
              <c:pt idx="727">
                <c:v>46146</c:v>
              </c:pt>
              <c:pt idx="728">
                <c:v>46147</c:v>
              </c:pt>
              <c:pt idx="729">
                <c:v>46148</c:v>
              </c:pt>
              <c:pt idx="730">
                <c:v>46149</c:v>
              </c:pt>
              <c:pt idx="731">
                <c:v>46150</c:v>
              </c:pt>
              <c:pt idx="732">
                <c:v>46153</c:v>
              </c:pt>
              <c:pt idx="733">
                <c:v>46154</c:v>
              </c:pt>
              <c:pt idx="734">
                <c:v>46155</c:v>
              </c:pt>
              <c:pt idx="735">
                <c:v>46156</c:v>
              </c:pt>
              <c:pt idx="736">
                <c:v>46157</c:v>
              </c:pt>
              <c:pt idx="737">
                <c:v>46160</c:v>
              </c:pt>
              <c:pt idx="738">
                <c:v>46161</c:v>
              </c:pt>
              <c:pt idx="739">
                <c:v>46162</c:v>
              </c:pt>
              <c:pt idx="740">
                <c:v>46163</c:v>
              </c:pt>
              <c:pt idx="741">
                <c:v>46164</c:v>
              </c:pt>
              <c:pt idx="742">
                <c:v>46167</c:v>
              </c:pt>
              <c:pt idx="743">
                <c:v>46168</c:v>
              </c:pt>
              <c:pt idx="744">
                <c:v>46169</c:v>
              </c:pt>
              <c:pt idx="745">
                <c:v>46170</c:v>
              </c:pt>
              <c:pt idx="746">
                <c:v>46171</c:v>
              </c:pt>
              <c:pt idx="747">
                <c:v>46174</c:v>
              </c:pt>
              <c:pt idx="748">
                <c:v>46175</c:v>
              </c:pt>
              <c:pt idx="749">
                <c:v>46176</c:v>
              </c:pt>
              <c:pt idx="750">
                <c:v>46177</c:v>
              </c:pt>
              <c:pt idx="751">
                <c:v>46178</c:v>
              </c:pt>
              <c:pt idx="752">
                <c:v>46181</c:v>
              </c:pt>
              <c:pt idx="753">
                <c:v>46182</c:v>
              </c:pt>
              <c:pt idx="754">
                <c:v>46183</c:v>
              </c:pt>
              <c:pt idx="755">
                <c:v>46184</c:v>
              </c:pt>
              <c:pt idx="756">
                <c:v>46185</c:v>
              </c:pt>
              <c:pt idx="757">
                <c:v>46188</c:v>
              </c:pt>
              <c:pt idx="758">
                <c:v>46189</c:v>
              </c:pt>
              <c:pt idx="759">
                <c:v>46190</c:v>
              </c:pt>
              <c:pt idx="760">
                <c:v>46191</c:v>
              </c:pt>
              <c:pt idx="761">
                <c:v>46192</c:v>
              </c:pt>
            </c:numLit>
          </c:cat>
          <c:val>
            <c:numLit>
              <c:formatCode>General</c:formatCode>
              <c:ptCount val="762"/>
              <c:pt idx="0">
                <c:v>11.9375</c:v>
              </c:pt>
              <c:pt idx="1">
                <c:v>11.900700000000001</c:v>
              </c:pt>
              <c:pt idx="2">
                <c:v>12.0016</c:v>
              </c:pt>
              <c:pt idx="3">
                <c:v>12.0848</c:v>
              </c:pt>
              <c:pt idx="4">
                <c:v>12.1189</c:v>
              </c:pt>
              <c:pt idx="5">
                <c:v>12.1564</c:v>
              </c:pt>
              <c:pt idx="6">
                <c:v>12.216200000000001</c:v>
              </c:pt>
              <c:pt idx="7">
                <c:v>12.172000000000001</c:v>
              </c:pt>
              <c:pt idx="8">
                <c:v>12.0266</c:v>
              </c:pt>
              <c:pt idx="9">
                <c:v>11.7735</c:v>
              </c:pt>
              <c:pt idx="10">
                <c:v>11.732799999999999</c:v>
              </c:pt>
              <c:pt idx="11">
                <c:v>11.875</c:v>
              </c:pt>
              <c:pt idx="12">
                <c:v>11.8116</c:v>
              </c:pt>
              <c:pt idx="13">
                <c:v>11.7087</c:v>
              </c:pt>
              <c:pt idx="14">
                <c:v>11.755000000000001</c:v>
              </c:pt>
              <c:pt idx="15">
                <c:v>11.859500000000001</c:v>
              </c:pt>
              <c:pt idx="16">
                <c:v>11.8238</c:v>
              </c:pt>
              <c:pt idx="17">
                <c:v>11.770300000000001</c:v>
              </c:pt>
              <c:pt idx="18">
                <c:v>11.755599999999999</c:v>
              </c:pt>
              <c:pt idx="19">
                <c:v>11.688700000000001</c:v>
              </c:pt>
              <c:pt idx="20">
                <c:v>11.6502</c:v>
              </c:pt>
              <c:pt idx="21">
                <c:v>11.5997</c:v>
              </c:pt>
              <c:pt idx="22">
                <c:v>11.645899999999999</c:v>
              </c:pt>
              <c:pt idx="23">
                <c:v>11.652699999999999</c:v>
              </c:pt>
              <c:pt idx="24">
                <c:v>11.671200000000001</c:v>
              </c:pt>
              <c:pt idx="25">
                <c:v>11.7003</c:v>
              </c:pt>
              <c:pt idx="26">
                <c:v>11.722899999999999</c:v>
              </c:pt>
              <c:pt idx="27">
                <c:v>11.87</c:v>
              </c:pt>
              <c:pt idx="28">
                <c:v>11.8864</c:v>
              </c:pt>
              <c:pt idx="29">
                <c:v>11.9467</c:v>
              </c:pt>
              <c:pt idx="30">
                <c:v>11.7819</c:v>
              </c:pt>
              <c:pt idx="31">
                <c:v>11.821199999999999</c:v>
              </c:pt>
              <c:pt idx="32">
                <c:v>11.7638</c:v>
              </c:pt>
              <c:pt idx="33">
                <c:v>11.789899999999999</c:v>
              </c:pt>
              <c:pt idx="34">
                <c:v>11.708500000000001</c:v>
              </c:pt>
              <c:pt idx="35">
                <c:v>11.6449</c:v>
              </c:pt>
              <c:pt idx="36">
                <c:v>11.7157</c:v>
              </c:pt>
              <c:pt idx="37">
                <c:v>11.787100000000001</c:v>
              </c:pt>
              <c:pt idx="38">
                <c:v>11.7448</c:v>
              </c:pt>
              <c:pt idx="39">
                <c:v>11.6319</c:v>
              </c:pt>
              <c:pt idx="40">
                <c:v>11.645799999999999</c:v>
              </c:pt>
              <c:pt idx="41">
                <c:v>11.6355</c:v>
              </c:pt>
              <c:pt idx="42">
                <c:v>11.534000000000001</c:v>
              </c:pt>
              <c:pt idx="43">
                <c:v>11.548</c:v>
              </c:pt>
              <c:pt idx="44">
                <c:v>11.501300000000001</c:v>
              </c:pt>
              <c:pt idx="45">
                <c:v>11.512600000000001</c:v>
              </c:pt>
              <c:pt idx="46">
                <c:v>11.5047</c:v>
              </c:pt>
              <c:pt idx="47">
                <c:v>11.4689</c:v>
              </c:pt>
              <c:pt idx="48">
                <c:v>11.4655</c:v>
              </c:pt>
              <c:pt idx="49">
                <c:v>11.4552</c:v>
              </c:pt>
              <c:pt idx="50">
                <c:v>11.459300000000001</c:v>
              </c:pt>
              <c:pt idx="51">
                <c:v>11.574400000000001</c:v>
              </c:pt>
              <c:pt idx="52">
                <c:v>11.434900000000001</c:v>
              </c:pt>
              <c:pt idx="53">
                <c:v>11.3903</c:v>
              </c:pt>
              <c:pt idx="54">
                <c:v>11.313000000000001</c:v>
              </c:pt>
              <c:pt idx="55">
                <c:v>11.278700000000001</c:v>
              </c:pt>
              <c:pt idx="56">
                <c:v>11.2837</c:v>
              </c:pt>
              <c:pt idx="57">
                <c:v>11.161099999999999</c:v>
              </c:pt>
              <c:pt idx="58">
                <c:v>11.389799999999999</c:v>
              </c:pt>
              <c:pt idx="59">
                <c:v>11.457800000000001</c:v>
              </c:pt>
              <c:pt idx="60">
                <c:v>11.3794</c:v>
              </c:pt>
              <c:pt idx="61">
                <c:v>11.315300000000001</c:v>
              </c:pt>
              <c:pt idx="62">
                <c:v>11.3841</c:v>
              </c:pt>
              <c:pt idx="63">
                <c:v>11.5083</c:v>
              </c:pt>
              <c:pt idx="64">
                <c:v>11.3446</c:v>
              </c:pt>
              <c:pt idx="65">
                <c:v>11.203799999999999</c:v>
              </c:pt>
              <c:pt idx="66">
                <c:v>11.1578</c:v>
              </c:pt>
              <c:pt idx="67">
                <c:v>10.9964</c:v>
              </c:pt>
              <c:pt idx="68">
                <c:v>11.0562</c:v>
              </c:pt>
              <c:pt idx="69">
                <c:v>11.016299999999999</c:v>
              </c:pt>
              <c:pt idx="70">
                <c:v>10.9145</c:v>
              </c:pt>
              <c:pt idx="71">
                <c:v>10.8858</c:v>
              </c:pt>
              <c:pt idx="72">
                <c:v>11.0007</c:v>
              </c:pt>
              <c:pt idx="73">
                <c:v>11.0571</c:v>
              </c:pt>
              <c:pt idx="74">
                <c:v>11.1564</c:v>
              </c:pt>
              <c:pt idx="75">
                <c:v>11.3376</c:v>
              </c:pt>
              <c:pt idx="76">
                <c:v>11.4801</c:v>
              </c:pt>
              <c:pt idx="77">
                <c:v>12.0427</c:v>
              </c:pt>
              <c:pt idx="78">
                <c:v>11.4267</c:v>
              </c:pt>
              <c:pt idx="79">
                <c:v>11.4215</c:v>
              </c:pt>
              <c:pt idx="80">
                <c:v>11.364800000000001</c:v>
              </c:pt>
              <c:pt idx="81">
                <c:v>11.284800000000001</c:v>
              </c:pt>
              <c:pt idx="82">
                <c:v>11.2209</c:v>
              </c:pt>
              <c:pt idx="83">
                <c:v>11.433199999999999</c:v>
              </c:pt>
              <c:pt idx="84">
                <c:v>11.633100000000001</c:v>
              </c:pt>
              <c:pt idx="85">
                <c:v>11.5389</c:v>
              </c:pt>
              <c:pt idx="86">
                <c:v>11.523899999999999</c:v>
              </c:pt>
              <c:pt idx="87">
                <c:v>11.527200000000001</c:v>
              </c:pt>
              <c:pt idx="88">
                <c:v>11.481400000000001</c:v>
              </c:pt>
              <c:pt idx="89">
                <c:v>11.389900000000001</c:v>
              </c:pt>
              <c:pt idx="90">
                <c:v>11.4199</c:v>
              </c:pt>
              <c:pt idx="91">
                <c:v>11.4763</c:v>
              </c:pt>
              <c:pt idx="92">
                <c:v>11.447800000000001</c:v>
              </c:pt>
              <c:pt idx="93">
                <c:v>11.5129</c:v>
              </c:pt>
              <c:pt idx="94">
                <c:v>11.4993</c:v>
              </c:pt>
              <c:pt idx="95">
                <c:v>11.4537</c:v>
              </c:pt>
              <c:pt idx="96">
                <c:v>11.6203</c:v>
              </c:pt>
              <c:pt idx="97">
                <c:v>11.5769</c:v>
              </c:pt>
              <c:pt idx="98">
                <c:v>11.5198</c:v>
              </c:pt>
              <c:pt idx="99">
                <c:v>11.532999999999999</c:v>
              </c:pt>
              <c:pt idx="100">
                <c:v>11.4978</c:v>
              </c:pt>
              <c:pt idx="101">
                <c:v>11.4847</c:v>
              </c:pt>
              <c:pt idx="102">
                <c:v>11.5365</c:v>
              </c:pt>
              <c:pt idx="103">
                <c:v>11.525600000000001</c:v>
              </c:pt>
              <c:pt idx="104">
                <c:v>11.5097</c:v>
              </c:pt>
              <c:pt idx="105">
                <c:v>11.8468</c:v>
              </c:pt>
              <c:pt idx="106">
                <c:v>11.849</c:v>
              </c:pt>
              <c:pt idx="107">
                <c:v>11.7507</c:v>
              </c:pt>
              <c:pt idx="108">
                <c:v>11.871</c:v>
              </c:pt>
              <c:pt idx="109">
                <c:v>11.9047</c:v>
              </c:pt>
              <c:pt idx="110">
                <c:v>11.8969</c:v>
              </c:pt>
              <c:pt idx="111">
                <c:v>11.785299999999999</c:v>
              </c:pt>
              <c:pt idx="112">
                <c:v>11.837899999999999</c:v>
              </c:pt>
              <c:pt idx="113">
                <c:v>11.8546</c:v>
              </c:pt>
              <c:pt idx="114">
                <c:v>12.037699999999999</c:v>
              </c:pt>
              <c:pt idx="115">
                <c:v>12.035600000000001</c:v>
              </c:pt>
              <c:pt idx="116">
                <c:v>12.0703</c:v>
              </c:pt>
              <c:pt idx="117">
                <c:v>12.13</c:v>
              </c:pt>
              <c:pt idx="118">
                <c:v>12.0739</c:v>
              </c:pt>
              <c:pt idx="119">
                <c:v>11.787800000000001</c:v>
              </c:pt>
              <c:pt idx="120">
                <c:v>11.9049</c:v>
              </c:pt>
              <c:pt idx="121">
                <c:v>11.930099999999999</c:v>
              </c:pt>
              <c:pt idx="122">
                <c:v>11.9991</c:v>
              </c:pt>
              <c:pt idx="123">
                <c:v>11.9673</c:v>
              </c:pt>
              <c:pt idx="124">
                <c:v>11.953799999999999</c:v>
              </c:pt>
              <c:pt idx="125">
                <c:v>11.8857</c:v>
              </c:pt>
              <c:pt idx="126">
                <c:v>11.932399999999999</c:v>
              </c:pt>
              <c:pt idx="127">
                <c:v>11.8933</c:v>
              </c:pt>
              <c:pt idx="128">
                <c:v>11.779299999999999</c:v>
              </c:pt>
              <c:pt idx="129">
                <c:v>11.655099999999999</c:v>
              </c:pt>
              <c:pt idx="130">
                <c:v>11.6557</c:v>
              </c:pt>
              <c:pt idx="131">
                <c:v>11.698600000000001</c:v>
              </c:pt>
              <c:pt idx="132">
                <c:v>11.7484</c:v>
              </c:pt>
              <c:pt idx="133">
                <c:v>11.7486</c:v>
              </c:pt>
              <c:pt idx="134">
                <c:v>11.871</c:v>
              </c:pt>
              <c:pt idx="135">
                <c:v>11.7882</c:v>
              </c:pt>
              <c:pt idx="136">
                <c:v>11.8507</c:v>
              </c:pt>
              <c:pt idx="137">
                <c:v>11.801399999999999</c:v>
              </c:pt>
              <c:pt idx="138">
                <c:v>11.740600000000001</c:v>
              </c:pt>
              <c:pt idx="139">
                <c:v>11.729799999999999</c:v>
              </c:pt>
              <c:pt idx="140">
                <c:v>11.8085</c:v>
              </c:pt>
              <c:pt idx="141">
                <c:v>11.7605</c:v>
              </c:pt>
              <c:pt idx="142">
                <c:v>11.7759</c:v>
              </c:pt>
              <c:pt idx="143">
                <c:v>11.8598</c:v>
              </c:pt>
              <c:pt idx="144">
                <c:v>11.8858</c:v>
              </c:pt>
              <c:pt idx="145">
                <c:v>11.8078</c:v>
              </c:pt>
              <c:pt idx="146">
                <c:v>11.7966</c:v>
              </c:pt>
              <c:pt idx="147">
                <c:v>11.9147</c:v>
              </c:pt>
              <c:pt idx="148">
                <c:v>11.8444</c:v>
              </c:pt>
              <c:pt idx="149">
                <c:v>11.92</c:v>
              </c:pt>
              <c:pt idx="150">
                <c:v>11.985900000000001</c:v>
              </c:pt>
              <c:pt idx="151">
                <c:v>12.032299999999999</c:v>
              </c:pt>
              <c:pt idx="152">
                <c:v>12.0776</c:v>
              </c:pt>
              <c:pt idx="153">
                <c:v>12.1318</c:v>
              </c:pt>
              <c:pt idx="154">
                <c:v>12.121700000000001</c:v>
              </c:pt>
              <c:pt idx="155">
                <c:v>11.9086</c:v>
              </c:pt>
              <c:pt idx="156">
                <c:v>11.884399999999999</c:v>
              </c:pt>
              <c:pt idx="157">
                <c:v>11.9072</c:v>
              </c:pt>
              <c:pt idx="158">
                <c:v>11.9299</c:v>
              </c:pt>
              <c:pt idx="159">
                <c:v>11.82</c:v>
              </c:pt>
              <c:pt idx="160">
                <c:v>11.836600000000001</c:v>
              </c:pt>
              <c:pt idx="161">
                <c:v>11.8147</c:v>
              </c:pt>
              <c:pt idx="162">
                <c:v>11.7218</c:v>
              </c:pt>
              <c:pt idx="163">
                <c:v>11.677</c:v>
              </c:pt>
              <c:pt idx="164">
                <c:v>11.7896</c:v>
              </c:pt>
              <c:pt idx="165">
                <c:v>11.8908</c:v>
              </c:pt>
              <c:pt idx="166">
                <c:v>11.893700000000001</c:v>
              </c:pt>
              <c:pt idx="167">
                <c:v>10.9499</c:v>
              </c:pt>
              <c:pt idx="168">
                <c:v>10.928699999999999</c:v>
              </c:pt>
              <c:pt idx="169">
                <c:v>10.957599999999999</c:v>
              </c:pt>
              <c:pt idx="170">
                <c:v>10.902900000000001</c:v>
              </c:pt>
              <c:pt idx="171">
                <c:v>10.830299999999999</c:v>
              </c:pt>
              <c:pt idx="172">
                <c:v>10.786300000000001</c:v>
              </c:pt>
              <c:pt idx="173">
                <c:v>10.8132</c:v>
              </c:pt>
              <c:pt idx="174">
                <c:v>10.8185</c:v>
              </c:pt>
              <c:pt idx="175">
                <c:v>10.917</c:v>
              </c:pt>
              <c:pt idx="176">
                <c:v>10.9063</c:v>
              </c:pt>
              <c:pt idx="177">
                <c:v>10.9114</c:v>
              </c:pt>
              <c:pt idx="178">
                <c:v>10.8979</c:v>
              </c:pt>
              <c:pt idx="179">
                <c:v>10.896800000000001</c:v>
              </c:pt>
              <c:pt idx="180">
                <c:v>10.9436</c:v>
              </c:pt>
              <c:pt idx="181">
                <c:v>10.9453</c:v>
              </c:pt>
              <c:pt idx="182">
                <c:v>10.9016</c:v>
              </c:pt>
              <c:pt idx="183">
                <c:v>10.9497</c:v>
              </c:pt>
              <c:pt idx="184">
                <c:v>10.998799999999999</c:v>
              </c:pt>
              <c:pt idx="185">
                <c:v>11.113799999999999</c:v>
              </c:pt>
              <c:pt idx="186">
                <c:v>11.0953</c:v>
              </c:pt>
              <c:pt idx="187">
                <c:v>11.109500000000001</c:v>
              </c:pt>
              <c:pt idx="188">
                <c:v>11.1389</c:v>
              </c:pt>
              <c:pt idx="189">
                <c:v>11.099500000000001</c:v>
              </c:pt>
              <c:pt idx="190">
                <c:v>11.0708</c:v>
              </c:pt>
              <c:pt idx="191">
                <c:v>11.046099999999999</c:v>
              </c:pt>
              <c:pt idx="192">
                <c:v>10.939500000000001</c:v>
              </c:pt>
              <c:pt idx="193">
                <c:v>10.7074</c:v>
              </c:pt>
              <c:pt idx="194">
                <c:v>10.667400000000001</c:v>
              </c:pt>
              <c:pt idx="195">
                <c:v>10.693899999999999</c:v>
              </c:pt>
              <c:pt idx="196">
                <c:v>10.661</c:v>
              </c:pt>
              <c:pt idx="197">
                <c:v>10.636100000000001</c:v>
              </c:pt>
              <c:pt idx="198">
                <c:v>10.6553</c:v>
              </c:pt>
              <c:pt idx="199">
                <c:v>10.607900000000001</c:v>
              </c:pt>
              <c:pt idx="200">
                <c:v>10.5625</c:v>
              </c:pt>
              <c:pt idx="201">
                <c:v>10.6625</c:v>
              </c:pt>
              <c:pt idx="202">
                <c:v>10.818099999999999</c:v>
              </c:pt>
              <c:pt idx="203">
                <c:v>10.786099999999999</c:v>
              </c:pt>
              <c:pt idx="204">
                <c:v>10.7593</c:v>
              </c:pt>
              <c:pt idx="205">
                <c:v>10.740600000000001</c:v>
              </c:pt>
              <c:pt idx="206">
                <c:v>10.775399999999999</c:v>
              </c:pt>
              <c:pt idx="207">
                <c:v>10.8375</c:v>
              </c:pt>
              <c:pt idx="208">
                <c:v>10.832599999999999</c:v>
              </c:pt>
              <c:pt idx="209">
                <c:v>10.8635</c:v>
              </c:pt>
              <c:pt idx="210">
                <c:v>10.8599</c:v>
              </c:pt>
              <c:pt idx="211">
                <c:v>10.8553</c:v>
              </c:pt>
              <c:pt idx="212">
                <c:v>10.9048</c:v>
              </c:pt>
              <c:pt idx="213">
                <c:v>10.844900000000001</c:v>
              </c:pt>
              <c:pt idx="214">
                <c:v>10.8683</c:v>
              </c:pt>
              <c:pt idx="215">
                <c:v>10.9024</c:v>
              </c:pt>
              <c:pt idx="216">
                <c:v>10.923500000000001</c:v>
              </c:pt>
              <c:pt idx="217">
                <c:v>10.883900000000001</c:v>
              </c:pt>
              <c:pt idx="218">
                <c:v>10.9375</c:v>
              </c:pt>
              <c:pt idx="219">
                <c:v>10.856400000000001</c:v>
              </c:pt>
              <c:pt idx="220">
                <c:v>10.6935</c:v>
              </c:pt>
              <c:pt idx="221">
                <c:v>10.7249</c:v>
              </c:pt>
              <c:pt idx="222">
                <c:v>10.6937</c:v>
              </c:pt>
              <c:pt idx="223">
                <c:v>10.6046</c:v>
              </c:pt>
              <c:pt idx="224">
                <c:v>10.5562</c:v>
              </c:pt>
              <c:pt idx="225">
                <c:v>10.4247</c:v>
              </c:pt>
              <c:pt idx="226">
                <c:v>10.3566</c:v>
              </c:pt>
              <c:pt idx="227">
                <c:v>10.6564</c:v>
              </c:pt>
              <c:pt idx="228">
                <c:v>10.5023</c:v>
              </c:pt>
              <c:pt idx="229">
                <c:v>10.459199999999999</c:v>
              </c:pt>
              <c:pt idx="230">
                <c:v>10.4475</c:v>
              </c:pt>
              <c:pt idx="231">
                <c:v>10.412000000000001</c:v>
              </c:pt>
              <c:pt idx="232">
                <c:v>10.4947</c:v>
              </c:pt>
              <c:pt idx="233">
                <c:v>10.4682</c:v>
              </c:pt>
              <c:pt idx="234">
                <c:v>10.5273</c:v>
              </c:pt>
              <c:pt idx="235">
                <c:v>10.4717</c:v>
              </c:pt>
              <c:pt idx="236">
                <c:v>10.4735</c:v>
              </c:pt>
              <c:pt idx="237">
                <c:v>10.5359</c:v>
              </c:pt>
              <c:pt idx="238">
                <c:v>10.689299999999999</c:v>
              </c:pt>
              <c:pt idx="239">
                <c:v>10.7722</c:v>
              </c:pt>
              <c:pt idx="240">
                <c:v>10.7387</c:v>
              </c:pt>
              <c:pt idx="241">
                <c:v>10.701599999999999</c:v>
              </c:pt>
              <c:pt idx="242">
                <c:v>10.8461</c:v>
              </c:pt>
              <c:pt idx="243">
                <c:v>10.8216</c:v>
              </c:pt>
              <c:pt idx="244">
                <c:v>10.6668</c:v>
              </c:pt>
              <c:pt idx="245">
                <c:v>10.703799999999999</c:v>
              </c:pt>
              <c:pt idx="246">
                <c:v>10.8195</c:v>
              </c:pt>
              <c:pt idx="247">
                <c:v>10.7828</c:v>
              </c:pt>
              <c:pt idx="248">
                <c:v>10.686299999999999</c:v>
              </c:pt>
              <c:pt idx="249">
                <c:v>10.820600000000001</c:v>
              </c:pt>
              <c:pt idx="250">
                <c:v>10.9437</c:v>
              </c:pt>
              <c:pt idx="251">
                <c:v>10.968299999999999</c:v>
              </c:pt>
              <c:pt idx="252">
                <c:v>11.0357</c:v>
              </c:pt>
              <c:pt idx="253">
                <c:v>11.0328</c:v>
              </c:pt>
              <c:pt idx="254">
                <c:v>10.966900000000001</c:v>
              </c:pt>
              <c:pt idx="255">
                <c:v>11.064500000000001</c:v>
              </c:pt>
              <c:pt idx="256">
                <c:v>11.089499999999999</c:v>
              </c:pt>
              <c:pt idx="257">
                <c:v>11.146800000000001</c:v>
              </c:pt>
              <c:pt idx="258">
                <c:v>11.132899999999999</c:v>
              </c:pt>
              <c:pt idx="259">
                <c:v>11.092000000000001</c:v>
              </c:pt>
              <c:pt idx="260">
                <c:v>11.135400000000001</c:v>
              </c:pt>
              <c:pt idx="261">
                <c:v>11.133900000000001</c:v>
              </c:pt>
              <c:pt idx="262">
                <c:v>11.1837</c:v>
              </c:pt>
              <c:pt idx="263">
                <c:v>11.171099999999999</c:v>
              </c:pt>
              <c:pt idx="264">
                <c:v>11.168799999999999</c:v>
              </c:pt>
              <c:pt idx="265">
                <c:v>11.094799999999999</c:v>
              </c:pt>
              <c:pt idx="266">
                <c:v>11.1425</c:v>
              </c:pt>
              <c:pt idx="267">
                <c:v>11.1532</c:v>
              </c:pt>
              <c:pt idx="268">
                <c:v>11.146599999999999</c:v>
              </c:pt>
              <c:pt idx="269">
                <c:v>11.2728</c:v>
              </c:pt>
              <c:pt idx="270">
                <c:v>11.186500000000001</c:v>
              </c:pt>
              <c:pt idx="271">
                <c:v>11.064</c:v>
              </c:pt>
              <c:pt idx="272">
                <c:v>10.626899999999999</c:v>
              </c:pt>
              <c:pt idx="273">
                <c:v>10.713100000000001</c:v>
              </c:pt>
              <c:pt idx="274">
                <c:v>10.8247</c:v>
              </c:pt>
              <c:pt idx="275">
                <c:v>10.936</c:v>
              </c:pt>
              <c:pt idx="276">
                <c:v>10.9815</c:v>
              </c:pt>
              <c:pt idx="277">
                <c:v>11.0783</c:v>
              </c:pt>
              <c:pt idx="278">
                <c:v>11.0947</c:v>
              </c:pt>
              <c:pt idx="279">
                <c:v>11.184699999999999</c:v>
              </c:pt>
              <c:pt idx="280">
                <c:v>11.2097</c:v>
              </c:pt>
              <c:pt idx="281">
                <c:v>11.295</c:v>
              </c:pt>
              <c:pt idx="282">
                <c:v>11.3874</c:v>
              </c:pt>
              <c:pt idx="283">
                <c:v>11.418100000000001</c:v>
              </c:pt>
              <c:pt idx="284">
                <c:v>11.450699999999999</c:v>
              </c:pt>
              <c:pt idx="285">
                <c:v>11.411300000000001</c:v>
              </c:pt>
              <c:pt idx="286">
                <c:v>11.497</c:v>
              </c:pt>
              <c:pt idx="287">
                <c:v>11.5204</c:v>
              </c:pt>
              <c:pt idx="288">
                <c:v>11.4876</c:v>
              </c:pt>
              <c:pt idx="289">
                <c:v>11.3924</c:v>
              </c:pt>
              <c:pt idx="290">
                <c:v>11.448700000000001</c:v>
              </c:pt>
              <c:pt idx="291">
                <c:v>11.445</c:v>
              </c:pt>
              <c:pt idx="292">
                <c:v>11.5274</c:v>
              </c:pt>
              <c:pt idx="293">
                <c:v>11.4588</c:v>
              </c:pt>
              <c:pt idx="294">
                <c:v>11.454499999999999</c:v>
              </c:pt>
              <c:pt idx="295">
                <c:v>11.433299999999999</c:v>
              </c:pt>
              <c:pt idx="296">
                <c:v>11.3637</c:v>
              </c:pt>
              <c:pt idx="297">
                <c:v>11.2117</c:v>
              </c:pt>
              <c:pt idx="298">
                <c:v>11.229799999999999</c:v>
              </c:pt>
              <c:pt idx="299">
                <c:v>11.058</c:v>
              </c:pt>
              <c:pt idx="300">
                <c:v>11.199400000000001</c:v>
              </c:pt>
              <c:pt idx="301">
                <c:v>11.3003</c:v>
              </c:pt>
              <c:pt idx="302">
                <c:v>11.3002</c:v>
              </c:pt>
              <c:pt idx="303">
                <c:v>11.3896</c:v>
              </c:pt>
              <c:pt idx="304">
                <c:v>11.410299999999999</c:v>
              </c:pt>
              <c:pt idx="305">
                <c:v>11.545999999999999</c:v>
              </c:pt>
              <c:pt idx="306">
                <c:v>11.5311</c:v>
              </c:pt>
              <c:pt idx="307">
                <c:v>11.646800000000001</c:v>
              </c:pt>
              <c:pt idx="308">
                <c:v>11.748799999999999</c:v>
              </c:pt>
              <c:pt idx="309">
                <c:v>11.837999999999999</c:v>
              </c:pt>
              <c:pt idx="310">
                <c:v>11.895099999999999</c:v>
              </c:pt>
              <c:pt idx="311">
                <c:v>11.8978</c:v>
              </c:pt>
              <c:pt idx="312">
                <c:v>11.7125</c:v>
              </c:pt>
              <c:pt idx="313">
                <c:v>11.6586</c:v>
              </c:pt>
              <c:pt idx="314">
                <c:v>11.5307</c:v>
              </c:pt>
              <c:pt idx="315">
                <c:v>11.390499999999999</c:v>
              </c:pt>
              <c:pt idx="316">
                <c:v>11.3919</c:v>
              </c:pt>
              <c:pt idx="317">
                <c:v>11.3866</c:v>
              </c:pt>
              <c:pt idx="318">
                <c:v>11.399699999999999</c:v>
              </c:pt>
              <c:pt idx="319">
                <c:v>11.3703</c:v>
              </c:pt>
              <c:pt idx="320">
                <c:v>11.4217</c:v>
              </c:pt>
              <c:pt idx="321">
                <c:v>11.480600000000001</c:v>
              </c:pt>
              <c:pt idx="322">
                <c:v>11.4339</c:v>
              </c:pt>
              <c:pt idx="323">
                <c:v>11.5067</c:v>
              </c:pt>
              <c:pt idx="324">
                <c:v>11.53</c:v>
              </c:pt>
              <c:pt idx="325">
                <c:v>11.5076</c:v>
              </c:pt>
              <c:pt idx="326">
                <c:v>11.5731</c:v>
              </c:pt>
              <c:pt idx="327">
                <c:v>11.617599999999999</c:v>
              </c:pt>
              <c:pt idx="328">
                <c:v>11.6279</c:v>
              </c:pt>
              <c:pt idx="329">
                <c:v>11.500500000000001</c:v>
              </c:pt>
              <c:pt idx="330">
                <c:v>11.5587</c:v>
              </c:pt>
              <c:pt idx="331">
                <c:v>11.579599999999999</c:v>
              </c:pt>
              <c:pt idx="332">
                <c:v>11.673999999999999</c:v>
              </c:pt>
              <c:pt idx="333">
                <c:v>11.7098</c:v>
              </c:pt>
              <c:pt idx="334">
                <c:v>11.6563</c:v>
              </c:pt>
              <c:pt idx="335">
                <c:v>11.553699999999999</c:v>
              </c:pt>
              <c:pt idx="336">
                <c:v>11.617599999999999</c:v>
              </c:pt>
              <c:pt idx="337">
                <c:v>11.6297</c:v>
              </c:pt>
              <c:pt idx="338">
                <c:v>11.654500000000001</c:v>
              </c:pt>
              <c:pt idx="339">
                <c:v>11.603</c:v>
              </c:pt>
              <c:pt idx="340">
                <c:v>11.740500000000001</c:v>
              </c:pt>
              <c:pt idx="341">
                <c:v>11.694800000000001</c:v>
              </c:pt>
              <c:pt idx="342">
                <c:v>11.6713</c:v>
              </c:pt>
              <c:pt idx="343">
                <c:v>11.5791</c:v>
              </c:pt>
              <c:pt idx="344">
                <c:v>11.538399999999999</c:v>
              </c:pt>
              <c:pt idx="345">
                <c:v>11.5021</c:v>
              </c:pt>
              <c:pt idx="346">
                <c:v>11.478300000000001</c:v>
              </c:pt>
              <c:pt idx="347">
                <c:v>11.5901</c:v>
              </c:pt>
              <c:pt idx="348">
                <c:v>11.5642</c:v>
              </c:pt>
              <c:pt idx="349">
                <c:v>11.587999999999999</c:v>
              </c:pt>
              <c:pt idx="350">
                <c:v>11.636699999999999</c:v>
              </c:pt>
              <c:pt idx="351">
                <c:v>11.5443</c:v>
              </c:pt>
              <c:pt idx="352">
                <c:v>11.547000000000001</c:v>
              </c:pt>
              <c:pt idx="353">
                <c:v>11.609400000000001</c:v>
              </c:pt>
              <c:pt idx="354">
                <c:v>11.4953</c:v>
              </c:pt>
              <c:pt idx="355">
                <c:v>11.529199999999999</c:v>
              </c:pt>
              <c:pt idx="356">
                <c:v>11.5023</c:v>
              </c:pt>
              <c:pt idx="357">
                <c:v>11.9024</c:v>
              </c:pt>
              <c:pt idx="358">
                <c:v>11.9701</c:v>
              </c:pt>
              <c:pt idx="359">
                <c:v>12.0383</c:v>
              </c:pt>
              <c:pt idx="360">
                <c:v>12.1061</c:v>
              </c:pt>
              <c:pt idx="361">
                <c:v>12.1248</c:v>
              </c:pt>
              <c:pt idx="362">
                <c:v>12.257400000000001</c:v>
              </c:pt>
              <c:pt idx="363">
                <c:v>12.2646</c:v>
              </c:pt>
              <c:pt idx="364">
                <c:v>12.283099999999999</c:v>
              </c:pt>
              <c:pt idx="365">
                <c:v>12.2432</c:v>
              </c:pt>
              <c:pt idx="366">
                <c:v>12.2387</c:v>
              </c:pt>
              <c:pt idx="367">
                <c:v>12.2948</c:v>
              </c:pt>
              <c:pt idx="368">
                <c:v>12.132</c:v>
              </c:pt>
              <c:pt idx="369">
                <c:v>12.1534</c:v>
              </c:pt>
              <c:pt idx="370">
                <c:v>12.0059</c:v>
              </c:pt>
              <c:pt idx="371">
                <c:v>12.0145</c:v>
              </c:pt>
              <c:pt idx="372">
                <c:v>12.0161</c:v>
              </c:pt>
              <c:pt idx="373">
                <c:v>12.027100000000001</c:v>
              </c:pt>
              <c:pt idx="374">
                <c:v>12.0532</c:v>
              </c:pt>
              <c:pt idx="375">
                <c:v>12.001799999999999</c:v>
              </c:pt>
              <c:pt idx="376">
                <c:v>12.016500000000001</c:v>
              </c:pt>
              <c:pt idx="377">
                <c:v>11.990399999999999</c:v>
              </c:pt>
              <c:pt idx="378">
                <c:v>12.0177</c:v>
              </c:pt>
              <c:pt idx="379">
                <c:v>12.034000000000001</c:v>
              </c:pt>
              <c:pt idx="380">
                <c:v>12.095800000000001</c:v>
              </c:pt>
              <c:pt idx="381">
                <c:v>12.1266</c:v>
              </c:pt>
              <c:pt idx="382">
                <c:v>12.1723</c:v>
              </c:pt>
              <c:pt idx="383">
                <c:v>12.232699999999999</c:v>
              </c:pt>
              <c:pt idx="384">
                <c:v>12.161799999999999</c:v>
              </c:pt>
              <c:pt idx="385">
                <c:v>12.200100000000001</c:v>
              </c:pt>
              <c:pt idx="386">
                <c:v>12.156700000000001</c:v>
              </c:pt>
              <c:pt idx="387">
                <c:v>11.990600000000001</c:v>
              </c:pt>
              <c:pt idx="388">
                <c:v>12.0954</c:v>
              </c:pt>
              <c:pt idx="389">
                <c:v>12.2431</c:v>
              </c:pt>
              <c:pt idx="390">
                <c:v>12.3896</c:v>
              </c:pt>
              <c:pt idx="391">
                <c:v>12.4726</c:v>
              </c:pt>
              <c:pt idx="392">
                <c:v>12.6004</c:v>
              </c:pt>
              <c:pt idx="393">
                <c:v>12.627599999999999</c:v>
              </c:pt>
              <c:pt idx="394">
                <c:v>12.666</c:v>
              </c:pt>
              <c:pt idx="395">
                <c:v>12.6408</c:v>
              </c:pt>
              <c:pt idx="396">
                <c:v>12.734999999999999</c:v>
              </c:pt>
              <c:pt idx="397">
                <c:v>12.648300000000001</c:v>
              </c:pt>
              <c:pt idx="398">
                <c:v>12.722899999999999</c:v>
              </c:pt>
              <c:pt idx="399">
                <c:v>12.7462</c:v>
              </c:pt>
              <c:pt idx="400">
                <c:v>12.8376</c:v>
              </c:pt>
              <c:pt idx="401">
                <c:v>12.794600000000001</c:v>
              </c:pt>
              <c:pt idx="402">
                <c:v>12.7563</c:v>
              </c:pt>
              <c:pt idx="403">
                <c:v>12.845499999999999</c:v>
              </c:pt>
              <c:pt idx="404">
                <c:v>12.8545</c:v>
              </c:pt>
              <c:pt idx="405">
                <c:v>12.8774</c:v>
              </c:pt>
              <c:pt idx="406">
                <c:v>12.989100000000001</c:v>
              </c:pt>
              <c:pt idx="407">
                <c:v>13.0679</c:v>
              </c:pt>
              <c:pt idx="408">
                <c:v>13.077500000000001</c:v>
              </c:pt>
              <c:pt idx="409">
                <c:v>13.086600000000001</c:v>
              </c:pt>
              <c:pt idx="410">
                <c:v>13.068899999999999</c:v>
              </c:pt>
              <c:pt idx="411">
                <c:v>13.1251</c:v>
              </c:pt>
              <c:pt idx="412">
                <c:v>13.040699999999999</c:v>
              </c:pt>
              <c:pt idx="413">
                <c:v>13.141400000000001</c:v>
              </c:pt>
              <c:pt idx="414">
                <c:v>13.071999999999999</c:v>
              </c:pt>
              <c:pt idx="415">
                <c:v>13.1798</c:v>
              </c:pt>
              <c:pt idx="416">
                <c:v>13.2134</c:v>
              </c:pt>
              <c:pt idx="417">
                <c:v>13.0966</c:v>
              </c:pt>
              <c:pt idx="418">
                <c:v>12.9422</c:v>
              </c:pt>
              <c:pt idx="419">
                <c:v>12.8284</c:v>
              </c:pt>
              <c:pt idx="420">
                <c:v>12.6975</c:v>
              </c:pt>
              <c:pt idx="421">
                <c:v>12.8622</c:v>
              </c:pt>
              <c:pt idx="422">
                <c:v>12.912000000000001</c:v>
              </c:pt>
              <c:pt idx="423">
                <c:v>12.8086</c:v>
              </c:pt>
              <c:pt idx="424">
                <c:v>13.0693</c:v>
              </c:pt>
              <c:pt idx="425">
                <c:v>11.021000000000001</c:v>
              </c:pt>
              <c:pt idx="426">
                <c:v>11.0099</c:v>
              </c:pt>
              <c:pt idx="427">
                <c:v>10.8848</c:v>
              </c:pt>
              <c:pt idx="428">
                <c:v>10.873699999999999</c:v>
              </c:pt>
              <c:pt idx="429">
                <c:v>10.8675</c:v>
              </c:pt>
              <c:pt idx="430">
                <c:v>10.9313</c:v>
              </c:pt>
              <c:pt idx="431">
                <c:v>11.018800000000001</c:v>
              </c:pt>
              <c:pt idx="432">
                <c:v>11.1236</c:v>
              </c:pt>
              <c:pt idx="433">
                <c:v>11.128299999999999</c:v>
              </c:pt>
              <c:pt idx="434">
                <c:v>11.051600000000001</c:v>
              </c:pt>
              <c:pt idx="435">
                <c:v>11.029199999999999</c:v>
              </c:pt>
              <c:pt idx="436">
                <c:v>10.981199999999999</c:v>
              </c:pt>
              <c:pt idx="437">
                <c:v>11.0609</c:v>
              </c:pt>
              <c:pt idx="438">
                <c:v>11.1197</c:v>
              </c:pt>
              <c:pt idx="439">
                <c:v>11.190200000000001</c:v>
              </c:pt>
              <c:pt idx="440">
                <c:v>11.221</c:v>
              </c:pt>
              <c:pt idx="441">
                <c:v>11.130699999999999</c:v>
              </c:pt>
              <c:pt idx="442">
                <c:v>11.1031</c:v>
              </c:pt>
              <c:pt idx="443">
                <c:v>11.1752</c:v>
              </c:pt>
              <c:pt idx="444">
                <c:v>11.0762</c:v>
              </c:pt>
              <c:pt idx="445">
                <c:v>10.831899999999999</c:v>
              </c:pt>
              <c:pt idx="446">
                <c:v>10.486499999999999</c:v>
              </c:pt>
              <c:pt idx="447">
                <c:v>10.0549</c:v>
              </c:pt>
              <c:pt idx="448">
                <c:v>10.277100000000001</c:v>
              </c:pt>
              <c:pt idx="449">
                <c:v>10.1252</c:v>
              </c:pt>
              <c:pt idx="450">
                <c:v>10.529199999999999</c:v>
              </c:pt>
              <c:pt idx="451">
                <c:v>10.5657</c:v>
              </c:pt>
              <c:pt idx="452">
                <c:v>10.795500000000001</c:v>
              </c:pt>
              <c:pt idx="453">
                <c:v>10.8186</c:v>
              </c:pt>
              <c:pt idx="454">
                <c:v>10.860900000000001</c:v>
              </c:pt>
              <c:pt idx="455">
                <c:v>10.824</c:v>
              </c:pt>
              <c:pt idx="456">
                <c:v>10.825699999999999</c:v>
              </c:pt>
              <c:pt idx="457">
                <c:v>10.8598</c:v>
              </c:pt>
              <c:pt idx="458">
                <c:v>10.897399999999999</c:v>
              </c:pt>
              <c:pt idx="459">
                <c:v>10.9635</c:v>
              </c:pt>
              <c:pt idx="460">
                <c:v>11.023400000000001</c:v>
              </c:pt>
              <c:pt idx="461">
                <c:v>11.0223</c:v>
              </c:pt>
              <c:pt idx="462">
                <c:v>11.036899999999999</c:v>
              </c:pt>
              <c:pt idx="463">
                <c:v>11.0617</c:v>
              </c:pt>
              <c:pt idx="464">
                <c:v>11.039400000000001</c:v>
              </c:pt>
              <c:pt idx="465">
                <c:v>11.017200000000001</c:v>
              </c:pt>
              <c:pt idx="466">
                <c:v>11.1335</c:v>
              </c:pt>
              <c:pt idx="467">
                <c:v>11.104799999999999</c:v>
              </c:pt>
              <c:pt idx="468">
                <c:v>11.107799999999999</c:v>
              </c:pt>
              <c:pt idx="469">
                <c:v>11.108599999999999</c:v>
              </c:pt>
              <c:pt idx="470">
                <c:v>11.096</c:v>
              </c:pt>
              <c:pt idx="471">
                <c:v>11.171799999999999</c:v>
              </c:pt>
              <c:pt idx="472">
                <c:v>11.2142</c:v>
              </c:pt>
              <c:pt idx="473">
                <c:v>11.2578</c:v>
              </c:pt>
              <c:pt idx="474">
                <c:v>11.2407</c:v>
              </c:pt>
              <c:pt idx="475">
                <c:v>11.2171</c:v>
              </c:pt>
              <c:pt idx="476">
                <c:v>11.2242</c:v>
              </c:pt>
              <c:pt idx="477">
                <c:v>11.2288</c:v>
              </c:pt>
              <c:pt idx="478">
                <c:v>11.276199999999999</c:v>
              </c:pt>
              <c:pt idx="479">
                <c:v>11.253299999999999</c:v>
              </c:pt>
              <c:pt idx="480">
                <c:v>11.150399999999999</c:v>
              </c:pt>
              <c:pt idx="481">
                <c:v>11.1639</c:v>
              </c:pt>
              <c:pt idx="482">
                <c:v>11.182399999999999</c:v>
              </c:pt>
              <c:pt idx="483">
                <c:v>11.1328</c:v>
              </c:pt>
              <c:pt idx="484">
                <c:v>11.1905</c:v>
              </c:pt>
              <c:pt idx="485">
                <c:v>11.192399999999999</c:v>
              </c:pt>
              <c:pt idx="486">
                <c:v>11.0764</c:v>
              </c:pt>
              <c:pt idx="487">
                <c:v>11.1662</c:v>
              </c:pt>
              <c:pt idx="488">
                <c:v>11.1395</c:v>
              </c:pt>
              <c:pt idx="489">
                <c:v>11.2736</c:v>
              </c:pt>
              <c:pt idx="490">
                <c:v>11.281599999999999</c:v>
              </c:pt>
              <c:pt idx="491">
                <c:v>11.2669</c:v>
              </c:pt>
              <c:pt idx="492">
                <c:v>11.2835</c:v>
              </c:pt>
              <c:pt idx="493">
                <c:v>11.374499999999999</c:v>
              </c:pt>
              <c:pt idx="494">
                <c:v>11.350099999999999</c:v>
              </c:pt>
              <c:pt idx="495">
                <c:v>11.271800000000001</c:v>
              </c:pt>
              <c:pt idx="496">
                <c:v>11.1157</c:v>
              </c:pt>
              <c:pt idx="497">
                <c:v>11.120900000000001</c:v>
              </c:pt>
              <c:pt idx="498">
                <c:v>11.002599999999999</c:v>
              </c:pt>
              <c:pt idx="499">
                <c:v>10.9335</c:v>
              </c:pt>
              <c:pt idx="500">
                <c:v>10.9153</c:v>
              </c:pt>
              <c:pt idx="501">
                <c:v>10.9673</c:v>
              </c:pt>
              <c:pt idx="502">
                <c:v>11.063499999999999</c:v>
              </c:pt>
              <c:pt idx="503">
                <c:v>11.3711</c:v>
              </c:pt>
              <c:pt idx="504">
                <c:v>11.3674</c:v>
              </c:pt>
              <c:pt idx="505">
                <c:v>11.444599999999999</c:v>
              </c:pt>
              <c:pt idx="506">
                <c:v>11.4162</c:v>
              </c:pt>
              <c:pt idx="507">
                <c:v>11.431900000000001</c:v>
              </c:pt>
              <c:pt idx="508">
                <c:v>11.412100000000001</c:v>
              </c:pt>
              <c:pt idx="509">
                <c:v>11.4062</c:v>
              </c:pt>
              <c:pt idx="510">
                <c:v>11.5046</c:v>
              </c:pt>
              <c:pt idx="511">
                <c:v>11.4961</c:v>
              </c:pt>
              <c:pt idx="512">
                <c:v>11.5223</c:v>
              </c:pt>
              <c:pt idx="513">
                <c:v>11.5016</c:v>
              </c:pt>
              <c:pt idx="514">
                <c:v>11.609</c:v>
              </c:pt>
              <c:pt idx="515">
                <c:v>11.5862</c:v>
              </c:pt>
              <c:pt idx="516">
                <c:v>11.518800000000001</c:v>
              </c:pt>
              <c:pt idx="517">
                <c:v>11.485799999999999</c:v>
              </c:pt>
              <c:pt idx="518">
                <c:v>11.497999999999999</c:v>
              </c:pt>
              <c:pt idx="519">
                <c:v>11.4673</c:v>
              </c:pt>
              <c:pt idx="520">
                <c:v>11.5604</c:v>
              </c:pt>
              <c:pt idx="521">
                <c:v>11.6686</c:v>
              </c:pt>
              <c:pt idx="522">
                <c:v>11.6813</c:v>
              </c:pt>
              <c:pt idx="523">
                <c:v>11.666399999999999</c:v>
              </c:pt>
              <c:pt idx="524">
                <c:v>11.779500000000001</c:v>
              </c:pt>
              <c:pt idx="525">
                <c:v>11.7597</c:v>
              </c:pt>
              <c:pt idx="526">
                <c:v>11.7044</c:v>
              </c:pt>
              <c:pt idx="527">
                <c:v>11.631600000000001</c:v>
              </c:pt>
              <c:pt idx="528">
                <c:v>11.6487</c:v>
              </c:pt>
              <c:pt idx="529">
                <c:v>11.6724</c:v>
              </c:pt>
              <c:pt idx="530">
                <c:v>11.660399999999999</c:v>
              </c:pt>
              <c:pt idx="531">
                <c:v>11.6469</c:v>
              </c:pt>
              <c:pt idx="532">
                <c:v>11.715199999999999</c:v>
              </c:pt>
              <c:pt idx="533">
                <c:v>11.794</c:v>
              </c:pt>
              <c:pt idx="534">
                <c:v>11.8866</c:v>
              </c:pt>
              <c:pt idx="535">
                <c:v>11.954000000000001</c:v>
              </c:pt>
              <c:pt idx="536">
                <c:v>11.9855</c:v>
              </c:pt>
              <c:pt idx="537">
                <c:v>11.9247</c:v>
              </c:pt>
              <c:pt idx="538">
                <c:v>11.946999999999999</c:v>
              </c:pt>
              <c:pt idx="539">
                <c:v>12.024100000000001</c:v>
              </c:pt>
              <c:pt idx="540">
                <c:v>11.966900000000001</c:v>
              </c:pt>
              <c:pt idx="541">
                <c:v>11.9725</c:v>
              </c:pt>
              <c:pt idx="542">
                <c:v>11.909700000000001</c:v>
              </c:pt>
              <c:pt idx="543">
                <c:v>11.9071</c:v>
              </c:pt>
              <c:pt idx="544">
                <c:v>11.8621</c:v>
              </c:pt>
              <c:pt idx="545">
                <c:v>11.897500000000001</c:v>
              </c:pt>
              <c:pt idx="546">
                <c:v>11.9353</c:v>
              </c:pt>
              <c:pt idx="547">
                <c:v>11.913600000000001</c:v>
              </c:pt>
              <c:pt idx="548">
                <c:v>11.852499999999999</c:v>
              </c:pt>
              <c:pt idx="549">
                <c:v>11.7248</c:v>
              </c:pt>
              <c:pt idx="550">
                <c:v>11.7067</c:v>
              </c:pt>
              <c:pt idx="551">
                <c:v>11.671200000000001</c:v>
              </c:pt>
              <c:pt idx="552">
                <c:v>11.661</c:v>
              </c:pt>
              <c:pt idx="553">
                <c:v>11.6272</c:v>
              </c:pt>
              <c:pt idx="554">
                <c:v>11.6303</c:v>
              </c:pt>
              <c:pt idx="555">
                <c:v>11.6008</c:v>
              </c:pt>
              <c:pt idx="556">
                <c:v>11.684200000000001</c:v>
              </c:pt>
              <c:pt idx="557">
                <c:v>11.710100000000001</c:v>
              </c:pt>
              <c:pt idx="558">
                <c:v>11.706099999999999</c:v>
              </c:pt>
              <c:pt idx="559">
                <c:v>11.6998</c:v>
              </c:pt>
              <c:pt idx="560">
                <c:v>11.710900000000001</c:v>
              </c:pt>
              <c:pt idx="561">
                <c:v>11.7585</c:v>
              </c:pt>
              <c:pt idx="562">
                <c:v>11.8139</c:v>
              </c:pt>
              <c:pt idx="563">
                <c:v>11.8376</c:v>
              </c:pt>
              <c:pt idx="564">
                <c:v>11.8749</c:v>
              </c:pt>
              <c:pt idx="565">
                <c:v>11.8949</c:v>
              </c:pt>
              <c:pt idx="566">
                <c:v>11.946400000000001</c:v>
              </c:pt>
              <c:pt idx="567">
                <c:v>12.009399999999999</c:v>
              </c:pt>
              <c:pt idx="568">
                <c:v>12.0578</c:v>
              </c:pt>
              <c:pt idx="569">
                <c:v>12.1577</c:v>
              </c:pt>
              <c:pt idx="570">
                <c:v>11.986700000000001</c:v>
              </c:pt>
              <c:pt idx="571">
                <c:v>12.054399999999999</c:v>
              </c:pt>
              <c:pt idx="572">
                <c:v>12.1457</c:v>
              </c:pt>
              <c:pt idx="573">
                <c:v>12.2094</c:v>
              </c:pt>
              <c:pt idx="574">
                <c:v>12.314299999999999</c:v>
              </c:pt>
              <c:pt idx="575">
                <c:v>12.2302</c:v>
              </c:pt>
              <c:pt idx="576">
                <c:v>12.3103</c:v>
              </c:pt>
              <c:pt idx="577">
                <c:v>12.3401</c:v>
              </c:pt>
              <c:pt idx="578">
                <c:v>12.3263</c:v>
              </c:pt>
              <c:pt idx="579">
                <c:v>12.4123</c:v>
              </c:pt>
              <c:pt idx="580">
                <c:v>12.357100000000001</c:v>
              </c:pt>
              <c:pt idx="581">
                <c:v>12.291700000000001</c:v>
              </c:pt>
              <c:pt idx="582">
                <c:v>12.3062</c:v>
              </c:pt>
              <c:pt idx="583">
                <c:v>12.281499999999999</c:v>
              </c:pt>
              <c:pt idx="584">
                <c:v>12.446400000000001</c:v>
              </c:pt>
              <c:pt idx="585">
                <c:v>12.560700000000001</c:v>
              </c:pt>
              <c:pt idx="586">
                <c:v>12.359</c:v>
              </c:pt>
              <c:pt idx="587">
                <c:v>12.416700000000001</c:v>
              </c:pt>
              <c:pt idx="588">
                <c:v>12.2677</c:v>
              </c:pt>
              <c:pt idx="589">
                <c:v>12.303900000000001</c:v>
              </c:pt>
              <c:pt idx="590">
                <c:v>12.4156</c:v>
              </c:pt>
              <c:pt idx="591">
                <c:v>12.479100000000001</c:v>
              </c:pt>
              <c:pt idx="592">
                <c:v>12.3605</c:v>
              </c:pt>
              <c:pt idx="593">
                <c:v>12.4878</c:v>
              </c:pt>
              <c:pt idx="594">
                <c:v>12.5769</c:v>
              </c:pt>
              <c:pt idx="595">
                <c:v>12.4511</c:v>
              </c:pt>
              <c:pt idx="596">
                <c:v>12.3826</c:v>
              </c:pt>
              <c:pt idx="597">
                <c:v>12.337999999999999</c:v>
              </c:pt>
              <c:pt idx="598">
                <c:v>12.1806</c:v>
              </c:pt>
              <c:pt idx="599">
                <c:v>12.1751</c:v>
              </c:pt>
              <c:pt idx="600">
                <c:v>12.244400000000001</c:v>
              </c:pt>
              <c:pt idx="601">
                <c:v>12.1995</c:v>
              </c:pt>
              <c:pt idx="602">
                <c:v>12.296200000000001</c:v>
              </c:pt>
              <c:pt idx="603">
                <c:v>12.3439</c:v>
              </c:pt>
              <c:pt idx="604">
                <c:v>12.392799999999999</c:v>
              </c:pt>
              <c:pt idx="605">
                <c:v>12.3971</c:v>
              </c:pt>
              <c:pt idx="606">
                <c:v>12.2622</c:v>
              </c:pt>
              <c:pt idx="607">
                <c:v>12.1959</c:v>
              </c:pt>
              <c:pt idx="608">
                <c:v>12.0631</c:v>
              </c:pt>
              <c:pt idx="609">
                <c:v>12.152200000000001</c:v>
              </c:pt>
              <c:pt idx="610">
                <c:v>12.164300000000001</c:v>
              </c:pt>
              <c:pt idx="611">
                <c:v>11.9663</c:v>
              </c:pt>
              <c:pt idx="612">
                <c:v>12.345700000000001</c:v>
              </c:pt>
              <c:pt idx="613">
                <c:v>12.384499999999999</c:v>
              </c:pt>
              <c:pt idx="614">
                <c:v>12.4857</c:v>
              </c:pt>
              <c:pt idx="615">
                <c:v>12.392899999999999</c:v>
              </c:pt>
              <c:pt idx="616">
                <c:v>12.4306</c:v>
              </c:pt>
              <c:pt idx="617">
                <c:v>12.4579</c:v>
              </c:pt>
              <c:pt idx="618">
                <c:v>12.381399999999999</c:v>
              </c:pt>
              <c:pt idx="619">
                <c:v>12.4605</c:v>
              </c:pt>
              <c:pt idx="620">
                <c:v>12.498100000000001</c:v>
              </c:pt>
              <c:pt idx="621">
                <c:v>12.628500000000001</c:v>
              </c:pt>
              <c:pt idx="622">
                <c:v>12.5532</c:v>
              </c:pt>
              <c:pt idx="623">
                <c:v>12.650700000000001</c:v>
              </c:pt>
              <c:pt idx="624">
                <c:v>12.710900000000001</c:v>
              </c:pt>
              <c:pt idx="625">
                <c:v>12.8873</c:v>
              </c:pt>
              <c:pt idx="626">
                <c:v>12.9434</c:v>
              </c:pt>
              <c:pt idx="627">
                <c:v>12.884399999999999</c:v>
              </c:pt>
              <c:pt idx="628">
                <c:v>12.833</c:v>
              </c:pt>
              <c:pt idx="629">
                <c:v>12.841699999999999</c:v>
              </c:pt>
              <c:pt idx="630">
                <c:v>12.893000000000001</c:v>
              </c:pt>
              <c:pt idx="631">
                <c:v>12.9049</c:v>
              </c:pt>
              <c:pt idx="632">
                <c:v>13.086499999999999</c:v>
              </c:pt>
              <c:pt idx="633">
                <c:v>13.122299999999999</c:v>
              </c:pt>
              <c:pt idx="634">
                <c:v>13.1493</c:v>
              </c:pt>
              <c:pt idx="635">
                <c:v>13.130100000000001</c:v>
              </c:pt>
              <c:pt idx="636">
                <c:v>13.124700000000001</c:v>
              </c:pt>
              <c:pt idx="637">
                <c:v>13.0351</c:v>
              </c:pt>
              <c:pt idx="638">
                <c:v>13.0298</c:v>
              </c:pt>
              <c:pt idx="639">
                <c:v>13.028</c:v>
              </c:pt>
              <c:pt idx="640">
                <c:v>13.065300000000001</c:v>
              </c:pt>
              <c:pt idx="641">
                <c:v>13.170400000000001</c:v>
              </c:pt>
              <c:pt idx="642">
                <c:v>13.2011</c:v>
              </c:pt>
              <c:pt idx="643">
                <c:v>13.3409</c:v>
              </c:pt>
              <c:pt idx="644">
                <c:v>13.3688</c:v>
              </c:pt>
              <c:pt idx="645">
                <c:v>13.305300000000001</c:v>
              </c:pt>
              <c:pt idx="646">
                <c:v>13.393800000000001</c:v>
              </c:pt>
              <c:pt idx="647">
                <c:v>13.6648</c:v>
              </c:pt>
              <c:pt idx="648">
                <c:v>13.8293</c:v>
              </c:pt>
              <c:pt idx="649">
                <c:v>13.813599999999999</c:v>
              </c:pt>
              <c:pt idx="650">
                <c:v>13.8093</c:v>
              </c:pt>
              <c:pt idx="651">
                <c:v>13.766999999999999</c:v>
              </c:pt>
              <c:pt idx="652">
                <c:v>13.841900000000001</c:v>
              </c:pt>
              <c:pt idx="653">
                <c:v>13.873100000000001</c:v>
              </c:pt>
              <c:pt idx="654">
                <c:v>13.9247</c:v>
              </c:pt>
              <c:pt idx="655">
                <c:v>14.1366</c:v>
              </c:pt>
              <c:pt idx="656">
                <c:v>14.1135</c:v>
              </c:pt>
              <c:pt idx="657">
                <c:v>14.371700000000001</c:v>
              </c:pt>
              <c:pt idx="658">
                <c:v>14.351100000000001</c:v>
              </c:pt>
              <c:pt idx="659">
                <c:v>14.578900000000001</c:v>
              </c:pt>
              <c:pt idx="660">
                <c:v>14.5154</c:v>
              </c:pt>
              <c:pt idx="661">
                <c:v>14.2081</c:v>
              </c:pt>
              <c:pt idx="662">
                <c:v>14.132899999999999</c:v>
              </c:pt>
              <c:pt idx="663">
                <c:v>14.346299999999999</c:v>
              </c:pt>
              <c:pt idx="664">
                <c:v>14.3775</c:v>
              </c:pt>
              <c:pt idx="665">
                <c:v>14.1044</c:v>
              </c:pt>
              <c:pt idx="666">
                <c:v>14.2873</c:v>
              </c:pt>
              <c:pt idx="667">
                <c:v>14.370200000000001</c:v>
              </c:pt>
              <c:pt idx="668">
                <c:v>14.3888</c:v>
              </c:pt>
              <c:pt idx="669">
                <c:v>14.4124</c:v>
              </c:pt>
              <c:pt idx="670">
                <c:v>14.478899999999999</c:v>
              </c:pt>
              <c:pt idx="671">
                <c:v>14.286199999999999</c:v>
              </c:pt>
              <c:pt idx="672">
                <c:v>14.256600000000001</c:v>
              </c:pt>
              <c:pt idx="673">
                <c:v>14.0426</c:v>
              </c:pt>
              <c:pt idx="674">
                <c:v>14.3096</c:v>
              </c:pt>
              <c:pt idx="675">
                <c:v>13.899900000000001</c:v>
              </c:pt>
              <c:pt idx="676">
                <c:v>13.977399999999999</c:v>
              </c:pt>
              <c:pt idx="677">
                <c:v>14.171099999999999</c:v>
              </c:pt>
              <c:pt idx="678">
                <c:v>14.075699999999999</c:v>
              </c:pt>
              <c:pt idx="679">
                <c:v>14.1975</c:v>
              </c:pt>
              <c:pt idx="680">
                <c:v>14.039</c:v>
              </c:pt>
              <c:pt idx="681">
                <c:v>14.067399999999999</c:v>
              </c:pt>
              <c:pt idx="682">
                <c:v>13.7545</c:v>
              </c:pt>
              <c:pt idx="683">
                <c:v>13.2483</c:v>
              </c:pt>
              <c:pt idx="684">
                <c:v>13.5261</c:v>
              </c:pt>
              <c:pt idx="685">
                <c:v>13.4314</c:v>
              </c:pt>
              <c:pt idx="686">
                <c:v>13.1622</c:v>
              </c:pt>
              <c:pt idx="687">
                <c:v>13.125500000000001</c:v>
              </c:pt>
              <c:pt idx="688">
                <c:v>10.5992</c:v>
              </c:pt>
              <c:pt idx="689">
                <c:v>10.434900000000001</c:v>
              </c:pt>
              <c:pt idx="690">
                <c:v>10.248699999999999</c:v>
              </c:pt>
              <c:pt idx="691">
                <c:v>10.0853</c:v>
              </c:pt>
              <c:pt idx="692">
                <c:v>10.1683</c:v>
              </c:pt>
              <c:pt idx="693">
                <c:v>10.270899999999999</c:v>
              </c:pt>
              <c:pt idx="694">
                <c:v>10.11</c:v>
              </c:pt>
              <c:pt idx="695">
                <c:v>9.9530999999999992</c:v>
              </c:pt>
              <c:pt idx="696">
                <c:v>9.8848000000000003</c:v>
              </c:pt>
              <c:pt idx="697">
                <c:v>9.8705999999999996</c:v>
              </c:pt>
              <c:pt idx="698">
                <c:v>9.8236000000000008</c:v>
              </c:pt>
              <c:pt idx="699">
                <c:v>10.0854</c:v>
              </c:pt>
              <c:pt idx="700">
                <c:v>9.9560999999999993</c:v>
              </c:pt>
              <c:pt idx="701">
                <c:v>9.8702000000000005</c:v>
              </c:pt>
              <c:pt idx="702">
                <c:v>9.8973999999999993</c:v>
              </c:pt>
              <c:pt idx="703">
                <c:v>10.087999999999999</c:v>
              </c:pt>
              <c:pt idx="704">
                <c:v>10.3378</c:v>
              </c:pt>
              <c:pt idx="705">
                <c:v>10.280799999999999</c:v>
              </c:pt>
              <c:pt idx="706">
                <c:v>10.270200000000001</c:v>
              </c:pt>
              <c:pt idx="707">
                <c:v>10.328900000000001</c:v>
              </c:pt>
              <c:pt idx="708">
                <c:v>10.2546</c:v>
              </c:pt>
              <c:pt idx="709">
                <c:v>10.8309</c:v>
              </c:pt>
              <c:pt idx="710">
                <c:v>10.730700000000001</c:v>
              </c:pt>
              <c:pt idx="711">
                <c:v>10.809200000000001</c:v>
              </c:pt>
              <c:pt idx="712">
                <c:v>10.829800000000001</c:v>
              </c:pt>
              <c:pt idx="713">
                <c:v>11.008699999999999</c:v>
              </c:pt>
              <c:pt idx="714">
                <c:v>11.0008</c:v>
              </c:pt>
              <c:pt idx="715">
                <c:v>10.925599999999999</c:v>
              </c:pt>
              <c:pt idx="716">
                <c:v>11.145099999999999</c:v>
              </c:pt>
              <c:pt idx="717">
                <c:v>10.921099999999999</c:v>
              </c:pt>
              <c:pt idx="718">
                <c:v>10.812799999999999</c:v>
              </c:pt>
              <c:pt idx="719">
                <c:v>10.727499999999999</c:v>
              </c:pt>
              <c:pt idx="720">
                <c:v>10.599299999999999</c:v>
              </c:pt>
              <c:pt idx="721">
                <c:v>10.5901</c:v>
              </c:pt>
              <c:pt idx="722">
                <c:v>10.628500000000001</c:v>
              </c:pt>
              <c:pt idx="723">
                <c:v>10.5085</c:v>
              </c:pt>
              <c:pt idx="724">
                <c:v>10.4956</c:v>
              </c:pt>
              <c:pt idx="725">
                <c:v>10.4617</c:v>
              </c:pt>
              <c:pt idx="726">
                <c:v>10.496600000000001</c:v>
              </c:pt>
              <c:pt idx="727">
                <c:v>10.4246</c:v>
              </c:pt>
              <c:pt idx="728">
                <c:v>10.451599999999999</c:v>
              </c:pt>
              <c:pt idx="729">
                <c:v>10.760400000000001</c:v>
              </c:pt>
              <c:pt idx="730">
                <c:v>10.804</c:v>
              </c:pt>
              <c:pt idx="731">
                <c:v>10.715299999999999</c:v>
              </c:pt>
              <c:pt idx="732">
                <c:v>10.7554</c:v>
              </c:pt>
              <c:pt idx="733">
                <c:v>10.527900000000001</c:v>
              </c:pt>
              <c:pt idx="734">
                <c:v>10.545199999999999</c:v>
              </c:pt>
              <c:pt idx="735">
                <c:v>10.5663</c:v>
              </c:pt>
              <c:pt idx="736">
                <c:v>10.3704</c:v>
              </c:pt>
              <c:pt idx="737">
                <c:v>10.3543</c:v>
              </c:pt>
              <c:pt idx="738">
                <c:v>10.2722</c:v>
              </c:pt>
              <c:pt idx="739">
                <c:v>10.3818</c:v>
              </c:pt>
              <c:pt idx="740">
                <c:v>10.325900000000001</c:v>
              </c:pt>
              <c:pt idx="741">
                <c:v>10.3552</c:v>
              </c:pt>
              <c:pt idx="742">
                <c:v>10.5548</c:v>
              </c:pt>
              <c:pt idx="743">
                <c:v>10.529400000000001</c:v>
              </c:pt>
              <c:pt idx="744">
                <c:v>10.5221</c:v>
              </c:pt>
              <c:pt idx="745">
                <c:v>10.517799999999999</c:v>
              </c:pt>
              <c:pt idx="746">
                <c:v>10.58</c:v>
              </c:pt>
              <c:pt idx="747">
                <c:v>10.393000000000001</c:v>
              </c:pt>
              <c:pt idx="748">
                <c:v>10.5328</c:v>
              </c:pt>
              <c:pt idx="749">
                <c:v>10.4815</c:v>
              </c:pt>
              <c:pt idx="750">
                <c:v>10.437900000000001</c:v>
              </c:pt>
              <c:pt idx="751">
                <c:v>10.3316</c:v>
              </c:pt>
              <c:pt idx="752">
                <c:v>10.156000000000001</c:v>
              </c:pt>
              <c:pt idx="753">
                <c:v>10.2545</c:v>
              </c:pt>
              <c:pt idx="754">
                <c:v>10.1432</c:v>
              </c:pt>
              <c:pt idx="755">
                <c:v>10.1835</c:v>
              </c:pt>
              <c:pt idx="756">
                <c:v>10.439299999999999</c:v>
              </c:pt>
              <c:pt idx="757">
                <c:v>10.656599999999999</c:v>
              </c:pt>
              <c:pt idx="758">
                <c:v>10.7293</c:v>
              </c:pt>
              <c:pt idx="759">
                <c:v>10.7789</c:v>
              </c:pt>
              <c:pt idx="760">
                <c:v>10.6965</c:v>
              </c:pt>
              <c:pt idx="761">
                <c:v>10.7103</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ax val="4611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16.1128</c:v>
              </c:pt>
              <c:pt idx="1">
                <c:v>16.1128</c:v>
              </c:pt>
              <c:pt idx="2">
                <c:v>16.2392</c:v>
              </c:pt>
              <c:pt idx="3">
                <c:v>16.2392</c:v>
              </c:pt>
              <c:pt idx="4">
                <c:v>16.2392</c:v>
              </c:pt>
              <c:pt idx="5">
                <c:v>16.2392</c:v>
              </c:pt>
              <c:pt idx="6">
                <c:v>16.2392</c:v>
              </c:pt>
              <c:pt idx="7">
                <c:v>16.3202</c:v>
              </c:pt>
              <c:pt idx="8">
                <c:v>16.331</c:v>
              </c:pt>
              <c:pt idx="9">
                <c:v>16.299800000000001</c:v>
              </c:pt>
              <c:pt idx="10">
                <c:v>16.3139</c:v>
              </c:pt>
              <c:pt idx="11">
                <c:v>16.3139</c:v>
              </c:pt>
              <c:pt idx="12">
                <c:v>16.266200000000001</c:v>
              </c:pt>
              <c:pt idx="13">
                <c:v>16.3538</c:v>
              </c:pt>
              <c:pt idx="14">
                <c:v>16.351400000000002</c:v>
              </c:pt>
              <c:pt idx="15">
                <c:v>12.9268</c:v>
              </c:pt>
              <c:pt idx="16">
                <c:v>12.9268</c:v>
              </c:pt>
              <c:pt idx="17">
                <c:v>12.815799999999999</c:v>
              </c:pt>
              <c:pt idx="18">
                <c:v>12.9564</c:v>
              </c:pt>
              <c:pt idx="19">
                <c:v>12.9435</c:v>
              </c:pt>
              <c:pt idx="20">
                <c:v>12.9435</c:v>
              </c:pt>
              <c:pt idx="21">
                <c:v>12.9435</c:v>
              </c:pt>
              <c:pt idx="22">
                <c:v>13.0122</c:v>
              </c:pt>
              <c:pt idx="23">
                <c:v>12.9618</c:v>
              </c:pt>
              <c:pt idx="24">
                <c:v>12.870200000000001</c:v>
              </c:pt>
              <c:pt idx="25">
                <c:v>13.217599999999999</c:v>
              </c:pt>
              <c:pt idx="26">
                <c:v>13.217599999999999</c:v>
              </c:pt>
              <c:pt idx="27">
                <c:v>13.082000000000001</c:v>
              </c:pt>
              <c:pt idx="28">
                <c:v>13.120799999999999</c:v>
              </c:pt>
              <c:pt idx="29">
                <c:v>13.145200000000001</c:v>
              </c:pt>
              <c:pt idx="30">
                <c:v>13.101900000000001</c:v>
              </c:pt>
              <c:pt idx="31">
                <c:v>13.101900000000001</c:v>
              </c:pt>
              <c:pt idx="32">
                <c:v>13.079599999999999</c:v>
              </c:pt>
              <c:pt idx="33">
                <c:v>13.0359</c:v>
              </c:pt>
              <c:pt idx="34">
                <c:v>13.07</c:v>
              </c:pt>
              <c:pt idx="35">
                <c:v>13.0725</c:v>
              </c:pt>
              <c:pt idx="36">
                <c:v>13.0725</c:v>
              </c:pt>
              <c:pt idx="37">
                <c:v>13.0905</c:v>
              </c:pt>
              <c:pt idx="38">
                <c:v>13.094200000000001</c:v>
              </c:pt>
              <c:pt idx="39">
                <c:v>13.1549</c:v>
              </c:pt>
              <c:pt idx="40">
                <c:v>13.207000000000001</c:v>
              </c:pt>
              <c:pt idx="41">
                <c:v>13.207000000000001</c:v>
              </c:pt>
              <c:pt idx="42">
                <c:v>13.179</c:v>
              </c:pt>
              <c:pt idx="43">
                <c:v>13.172000000000001</c:v>
              </c:pt>
              <c:pt idx="44">
                <c:v>13.178699999999999</c:v>
              </c:pt>
              <c:pt idx="45">
                <c:v>13.1813</c:v>
              </c:pt>
              <c:pt idx="46">
                <c:v>13.1813</c:v>
              </c:pt>
              <c:pt idx="47">
                <c:v>13.1631</c:v>
              </c:pt>
              <c:pt idx="48">
                <c:v>13.194699999999999</c:v>
              </c:pt>
              <c:pt idx="49">
                <c:v>13.1381</c:v>
              </c:pt>
              <c:pt idx="50">
                <c:v>13.2448</c:v>
              </c:pt>
              <c:pt idx="51">
                <c:v>13.2448</c:v>
              </c:pt>
              <c:pt idx="52">
                <c:v>13.130699999999999</c:v>
              </c:pt>
              <c:pt idx="53">
                <c:v>13.046799999999999</c:v>
              </c:pt>
              <c:pt idx="54">
                <c:v>13.031499999999999</c:v>
              </c:pt>
              <c:pt idx="55">
                <c:v>12.944100000000001</c:v>
              </c:pt>
              <c:pt idx="56">
                <c:v>12.944100000000001</c:v>
              </c:pt>
              <c:pt idx="57">
                <c:v>12.966699999999999</c:v>
              </c:pt>
              <c:pt idx="58">
                <c:v>12.9597</c:v>
              </c:pt>
              <c:pt idx="59">
                <c:v>13.001099999999999</c:v>
              </c:pt>
              <c:pt idx="60">
                <c:v>13.043200000000001</c:v>
              </c:pt>
              <c:pt idx="61">
                <c:v>13.043200000000001</c:v>
              </c:pt>
              <c:pt idx="62">
                <c:v>13.0007</c:v>
              </c:pt>
              <c:pt idx="63">
                <c:v>12.9374</c:v>
              </c:pt>
              <c:pt idx="64">
                <c:v>12.955399999999999</c:v>
              </c:pt>
              <c:pt idx="65">
                <c:v>12.9078</c:v>
              </c:pt>
              <c:pt idx="66">
                <c:v>12.9078</c:v>
              </c:pt>
              <c:pt idx="67">
                <c:v>12.8742</c:v>
              </c:pt>
              <c:pt idx="68">
                <c:v>12.886200000000001</c:v>
              </c:pt>
              <c:pt idx="69">
                <c:v>12.911300000000001</c:v>
              </c:pt>
              <c:pt idx="70">
                <c:v>12.911300000000001</c:v>
              </c:pt>
              <c:pt idx="71">
                <c:v>12.911300000000001</c:v>
              </c:pt>
              <c:pt idx="72">
                <c:v>13.069599999999999</c:v>
              </c:pt>
              <c:pt idx="73">
                <c:v>13.081</c:v>
              </c:pt>
              <c:pt idx="74">
                <c:v>13.063700000000001</c:v>
              </c:pt>
              <c:pt idx="75">
                <c:v>13.068300000000001</c:v>
              </c:pt>
              <c:pt idx="76">
                <c:v>13.068300000000001</c:v>
              </c:pt>
              <c:pt idx="77">
                <c:v>13.113899999999999</c:v>
              </c:pt>
              <c:pt idx="78">
                <c:v>13.1601</c:v>
              </c:pt>
              <c:pt idx="79">
                <c:v>13.1883</c:v>
              </c:pt>
              <c:pt idx="80">
                <c:v>13.209</c:v>
              </c:pt>
              <c:pt idx="81">
                <c:v>13.209</c:v>
              </c:pt>
              <c:pt idx="82">
                <c:v>14.9993</c:v>
              </c:pt>
              <c:pt idx="83">
                <c:v>15.0275</c:v>
              </c:pt>
              <c:pt idx="84">
                <c:v>14.965999999999999</c:v>
              </c:pt>
              <c:pt idx="85">
                <c:v>14.8934</c:v>
              </c:pt>
              <c:pt idx="86">
                <c:v>14.8934</c:v>
              </c:pt>
              <c:pt idx="87">
                <c:v>14.767099999999999</c:v>
              </c:pt>
              <c:pt idx="88">
                <c:v>14.7127</c:v>
              </c:pt>
              <c:pt idx="89">
                <c:v>14.610300000000001</c:v>
              </c:pt>
              <c:pt idx="90">
                <c:v>14.5472</c:v>
              </c:pt>
              <c:pt idx="91">
                <c:v>14.5472</c:v>
              </c:pt>
              <c:pt idx="92">
                <c:v>13.2942</c:v>
              </c:pt>
              <c:pt idx="93">
                <c:v>13.3201</c:v>
              </c:pt>
              <c:pt idx="94">
                <c:v>13.1934</c:v>
              </c:pt>
              <c:pt idx="95">
                <c:v>13.164400000000001</c:v>
              </c:pt>
              <c:pt idx="96">
                <c:v>13.164400000000001</c:v>
              </c:pt>
              <c:pt idx="97">
                <c:v>13.365399999999999</c:v>
              </c:pt>
              <c:pt idx="98">
                <c:v>13.327</c:v>
              </c:pt>
              <c:pt idx="99">
                <c:v>13.3483</c:v>
              </c:pt>
              <c:pt idx="100">
                <c:v>13.301600000000001</c:v>
              </c:pt>
              <c:pt idx="101">
                <c:v>13.301600000000001</c:v>
              </c:pt>
              <c:pt idx="102">
                <c:v>13.377599999999999</c:v>
              </c:pt>
              <c:pt idx="103">
                <c:v>13.5876</c:v>
              </c:pt>
              <c:pt idx="104">
                <c:v>13.589600000000001</c:v>
              </c:pt>
              <c:pt idx="105">
                <c:v>13.695600000000001</c:v>
              </c:pt>
              <c:pt idx="106">
                <c:v>13.695600000000001</c:v>
              </c:pt>
              <c:pt idx="107">
                <c:v>13.680300000000001</c:v>
              </c:pt>
              <c:pt idx="108">
                <c:v>13.699400000000001</c:v>
              </c:pt>
              <c:pt idx="109">
                <c:v>13.699400000000001</c:v>
              </c:pt>
              <c:pt idx="110">
                <c:v>13.699400000000001</c:v>
              </c:pt>
              <c:pt idx="111">
                <c:v>13.699400000000001</c:v>
              </c:pt>
              <c:pt idx="112">
                <c:v>13.7159</c:v>
              </c:pt>
              <c:pt idx="113">
                <c:v>13.7354</c:v>
              </c:pt>
              <c:pt idx="114">
                <c:v>13.8001</c:v>
              </c:pt>
              <c:pt idx="115">
                <c:v>13.810600000000001</c:v>
              </c:pt>
              <c:pt idx="116">
                <c:v>13.810600000000001</c:v>
              </c:pt>
              <c:pt idx="117">
                <c:v>13.8392</c:v>
              </c:pt>
              <c:pt idx="118">
                <c:v>13.6379</c:v>
              </c:pt>
              <c:pt idx="119">
                <c:v>13.640499999999999</c:v>
              </c:pt>
              <c:pt idx="120">
                <c:v>13.621600000000001</c:v>
              </c:pt>
              <c:pt idx="121">
                <c:v>13.621600000000001</c:v>
              </c:pt>
              <c:pt idx="122">
                <c:v>13.6028</c:v>
              </c:pt>
              <c:pt idx="123">
                <c:v>13.5947</c:v>
              </c:pt>
              <c:pt idx="124">
                <c:v>13.565</c:v>
              </c:pt>
              <c:pt idx="125">
                <c:v>13.605399999999999</c:v>
              </c:pt>
              <c:pt idx="126">
                <c:v>13.605399999999999</c:v>
              </c:pt>
              <c:pt idx="127">
                <c:v>13.605399999999999</c:v>
              </c:pt>
              <c:pt idx="128">
                <c:v>13.5533</c:v>
              </c:pt>
              <c:pt idx="129">
                <c:v>13.616400000000001</c:v>
              </c:pt>
              <c:pt idx="130">
                <c:v>13.5245</c:v>
              </c:pt>
              <c:pt idx="131">
                <c:v>13.5245</c:v>
              </c:pt>
              <c:pt idx="132">
                <c:v>13.5238</c:v>
              </c:pt>
              <c:pt idx="133">
                <c:v>13.467700000000001</c:v>
              </c:pt>
              <c:pt idx="134">
                <c:v>13.3993</c:v>
              </c:pt>
              <c:pt idx="135">
                <c:v>13.2987</c:v>
              </c:pt>
              <c:pt idx="136">
                <c:v>13.2987</c:v>
              </c:pt>
              <c:pt idx="137">
                <c:v>13.5799</c:v>
              </c:pt>
              <c:pt idx="138">
                <c:v>13.6066</c:v>
              </c:pt>
              <c:pt idx="139">
                <c:v>13.577500000000001</c:v>
              </c:pt>
              <c:pt idx="140">
                <c:v>13.57</c:v>
              </c:pt>
              <c:pt idx="141">
                <c:v>13.57</c:v>
              </c:pt>
              <c:pt idx="142">
                <c:v>13.6463</c:v>
              </c:pt>
              <c:pt idx="143">
                <c:v>13.6595</c:v>
              </c:pt>
              <c:pt idx="144">
                <c:v>13.6562</c:v>
              </c:pt>
              <c:pt idx="145">
                <c:v>13.6562</c:v>
              </c:pt>
              <c:pt idx="146">
                <c:v>13.6562</c:v>
              </c:pt>
              <c:pt idx="147">
                <c:v>10.326700000000001</c:v>
              </c:pt>
              <c:pt idx="148">
                <c:v>10.359500000000001</c:v>
              </c:pt>
              <c:pt idx="149">
                <c:v>10.337</c:v>
              </c:pt>
              <c:pt idx="150">
                <c:v>10.331300000000001</c:v>
              </c:pt>
              <c:pt idx="151">
                <c:v>10.331300000000001</c:v>
              </c:pt>
              <c:pt idx="152">
                <c:v>10.3772</c:v>
              </c:pt>
              <c:pt idx="153">
                <c:v>10.4169</c:v>
              </c:pt>
              <c:pt idx="154">
                <c:v>10.375500000000001</c:v>
              </c:pt>
              <c:pt idx="155">
                <c:v>10.3771</c:v>
              </c:pt>
              <c:pt idx="156">
                <c:v>10.3771</c:v>
              </c:pt>
              <c:pt idx="157">
                <c:v>10.4642</c:v>
              </c:pt>
              <c:pt idx="158">
                <c:v>10.4533</c:v>
              </c:pt>
              <c:pt idx="159">
                <c:v>13.176399999999999</c:v>
              </c:pt>
              <c:pt idx="160">
                <c:v>13.179500000000001</c:v>
              </c:pt>
              <c:pt idx="161">
                <c:v>13.179500000000001</c:v>
              </c:pt>
              <c:pt idx="162">
                <c:v>13.1389</c:v>
              </c:pt>
              <c:pt idx="163">
                <c:v>13.169499999999999</c:v>
              </c:pt>
              <c:pt idx="164">
                <c:v>13.132400000000001</c:v>
              </c:pt>
              <c:pt idx="165">
                <c:v>13.132400000000001</c:v>
              </c:pt>
              <c:pt idx="166">
                <c:v>13.132400000000001</c:v>
              </c:pt>
              <c:pt idx="167">
                <c:v>13.179600000000001</c:v>
              </c:pt>
              <c:pt idx="168">
                <c:v>13.068300000000001</c:v>
              </c:pt>
              <c:pt idx="169">
                <c:v>13.1936</c:v>
              </c:pt>
              <c:pt idx="170">
                <c:v>13.1919</c:v>
              </c:pt>
              <c:pt idx="171">
                <c:v>13.1919</c:v>
              </c:pt>
              <c:pt idx="172">
                <c:v>13.1913</c:v>
              </c:pt>
              <c:pt idx="173">
                <c:v>13.054</c:v>
              </c:pt>
              <c:pt idx="174">
                <c:v>13.048299999999999</c:v>
              </c:pt>
              <c:pt idx="175">
                <c:v>13.023999999999999</c:v>
              </c:pt>
              <c:pt idx="176">
                <c:v>13.023999999999999</c:v>
              </c:pt>
              <c:pt idx="177">
                <c:v>13.089600000000001</c:v>
              </c:pt>
              <c:pt idx="178">
                <c:v>13.043799999999999</c:v>
              </c:pt>
              <c:pt idx="179">
                <c:v>12.9978</c:v>
              </c:pt>
              <c:pt idx="180">
                <c:v>13.061400000000001</c:v>
              </c:pt>
              <c:pt idx="181">
                <c:v>13.061400000000001</c:v>
              </c:pt>
              <c:pt idx="182">
                <c:v>13.2515</c:v>
              </c:pt>
              <c:pt idx="183">
                <c:v>13.4512</c:v>
              </c:pt>
              <c:pt idx="184">
                <c:v>13.5954</c:v>
              </c:pt>
              <c:pt idx="185">
                <c:v>13.674899999999999</c:v>
              </c:pt>
              <c:pt idx="186">
                <c:v>13.674899999999999</c:v>
              </c:pt>
              <c:pt idx="187">
                <c:v>13.590199999999999</c:v>
              </c:pt>
              <c:pt idx="188">
                <c:v>13.608499999999999</c:v>
              </c:pt>
              <c:pt idx="189">
                <c:v>13.8864</c:v>
              </c:pt>
              <c:pt idx="190">
                <c:v>13.9727</c:v>
              </c:pt>
              <c:pt idx="191">
                <c:v>13.9727</c:v>
              </c:pt>
              <c:pt idx="192">
                <c:v>13.9282</c:v>
              </c:pt>
              <c:pt idx="193">
                <c:v>14.1051</c:v>
              </c:pt>
              <c:pt idx="194">
                <c:v>14.0557</c:v>
              </c:pt>
              <c:pt idx="195">
                <c:v>14.004200000000001</c:v>
              </c:pt>
              <c:pt idx="196">
                <c:v>14.004200000000001</c:v>
              </c:pt>
              <c:pt idx="197">
                <c:v>13.978400000000001</c:v>
              </c:pt>
              <c:pt idx="198">
                <c:v>13.8992</c:v>
              </c:pt>
              <c:pt idx="199">
                <c:v>13.768599999999999</c:v>
              </c:pt>
              <c:pt idx="200">
                <c:v>13.6585</c:v>
              </c:pt>
              <c:pt idx="201">
                <c:v>13.6585</c:v>
              </c:pt>
              <c:pt idx="202">
                <c:v>13.629799999999999</c:v>
              </c:pt>
              <c:pt idx="203">
                <c:v>12.6562</c:v>
              </c:pt>
              <c:pt idx="204">
                <c:v>12.631600000000001</c:v>
              </c:pt>
              <c:pt idx="205">
                <c:v>12.6782</c:v>
              </c:pt>
              <c:pt idx="206">
                <c:v>12.6782</c:v>
              </c:pt>
              <c:pt idx="207">
                <c:v>13.1416</c:v>
              </c:pt>
              <c:pt idx="208">
                <c:v>13.1416</c:v>
              </c:pt>
              <c:pt idx="209">
                <c:v>13.1416</c:v>
              </c:pt>
              <c:pt idx="210">
                <c:v>13.1416</c:v>
              </c:pt>
              <c:pt idx="211">
                <c:v>13.1416</c:v>
              </c:pt>
              <c:pt idx="212">
                <c:v>13.2281</c:v>
              </c:pt>
              <c:pt idx="213">
                <c:v>13.255699999999999</c:v>
              </c:pt>
              <c:pt idx="214">
                <c:v>13.214700000000001</c:v>
              </c:pt>
              <c:pt idx="215">
                <c:v>13.1983</c:v>
              </c:pt>
              <c:pt idx="216">
                <c:v>13.1983</c:v>
              </c:pt>
              <c:pt idx="217">
                <c:v>13.144600000000001</c:v>
              </c:pt>
              <c:pt idx="218">
                <c:v>13.1402</c:v>
              </c:pt>
              <c:pt idx="219">
                <c:v>13.170400000000001</c:v>
              </c:pt>
              <c:pt idx="220">
                <c:v>13.188700000000001</c:v>
              </c:pt>
              <c:pt idx="221">
                <c:v>13.188700000000001</c:v>
              </c:pt>
              <c:pt idx="222">
                <c:v>13.36</c:v>
              </c:pt>
              <c:pt idx="223">
                <c:v>12.5449</c:v>
              </c:pt>
              <c:pt idx="224">
                <c:v>12.500400000000001</c:v>
              </c:pt>
              <c:pt idx="225">
                <c:v>12.516299999999999</c:v>
              </c:pt>
              <c:pt idx="226">
                <c:v>12.516299999999999</c:v>
              </c:pt>
              <c:pt idx="227">
                <c:v>12.564399999999999</c:v>
              </c:pt>
              <c:pt idx="228">
                <c:v>12.530099999999999</c:v>
              </c:pt>
              <c:pt idx="229">
                <c:v>12.4749</c:v>
              </c:pt>
              <c:pt idx="230">
                <c:v>12.5075</c:v>
              </c:pt>
              <c:pt idx="231">
                <c:v>12.5075</c:v>
              </c:pt>
              <c:pt idx="232">
                <c:v>12.517200000000001</c:v>
              </c:pt>
              <c:pt idx="233">
                <c:v>12.486599999999999</c:v>
              </c:pt>
              <c:pt idx="234">
                <c:v>12.6769</c:v>
              </c:pt>
              <c:pt idx="235">
                <c:v>12.792199999999999</c:v>
              </c:pt>
              <c:pt idx="236">
                <c:v>12.792199999999999</c:v>
              </c:pt>
              <c:pt idx="237">
                <c:v>12.767200000000001</c:v>
              </c:pt>
              <c:pt idx="238">
                <c:v>12.7567</c:v>
              </c:pt>
              <c:pt idx="239">
                <c:v>12.8323</c:v>
              </c:pt>
              <c:pt idx="240">
                <c:v>12.8203</c:v>
              </c:pt>
              <c:pt idx="241">
                <c:v>12.8203</c:v>
              </c:pt>
              <c:pt idx="242">
                <c:v>12.787800000000001</c:v>
              </c:pt>
              <c:pt idx="243">
                <c:v>12.8909</c:v>
              </c:pt>
              <c:pt idx="244">
                <c:v>12.881399999999999</c:v>
              </c:pt>
              <c:pt idx="245">
                <c:v>12.9352</c:v>
              </c:pt>
              <c:pt idx="246">
                <c:v>12.9352</c:v>
              </c:pt>
              <c:pt idx="247">
                <c:v>12.8704</c:v>
              </c:pt>
              <c:pt idx="248">
                <c:v>12.7683</c:v>
              </c:pt>
              <c:pt idx="249">
                <c:v>12.7538</c:v>
              </c:pt>
              <c:pt idx="250">
                <c:v>12.7341</c:v>
              </c:pt>
              <c:pt idx="251">
                <c:v>12.7341</c:v>
              </c:pt>
              <c:pt idx="252">
                <c:v>12.568899999999999</c:v>
              </c:pt>
              <c:pt idx="253">
                <c:v>12.5337</c:v>
              </c:pt>
              <c:pt idx="254">
                <c:v>12.545199999999999</c:v>
              </c:pt>
              <c:pt idx="255">
                <c:v>12.488899999999999</c:v>
              </c:pt>
              <c:pt idx="256">
                <c:v>12.488899999999999</c:v>
              </c:pt>
              <c:pt idx="257">
                <c:v>12.488899999999999</c:v>
              </c:pt>
              <c:pt idx="258">
                <c:v>12.488899999999999</c:v>
              </c:pt>
              <c:pt idx="259">
                <c:v>12.488899999999999</c:v>
              </c:pt>
              <c:pt idx="260">
                <c:v>12.488899999999999</c:v>
              </c:pt>
              <c:pt idx="261">
                <c:v>12.488899999999999</c:v>
              </c:pt>
              <c:pt idx="262">
                <c:v>12.3362</c:v>
              </c:pt>
              <c:pt idx="263">
                <c:v>12.272399999999999</c:v>
              </c:pt>
              <c:pt idx="264">
                <c:v>12.473100000000001</c:v>
              </c:pt>
              <c:pt idx="265">
                <c:v>12.5114</c:v>
              </c:pt>
              <c:pt idx="266">
                <c:v>12.5114</c:v>
              </c:pt>
              <c:pt idx="267">
                <c:v>12.533200000000001</c:v>
              </c:pt>
              <c:pt idx="268">
                <c:v>12.5017</c:v>
              </c:pt>
              <c:pt idx="269">
                <c:v>12.504099999999999</c:v>
              </c:pt>
              <c:pt idx="270">
                <c:v>12.5139</c:v>
              </c:pt>
              <c:pt idx="271">
                <c:v>12.5139</c:v>
              </c:pt>
              <c:pt idx="272">
                <c:v>12.509</c:v>
              </c:pt>
              <c:pt idx="273">
                <c:v>12.518700000000001</c:v>
              </c:pt>
              <c:pt idx="274">
                <c:v>12.532</c:v>
              </c:pt>
              <c:pt idx="275">
                <c:v>12.5444</c:v>
              </c:pt>
              <c:pt idx="276">
                <c:v>12.5444</c:v>
              </c:pt>
              <c:pt idx="277">
                <c:v>11.5114</c:v>
              </c:pt>
              <c:pt idx="278">
                <c:v>11.4764</c:v>
              </c:pt>
              <c:pt idx="279">
                <c:v>11.4832</c:v>
              </c:pt>
              <c:pt idx="280">
                <c:v>11.4946</c:v>
              </c:pt>
              <c:pt idx="281">
                <c:v>11.4946</c:v>
              </c:pt>
              <c:pt idx="282">
                <c:v>11.333399999999999</c:v>
              </c:pt>
              <c:pt idx="283">
                <c:v>11.3752</c:v>
              </c:pt>
              <c:pt idx="284">
                <c:v>11.3909</c:v>
              </c:pt>
              <c:pt idx="285">
                <c:v>11.543200000000001</c:v>
              </c:pt>
              <c:pt idx="286">
                <c:v>11.543200000000001</c:v>
              </c:pt>
              <c:pt idx="287">
                <c:v>11.604200000000001</c:v>
              </c:pt>
              <c:pt idx="288">
                <c:v>11.6967</c:v>
              </c:pt>
              <c:pt idx="289">
                <c:v>11.897500000000001</c:v>
              </c:pt>
              <c:pt idx="290">
                <c:v>11.9123</c:v>
              </c:pt>
              <c:pt idx="291">
                <c:v>11.9123</c:v>
              </c:pt>
              <c:pt idx="292">
                <c:v>11.746</c:v>
              </c:pt>
              <c:pt idx="293">
                <c:v>11.8645</c:v>
              </c:pt>
              <c:pt idx="294">
                <c:v>11.8522</c:v>
              </c:pt>
              <c:pt idx="295">
                <c:v>11.886799999999999</c:v>
              </c:pt>
              <c:pt idx="296">
                <c:v>11.886799999999999</c:v>
              </c:pt>
              <c:pt idx="297">
                <c:v>11.992000000000001</c:v>
              </c:pt>
              <c:pt idx="298">
                <c:v>11.9251</c:v>
              </c:pt>
              <c:pt idx="299">
                <c:v>11.9964</c:v>
              </c:pt>
              <c:pt idx="300">
                <c:v>12.0923</c:v>
              </c:pt>
              <c:pt idx="301">
                <c:v>12.0923</c:v>
              </c:pt>
              <c:pt idx="302">
                <c:v>12.0412</c:v>
              </c:pt>
              <c:pt idx="303">
                <c:v>12.0922</c:v>
              </c:pt>
              <c:pt idx="304">
                <c:v>12.058299999999999</c:v>
              </c:pt>
              <c:pt idx="305">
                <c:v>12.0442</c:v>
              </c:pt>
              <c:pt idx="306">
                <c:v>12.0442</c:v>
              </c:pt>
              <c:pt idx="307">
                <c:v>12.103</c:v>
              </c:pt>
              <c:pt idx="308">
                <c:v>12.0871</c:v>
              </c:pt>
              <c:pt idx="309">
                <c:v>12.1622</c:v>
              </c:pt>
              <c:pt idx="310">
                <c:v>12.2296</c:v>
              </c:pt>
              <c:pt idx="311">
                <c:v>12.2296</c:v>
              </c:pt>
              <c:pt idx="312">
                <c:v>12.295</c:v>
              </c:pt>
              <c:pt idx="313">
                <c:v>12.310700000000001</c:v>
              </c:pt>
              <c:pt idx="314">
                <c:v>12.318899999999999</c:v>
              </c:pt>
              <c:pt idx="315">
                <c:v>12.2668</c:v>
              </c:pt>
              <c:pt idx="316">
                <c:v>12.2668</c:v>
              </c:pt>
              <c:pt idx="317">
                <c:v>12.228199999999999</c:v>
              </c:pt>
              <c:pt idx="318">
                <c:v>12.2369</c:v>
              </c:pt>
              <c:pt idx="319">
                <c:v>12.176</c:v>
              </c:pt>
              <c:pt idx="320">
                <c:v>12.2296</c:v>
              </c:pt>
              <c:pt idx="321">
                <c:v>12.2296</c:v>
              </c:pt>
              <c:pt idx="322">
                <c:v>12.1919</c:v>
              </c:pt>
              <c:pt idx="323">
                <c:v>12.146800000000001</c:v>
              </c:pt>
              <c:pt idx="324">
                <c:v>12.1631</c:v>
              </c:pt>
              <c:pt idx="325">
                <c:v>12.177</c:v>
              </c:pt>
              <c:pt idx="326">
                <c:v>12.177</c:v>
              </c:pt>
              <c:pt idx="327">
                <c:v>12.143000000000001</c:v>
              </c:pt>
              <c:pt idx="328">
                <c:v>12.1532</c:v>
              </c:pt>
              <c:pt idx="329">
                <c:v>12.1806</c:v>
              </c:pt>
              <c:pt idx="330">
                <c:v>12.1172</c:v>
              </c:pt>
              <c:pt idx="331">
                <c:v>12.1172</c:v>
              </c:pt>
              <c:pt idx="332">
                <c:v>12.1388</c:v>
              </c:pt>
              <c:pt idx="333">
                <c:v>12.1031</c:v>
              </c:pt>
              <c:pt idx="334">
                <c:v>12.0543</c:v>
              </c:pt>
              <c:pt idx="335">
                <c:v>12.044499999999999</c:v>
              </c:pt>
              <c:pt idx="336">
                <c:v>12.044499999999999</c:v>
              </c:pt>
              <c:pt idx="337">
                <c:v>12.0632</c:v>
              </c:pt>
              <c:pt idx="338">
                <c:v>12.078099999999999</c:v>
              </c:pt>
              <c:pt idx="339">
                <c:v>12.222899999999999</c:v>
              </c:pt>
              <c:pt idx="340">
                <c:v>12.243600000000001</c:v>
              </c:pt>
              <c:pt idx="341">
                <c:v>12.243600000000001</c:v>
              </c:pt>
              <c:pt idx="342">
                <c:v>12.376899999999999</c:v>
              </c:pt>
              <c:pt idx="343">
                <c:v>11.415800000000001</c:v>
              </c:pt>
              <c:pt idx="344">
                <c:v>12.564</c:v>
              </c:pt>
              <c:pt idx="345">
                <c:v>12.529400000000001</c:v>
              </c:pt>
              <c:pt idx="346">
                <c:v>12.529400000000001</c:v>
              </c:pt>
              <c:pt idx="347">
                <c:v>12.528700000000001</c:v>
              </c:pt>
              <c:pt idx="348">
                <c:v>12.6492</c:v>
              </c:pt>
              <c:pt idx="349">
                <c:v>12.6768</c:v>
              </c:pt>
              <c:pt idx="350">
                <c:v>12.7272</c:v>
              </c:pt>
              <c:pt idx="351">
                <c:v>12.7272</c:v>
              </c:pt>
              <c:pt idx="352">
                <c:v>12.8338</c:v>
              </c:pt>
              <c:pt idx="353">
                <c:v>12.7471</c:v>
              </c:pt>
              <c:pt idx="354">
                <c:v>12.719900000000001</c:v>
              </c:pt>
              <c:pt idx="355">
                <c:v>12.712</c:v>
              </c:pt>
              <c:pt idx="356">
                <c:v>12.712</c:v>
              </c:pt>
              <c:pt idx="357">
                <c:v>12.6286</c:v>
              </c:pt>
              <c:pt idx="358">
                <c:v>12.6395</c:v>
              </c:pt>
              <c:pt idx="359">
                <c:v>12.6173</c:v>
              </c:pt>
              <c:pt idx="360">
                <c:v>12.5916</c:v>
              </c:pt>
              <c:pt idx="361">
                <c:v>12.5916</c:v>
              </c:pt>
              <c:pt idx="362">
                <c:v>12.5305</c:v>
              </c:pt>
              <c:pt idx="363">
                <c:v>12.463800000000001</c:v>
              </c:pt>
              <c:pt idx="364">
                <c:v>12.5746</c:v>
              </c:pt>
              <c:pt idx="365">
                <c:v>12.600199999999999</c:v>
              </c:pt>
              <c:pt idx="366">
                <c:v>12.600199999999999</c:v>
              </c:pt>
              <c:pt idx="367">
                <c:v>11.514699999999999</c:v>
              </c:pt>
              <c:pt idx="368">
                <c:v>11.491099999999999</c:v>
              </c:pt>
              <c:pt idx="369">
                <c:v>11.491099999999999</c:v>
              </c:pt>
              <c:pt idx="370">
                <c:v>11.491099999999999</c:v>
              </c:pt>
              <c:pt idx="371">
                <c:v>11.491099999999999</c:v>
              </c:pt>
              <c:pt idx="372">
                <c:v>11.266999999999999</c:v>
              </c:pt>
              <c:pt idx="373">
                <c:v>11.3513</c:v>
              </c:pt>
              <c:pt idx="374">
                <c:v>11.2957</c:v>
              </c:pt>
              <c:pt idx="375">
                <c:v>11.377000000000001</c:v>
              </c:pt>
              <c:pt idx="376">
                <c:v>11.377000000000001</c:v>
              </c:pt>
              <c:pt idx="377">
                <c:v>11.3933</c:v>
              </c:pt>
              <c:pt idx="378">
                <c:v>11.403</c:v>
              </c:pt>
              <c:pt idx="379">
                <c:v>11.4133</c:v>
              </c:pt>
              <c:pt idx="380">
                <c:v>11.398</c:v>
              </c:pt>
              <c:pt idx="381">
                <c:v>11.398</c:v>
              </c:pt>
              <c:pt idx="382">
                <c:v>11.3523</c:v>
              </c:pt>
              <c:pt idx="383">
                <c:v>11.3017</c:v>
              </c:pt>
              <c:pt idx="384">
                <c:v>11.262700000000001</c:v>
              </c:pt>
              <c:pt idx="385">
                <c:v>11.334199999999999</c:v>
              </c:pt>
              <c:pt idx="386">
                <c:v>11.334199999999999</c:v>
              </c:pt>
              <c:pt idx="387">
                <c:v>11.272399999999999</c:v>
              </c:pt>
              <c:pt idx="388">
                <c:v>11.303000000000001</c:v>
              </c:pt>
              <c:pt idx="389">
                <c:v>11.145899999999999</c:v>
              </c:pt>
              <c:pt idx="390">
                <c:v>11.2415</c:v>
              </c:pt>
              <c:pt idx="391">
                <c:v>11.2415</c:v>
              </c:pt>
              <c:pt idx="392">
                <c:v>11.2019</c:v>
              </c:pt>
              <c:pt idx="393">
                <c:v>11.1837</c:v>
              </c:pt>
              <c:pt idx="394">
                <c:v>11.1698</c:v>
              </c:pt>
              <c:pt idx="395">
                <c:v>11.1404</c:v>
              </c:pt>
              <c:pt idx="396">
                <c:v>11.1404</c:v>
              </c:pt>
              <c:pt idx="397">
                <c:v>11.331899999999999</c:v>
              </c:pt>
              <c:pt idx="398">
                <c:v>11.4107</c:v>
              </c:pt>
              <c:pt idx="399">
                <c:v>11.4191</c:v>
              </c:pt>
              <c:pt idx="400">
                <c:v>11.4025</c:v>
              </c:pt>
              <c:pt idx="401">
                <c:v>11.4025</c:v>
              </c:pt>
              <c:pt idx="402">
                <c:v>11.4192</c:v>
              </c:pt>
              <c:pt idx="403">
                <c:v>11.4704</c:v>
              </c:pt>
              <c:pt idx="404">
                <c:v>11.4617</c:v>
              </c:pt>
              <c:pt idx="405">
                <c:v>11.463800000000001</c:v>
              </c:pt>
              <c:pt idx="406">
                <c:v>11.463800000000001</c:v>
              </c:pt>
              <c:pt idx="407">
                <c:v>11.4627</c:v>
              </c:pt>
              <c:pt idx="408">
                <c:v>11.496700000000001</c:v>
              </c:pt>
              <c:pt idx="409">
                <c:v>11.481299999999999</c:v>
              </c:pt>
              <c:pt idx="410">
                <c:v>9.0923999999999996</c:v>
              </c:pt>
              <c:pt idx="411">
                <c:v>9.0923999999999996</c:v>
              </c:pt>
              <c:pt idx="412">
                <c:v>9.0829000000000004</c:v>
              </c:pt>
              <c:pt idx="413">
                <c:v>9.0747</c:v>
              </c:pt>
              <c:pt idx="414">
                <c:v>9.0866000000000007</c:v>
              </c:pt>
              <c:pt idx="415">
                <c:v>9.0572999999999997</c:v>
              </c:pt>
              <c:pt idx="416">
                <c:v>9.0572999999999997</c:v>
              </c:pt>
              <c:pt idx="417">
                <c:v>9.1610999999999994</c:v>
              </c:pt>
              <c:pt idx="418">
                <c:v>9.3786000000000005</c:v>
              </c:pt>
              <c:pt idx="419">
                <c:v>9.5853000000000002</c:v>
              </c:pt>
              <c:pt idx="420">
                <c:v>9.5853000000000002</c:v>
              </c:pt>
              <c:pt idx="421">
                <c:v>9.5853000000000002</c:v>
              </c:pt>
              <c:pt idx="422">
                <c:v>9.7378</c:v>
              </c:pt>
              <c:pt idx="423">
                <c:v>9.8094000000000001</c:v>
              </c:pt>
              <c:pt idx="424">
                <c:v>9.7804000000000002</c:v>
              </c:pt>
              <c:pt idx="425">
                <c:v>9.7611000000000008</c:v>
              </c:pt>
              <c:pt idx="426">
                <c:v>9.7611000000000008</c:v>
              </c:pt>
              <c:pt idx="427">
                <c:v>9.6670999999999996</c:v>
              </c:pt>
              <c:pt idx="428">
                <c:v>9.6445000000000007</c:v>
              </c:pt>
              <c:pt idx="429">
                <c:v>9.5675000000000008</c:v>
              </c:pt>
              <c:pt idx="430">
                <c:v>9.5503</c:v>
              </c:pt>
              <c:pt idx="431">
                <c:v>9.5503</c:v>
              </c:pt>
              <c:pt idx="432">
                <c:v>9.5406999999999993</c:v>
              </c:pt>
              <c:pt idx="433">
                <c:v>9.5472999999999999</c:v>
              </c:pt>
              <c:pt idx="434">
                <c:v>9.5493000000000006</c:v>
              </c:pt>
              <c:pt idx="435">
                <c:v>9.5349000000000004</c:v>
              </c:pt>
              <c:pt idx="436">
                <c:v>9.5349000000000004</c:v>
              </c:pt>
              <c:pt idx="437">
                <c:v>9.5219000000000005</c:v>
              </c:pt>
              <c:pt idx="438">
                <c:v>9.4837000000000007</c:v>
              </c:pt>
              <c:pt idx="439">
                <c:v>9.5254999999999992</c:v>
              </c:pt>
              <c:pt idx="440">
                <c:v>9.5688999999999993</c:v>
              </c:pt>
              <c:pt idx="441">
                <c:v>9.5688999999999993</c:v>
              </c:pt>
              <c:pt idx="442">
                <c:v>9.5566999999999993</c:v>
              </c:pt>
              <c:pt idx="443">
                <c:v>9.3143999999999991</c:v>
              </c:pt>
              <c:pt idx="444">
                <c:v>9.31</c:v>
              </c:pt>
              <c:pt idx="445">
                <c:v>9.2670999999999992</c:v>
              </c:pt>
              <c:pt idx="446">
                <c:v>9.2670999999999992</c:v>
              </c:pt>
              <c:pt idx="447">
                <c:v>9.2896000000000001</c:v>
              </c:pt>
              <c:pt idx="448">
                <c:v>9.5454000000000008</c:v>
              </c:pt>
              <c:pt idx="449">
                <c:v>9.5966000000000005</c:v>
              </c:pt>
              <c:pt idx="450">
                <c:v>9.6478000000000002</c:v>
              </c:pt>
              <c:pt idx="451">
                <c:v>9.6478000000000002</c:v>
              </c:pt>
              <c:pt idx="452">
                <c:v>9.6303999999999998</c:v>
              </c:pt>
              <c:pt idx="453">
                <c:v>9.5921000000000003</c:v>
              </c:pt>
              <c:pt idx="454">
                <c:v>9.6454000000000004</c:v>
              </c:pt>
              <c:pt idx="455">
                <c:v>9.6990999999999996</c:v>
              </c:pt>
              <c:pt idx="456">
                <c:v>9.6990999999999996</c:v>
              </c:pt>
              <c:pt idx="457">
                <c:v>9.6501000000000001</c:v>
              </c:pt>
              <c:pt idx="458">
                <c:v>9.6938999999999993</c:v>
              </c:pt>
              <c:pt idx="459">
                <c:v>9.6769999999999996</c:v>
              </c:pt>
              <c:pt idx="460">
                <c:v>9.6029999999999998</c:v>
              </c:pt>
              <c:pt idx="461">
                <c:v>9.6029999999999998</c:v>
              </c:pt>
              <c:pt idx="462">
                <c:v>9.6029999999999998</c:v>
              </c:pt>
              <c:pt idx="463">
                <c:v>9.6029999999999998</c:v>
              </c:pt>
              <c:pt idx="464">
                <c:v>9.6029999999999998</c:v>
              </c:pt>
              <c:pt idx="465">
                <c:v>9.6029999999999998</c:v>
              </c:pt>
              <c:pt idx="466">
                <c:v>9.6029999999999998</c:v>
              </c:pt>
              <c:pt idx="467">
                <c:v>9.2881</c:v>
              </c:pt>
              <c:pt idx="468">
                <c:v>9.3693000000000008</c:v>
              </c:pt>
              <c:pt idx="469">
                <c:v>9.3247999999999998</c:v>
              </c:pt>
              <c:pt idx="470">
                <c:v>9.3904999999999994</c:v>
              </c:pt>
              <c:pt idx="471">
                <c:v>9.3904999999999994</c:v>
              </c:pt>
              <c:pt idx="472">
                <c:v>9.4032999999999998</c:v>
              </c:pt>
              <c:pt idx="473">
                <c:v>9.4072999999999993</c:v>
              </c:pt>
              <c:pt idx="474">
                <c:v>9.4654000000000007</c:v>
              </c:pt>
              <c:pt idx="475">
                <c:v>9.4666999999999994</c:v>
              </c:pt>
              <c:pt idx="476">
                <c:v>9.4666999999999994</c:v>
              </c:pt>
              <c:pt idx="477">
                <c:v>9.4402000000000008</c:v>
              </c:pt>
              <c:pt idx="478">
                <c:v>9.4357000000000006</c:v>
              </c:pt>
              <c:pt idx="479">
                <c:v>9.4331999999999994</c:v>
              </c:pt>
              <c:pt idx="480">
                <c:v>9.3971999999999998</c:v>
              </c:pt>
              <c:pt idx="481">
                <c:v>9.3971999999999998</c:v>
              </c:pt>
              <c:pt idx="482">
                <c:v>9.4381000000000004</c:v>
              </c:pt>
              <c:pt idx="483">
                <c:v>9.4507999999999992</c:v>
              </c:pt>
              <c:pt idx="484">
                <c:v>9.4507999999999992</c:v>
              </c:pt>
              <c:pt idx="485">
                <c:v>9.4507999999999992</c:v>
              </c:pt>
              <c:pt idx="486">
                <c:v>9.4507999999999992</c:v>
              </c:pt>
              <c:pt idx="487">
                <c:v>9.4507999999999992</c:v>
              </c:pt>
              <c:pt idx="488">
                <c:v>9.4507999999999992</c:v>
              </c:pt>
              <c:pt idx="489">
                <c:v>9.4507999999999992</c:v>
              </c:pt>
              <c:pt idx="490">
                <c:v>9.3013999999999992</c:v>
              </c:pt>
              <c:pt idx="491">
                <c:v>9.3013999999999992</c:v>
              </c:pt>
              <c:pt idx="492">
                <c:v>9.3697999999999997</c:v>
              </c:pt>
              <c:pt idx="493">
                <c:v>9.35</c:v>
              </c:pt>
              <c:pt idx="494">
                <c:v>9.4269999999999996</c:v>
              </c:pt>
              <c:pt idx="495">
                <c:v>9.3897999999999993</c:v>
              </c:pt>
              <c:pt idx="496">
                <c:v>9.3897999999999993</c:v>
              </c:pt>
              <c:pt idx="497">
                <c:v>9.4907000000000004</c:v>
              </c:pt>
              <c:pt idx="498">
                <c:v>9.5015999999999998</c:v>
              </c:pt>
              <c:pt idx="499">
                <c:v>9.5310000000000006</c:v>
              </c:pt>
              <c:pt idx="500">
                <c:v>9.5871999999999993</c:v>
              </c:pt>
              <c:pt idx="501">
                <c:v>9.5871999999999993</c:v>
              </c:pt>
              <c:pt idx="502">
                <c:v>9.6150000000000002</c:v>
              </c:pt>
              <c:pt idx="503">
                <c:v>9.6557999999999993</c:v>
              </c:pt>
              <c:pt idx="504">
                <c:v>9.6296999999999997</c:v>
              </c:pt>
              <c:pt idx="505">
                <c:v>9.7225999999999999</c:v>
              </c:pt>
              <c:pt idx="506">
                <c:v>9.7225999999999999</c:v>
              </c:pt>
              <c:pt idx="507">
                <c:v>9.7433999999999994</c:v>
              </c:pt>
              <c:pt idx="508">
                <c:v>9.7058</c:v>
              </c:pt>
              <c:pt idx="509">
                <c:v>9.7605000000000004</c:v>
              </c:pt>
              <c:pt idx="510">
                <c:v>9.7605000000000004</c:v>
              </c:pt>
              <c:pt idx="511">
                <c:v>9.7605000000000004</c:v>
              </c:pt>
              <c:pt idx="512">
                <c:v>9.7605000000000004</c:v>
              </c:pt>
              <c:pt idx="513">
                <c:v>9.7683</c:v>
              </c:pt>
              <c:pt idx="514">
                <c:v>9.7881999999999998</c:v>
              </c:pt>
              <c:pt idx="515">
                <c:v>9.6844000000000001</c:v>
              </c:pt>
              <c:pt idx="516">
                <c:v>9.6844000000000001</c:v>
              </c:pt>
              <c:pt idx="517">
                <c:v>9.6660000000000004</c:v>
              </c:pt>
              <c:pt idx="518">
                <c:v>9.6346000000000007</c:v>
              </c:pt>
              <c:pt idx="519">
                <c:v>9.6347000000000005</c:v>
              </c:pt>
              <c:pt idx="520">
                <c:v>9.6049000000000007</c:v>
              </c:pt>
              <c:pt idx="521">
                <c:v>9.6049000000000007</c:v>
              </c:pt>
              <c:pt idx="522">
                <c:v>9.641</c:v>
              </c:pt>
              <c:pt idx="523">
                <c:v>9.6775000000000002</c:v>
              </c:pt>
              <c:pt idx="524">
                <c:v>9.6207999999999991</c:v>
              </c:pt>
              <c:pt idx="525">
                <c:v>9.6060999999999996</c:v>
              </c:pt>
              <c:pt idx="526">
                <c:v>9.6060999999999996</c:v>
              </c:pt>
              <c:pt idx="527">
                <c:v>9.5929000000000002</c:v>
              </c:pt>
              <c:pt idx="528">
                <c:v>9.6198999999999995</c:v>
              </c:pt>
              <c:pt idx="529">
                <c:v>9.6439000000000004</c:v>
              </c:pt>
              <c:pt idx="530">
                <c:v>9.6975999999999996</c:v>
              </c:pt>
              <c:pt idx="531">
                <c:v>9.6975999999999996</c:v>
              </c:pt>
              <c:pt idx="532">
                <c:v>9.7577999999999996</c:v>
              </c:pt>
              <c:pt idx="533">
                <c:v>9.7051999999999996</c:v>
              </c:pt>
              <c:pt idx="534">
                <c:v>9.7972000000000001</c:v>
              </c:pt>
              <c:pt idx="535">
                <c:v>9.8095999999999997</c:v>
              </c:pt>
              <c:pt idx="536">
                <c:v>9.8095999999999997</c:v>
              </c:pt>
              <c:pt idx="537">
                <c:v>9.8609000000000009</c:v>
              </c:pt>
              <c:pt idx="538">
                <c:v>9.3564000000000007</c:v>
              </c:pt>
              <c:pt idx="539">
                <c:v>9.3329000000000004</c:v>
              </c:pt>
              <c:pt idx="540">
                <c:v>9.4412000000000003</c:v>
              </c:pt>
              <c:pt idx="541">
                <c:v>9.4412000000000003</c:v>
              </c:pt>
              <c:pt idx="542">
                <c:v>9.6214999999999993</c:v>
              </c:pt>
              <c:pt idx="543">
                <c:v>9.6904000000000003</c:v>
              </c:pt>
              <c:pt idx="544">
                <c:v>9.3605999999999998</c:v>
              </c:pt>
              <c:pt idx="545">
                <c:v>9.2321000000000009</c:v>
              </c:pt>
              <c:pt idx="546">
                <c:v>9.2321000000000009</c:v>
              </c:pt>
              <c:pt idx="547">
                <c:v>9.7225000000000001</c:v>
              </c:pt>
              <c:pt idx="548">
                <c:v>9.8962000000000003</c:v>
              </c:pt>
              <c:pt idx="549">
                <c:v>9.9784000000000006</c:v>
              </c:pt>
              <c:pt idx="550">
                <c:v>10.0562</c:v>
              </c:pt>
              <c:pt idx="551">
                <c:v>10.0562</c:v>
              </c:pt>
              <c:pt idx="552">
                <c:v>9.9342000000000006</c:v>
              </c:pt>
              <c:pt idx="553">
                <c:v>9.9695999999999998</c:v>
              </c:pt>
              <c:pt idx="554">
                <c:v>9.9540000000000006</c:v>
              </c:pt>
              <c:pt idx="555">
                <c:v>10.0373</c:v>
              </c:pt>
              <c:pt idx="556">
                <c:v>10.0373</c:v>
              </c:pt>
              <c:pt idx="557">
                <c:v>10.0655</c:v>
              </c:pt>
              <c:pt idx="558">
                <c:v>10.1259</c:v>
              </c:pt>
              <c:pt idx="559">
                <c:v>10.1149</c:v>
              </c:pt>
              <c:pt idx="560">
                <c:v>10.1615</c:v>
              </c:pt>
              <c:pt idx="561">
                <c:v>10.1615</c:v>
              </c:pt>
              <c:pt idx="562">
                <c:v>10.268000000000001</c:v>
              </c:pt>
              <c:pt idx="563">
                <c:v>10.2423</c:v>
              </c:pt>
              <c:pt idx="564">
                <c:v>10.2866</c:v>
              </c:pt>
              <c:pt idx="565">
                <c:v>10.3324</c:v>
              </c:pt>
              <c:pt idx="566">
                <c:v>10.3324</c:v>
              </c:pt>
              <c:pt idx="567">
                <c:v>10.4345</c:v>
              </c:pt>
              <c:pt idx="568">
                <c:v>10.4438</c:v>
              </c:pt>
              <c:pt idx="569">
                <c:v>10.490600000000001</c:v>
              </c:pt>
              <c:pt idx="570">
                <c:v>10.544600000000001</c:v>
              </c:pt>
              <c:pt idx="571">
                <c:v>10.544600000000001</c:v>
              </c:pt>
              <c:pt idx="572">
                <c:v>10.6266</c:v>
              </c:pt>
              <c:pt idx="573">
                <c:v>10.6638</c:v>
              </c:pt>
              <c:pt idx="574">
                <c:v>10.744</c:v>
              </c:pt>
              <c:pt idx="575">
                <c:v>10.6737</c:v>
              </c:pt>
              <c:pt idx="576">
                <c:v>10.6737</c:v>
              </c:pt>
              <c:pt idx="577">
                <c:v>10.576599999999999</c:v>
              </c:pt>
              <c:pt idx="578">
                <c:v>10.5654</c:v>
              </c:pt>
              <c:pt idx="579">
                <c:v>10.5992</c:v>
              </c:pt>
              <c:pt idx="580">
                <c:v>10.584199999999999</c:v>
              </c:pt>
              <c:pt idx="581">
                <c:v>10.584199999999999</c:v>
              </c:pt>
              <c:pt idx="582">
                <c:v>10.6022</c:v>
              </c:pt>
              <c:pt idx="583">
                <c:v>10.625999999999999</c:v>
              </c:pt>
              <c:pt idx="584">
                <c:v>10.659700000000001</c:v>
              </c:pt>
              <c:pt idx="585">
                <c:v>10.6713</c:v>
              </c:pt>
              <c:pt idx="586">
                <c:v>10.6713</c:v>
              </c:pt>
              <c:pt idx="587">
                <c:v>10.6196</c:v>
              </c:pt>
              <c:pt idx="588">
                <c:v>10.6014</c:v>
              </c:pt>
              <c:pt idx="589">
                <c:v>10.6517</c:v>
              </c:pt>
              <c:pt idx="590">
                <c:v>10.656499999999999</c:v>
              </c:pt>
              <c:pt idx="591">
                <c:v>10.656499999999999</c:v>
              </c:pt>
              <c:pt idx="592">
                <c:v>10.8163</c:v>
              </c:pt>
              <c:pt idx="593">
                <c:v>10.7921</c:v>
              </c:pt>
              <c:pt idx="594">
                <c:v>10.806800000000001</c:v>
              </c:pt>
              <c:pt idx="595">
                <c:v>10.785600000000001</c:v>
              </c:pt>
              <c:pt idx="596">
                <c:v>10.785600000000001</c:v>
              </c:pt>
              <c:pt idx="597">
                <c:v>10.798500000000001</c:v>
              </c:pt>
              <c:pt idx="598">
                <c:v>10.791600000000001</c:v>
              </c:pt>
              <c:pt idx="599">
                <c:v>10.821300000000001</c:v>
              </c:pt>
              <c:pt idx="600">
                <c:v>10.9336</c:v>
              </c:pt>
              <c:pt idx="601">
                <c:v>10.9336</c:v>
              </c:pt>
              <c:pt idx="602">
                <c:v>10.815</c:v>
              </c:pt>
              <c:pt idx="603">
                <c:v>10.9138</c:v>
              </c:pt>
              <c:pt idx="604">
                <c:v>10.2202</c:v>
              </c:pt>
              <c:pt idx="605">
                <c:v>10.2933</c:v>
              </c:pt>
              <c:pt idx="606">
                <c:v>10.2933</c:v>
              </c:pt>
              <c:pt idx="607">
                <c:v>10.404400000000001</c:v>
              </c:pt>
              <c:pt idx="608">
                <c:v>10.594200000000001</c:v>
              </c:pt>
              <c:pt idx="609">
                <c:v>10.523400000000001</c:v>
              </c:pt>
              <c:pt idx="610">
                <c:v>10.423</c:v>
              </c:pt>
              <c:pt idx="611">
                <c:v>10.423</c:v>
              </c:pt>
              <c:pt idx="612">
                <c:v>10.338900000000001</c:v>
              </c:pt>
              <c:pt idx="613">
                <c:v>10.5181</c:v>
              </c:pt>
              <c:pt idx="614">
                <c:v>10.605499999999999</c:v>
              </c:pt>
              <c:pt idx="615">
                <c:v>10.6486</c:v>
              </c:pt>
              <c:pt idx="616">
                <c:v>10.6486</c:v>
              </c:pt>
              <c:pt idx="617">
                <c:v>10.771599999999999</c:v>
              </c:pt>
              <c:pt idx="618">
                <c:v>10.659800000000001</c:v>
              </c:pt>
              <c:pt idx="619">
                <c:v>10.5646</c:v>
              </c:pt>
              <c:pt idx="620">
                <c:v>10.5237</c:v>
              </c:pt>
              <c:pt idx="621">
                <c:v>10.5237</c:v>
              </c:pt>
              <c:pt idx="622">
                <c:v>10.7989</c:v>
              </c:pt>
              <c:pt idx="623">
                <c:v>10.895300000000001</c:v>
              </c:pt>
              <c:pt idx="624">
                <c:v>10.801399999999999</c:v>
              </c:pt>
              <c:pt idx="625">
                <c:v>10.843299999999999</c:v>
              </c:pt>
              <c:pt idx="626">
                <c:v>10.843299999999999</c:v>
              </c:pt>
              <c:pt idx="627">
                <c:v>10.823399999999999</c:v>
              </c:pt>
              <c:pt idx="628">
                <c:v>10.7706</c:v>
              </c:pt>
              <c:pt idx="629">
                <c:v>10.761699999999999</c:v>
              </c:pt>
              <c:pt idx="630">
                <c:v>10.818199999999999</c:v>
              </c:pt>
              <c:pt idx="631">
                <c:v>10.818199999999999</c:v>
              </c:pt>
              <c:pt idx="632">
                <c:v>10.798400000000001</c:v>
              </c:pt>
              <c:pt idx="633">
                <c:v>10.797000000000001</c:v>
              </c:pt>
              <c:pt idx="634">
                <c:v>10.797000000000001</c:v>
              </c:pt>
              <c:pt idx="635">
                <c:v>10.797000000000001</c:v>
              </c:pt>
              <c:pt idx="636">
                <c:v>10.797000000000001</c:v>
              </c:pt>
              <c:pt idx="637">
                <c:v>10.939500000000001</c:v>
              </c:pt>
              <c:pt idx="638">
                <c:v>11.058999999999999</c:v>
              </c:pt>
              <c:pt idx="639">
                <c:v>11.1815</c:v>
              </c:pt>
              <c:pt idx="640">
                <c:v>11.227600000000001</c:v>
              </c:pt>
              <c:pt idx="641">
                <c:v>11.227600000000001</c:v>
              </c:pt>
              <c:pt idx="642">
                <c:v>11.289300000000001</c:v>
              </c:pt>
              <c:pt idx="643">
                <c:v>11.420500000000001</c:v>
              </c:pt>
              <c:pt idx="644">
                <c:v>11.3931</c:v>
              </c:pt>
              <c:pt idx="645">
                <c:v>11.3972</c:v>
              </c:pt>
              <c:pt idx="646">
                <c:v>11.3972</c:v>
              </c:pt>
              <c:pt idx="647">
                <c:v>11.466799999999999</c:v>
              </c:pt>
              <c:pt idx="648">
                <c:v>11.3568</c:v>
              </c:pt>
              <c:pt idx="649">
                <c:v>11.3696</c:v>
              </c:pt>
              <c:pt idx="650">
                <c:v>11.3813</c:v>
              </c:pt>
              <c:pt idx="651">
                <c:v>11.3813</c:v>
              </c:pt>
              <c:pt idx="652">
                <c:v>11.387700000000001</c:v>
              </c:pt>
              <c:pt idx="653">
                <c:v>11.3942</c:v>
              </c:pt>
              <c:pt idx="654">
                <c:v>11.388500000000001</c:v>
              </c:pt>
              <c:pt idx="655">
                <c:v>11.410600000000001</c:v>
              </c:pt>
              <c:pt idx="656">
                <c:v>11.410600000000001</c:v>
              </c:pt>
              <c:pt idx="657">
                <c:v>11.2958</c:v>
              </c:pt>
              <c:pt idx="658">
                <c:v>11.226800000000001</c:v>
              </c:pt>
              <c:pt idx="659">
                <c:v>11.239100000000001</c:v>
              </c:pt>
              <c:pt idx="660">
                <c:v>11.294700000000001</c:v>
              </c:pt>
              <c:pt idx="661">
                <c:v>11.294700000000001</c:v>
              </c:pt>
              <c:pt idx="662">
                <c:v>11.506</c:v>
              </c:pt>
              <c:pt idx="663">
                <c:v>11.541700000000001</c:v>
              </c:pt>
              <c:pt idx="664">
                <c:v>11.6853</c:v>
              </c:pt>
              <c:pt idx="665">
                <c:v>11.7357</c:v>
              </c:pt>
              <c:pt idx="666">
                <c:v>11.7357</c:v>
              </c:pt>
              <c:pt idx="667">
                <c:v>11.863200000000001</c:v>
              </c:pt>
              <c:pt idx="668">
                <c:v>11.8355</c:v>
              </c:pt>
              <c:pt idx="669">
                <c:v>11.923</c:v>
              </c:pt>
              <c:pt idx="670">
                <c:v>11.923</c:v>
              </c:pt>
              <c:pt idx="671">
                <c:v>11.923</c:v>
              </c:pt>
              <c:pt idx="672">
                <c:v>11.940799999999999</c:v>
              </c:pt>
              <c:pt idx="673">
                <c:v>11.9663</c:v>
              </c:pt>
              <c:pt idx="674">
                <c:v>11.8529</c:v>
              </c:pt>
              <c:pt idx="675">
                <c:v>11.9046</c:v>
              </c:pt>
              <c:pt idx="676">
                <c:v>11.9046</c:v>
              </c:pt>
              <c:pt idx="677">
                <c:v>11.8688</c:v>
              </c:pt>
              <c:pt idx="678">
                <c:v>12.0143</c:v>
              </c:pt>
              <c:pt idx="679">
                <c:v>12.1867</c:v>
              </c:pt>
              <c:pt idx="680">
                <c:v>12.127000000000001</c:v>
              </c:pt>
              <c:pt idx="681">
                <c:v>12.127000000000001</c:v>
              </c:pt>
              <c:pt idx="682">
                <c:v>11.978199999999999</c:v>
              </c:pt>
              <c:pt idx="683">
                <c:v>12.110200000000001</c:v>
              </c:pt>
              <c:pt idx="684">
                <c:v>12.2234</c:v>
              </c:pt>
              <c:pt idx="685">
                <c:v>12.3079</c:v>
              </c:pt>
              <c:pt idx="686">
                <c:v>12.3079</c:v>
              </c:pt>
              <c:pt idx="687">
                <c:v>12.952299999999999</c:v>
              </c:pt>
              <c:pt idx="688">
                <c:v>13.203900000000001</c:v>
              </c:pt>
              <c:pt idx="689">
                <c:v>13.464</c:v>
              </c:pt>
              <c:pt idx="690">
                <c:v>13.7502</c:v>
              </c:pt>
              <c:pt idx="691">
                <c:v>13.7502</c:v>
              </c:pt>
              <c:pt idx="692">
                <c:v>13.952</c:v>
              </c:pt>
              <c:pt idx="693">
                <c:v>13.997400000000001</c:v>
              </c:pt>
              <c:pt idx="694">
                <c:v>13.9734</c:v>
              </c:pt>
              <c:pt idx="695">
                <c:v>13.7774</c:v>
              </c:pt>
              <c:pt idx="696">
                <c:v>13.7774</c:v>
              </c:pt>
              <c:pt idx="697">
                <c:v>13.6852</c:v>
              </c:pt>
              <c:pt idx="698">
                <c:v>14.010400000000001</c:v>
              </c:pt>
              <c:pt idx="699">
                <c:v>14.1195</c:v>
              </c:pt>
              <c:pt idx="700">
                <c:v>14.1303</c:v>
              </c:pt>
              <c:pt idx="701">
                <c:v>14.1303</c:v>
              </c:pt>
              <c:pt idx="702">
                <c:v>14.0786</c:v>
              </c:pt>
              <c:pt idx="703">
                <c:v>14.4679</c:v>
              </c:pt>
              <c:pt idx="704">
                <c:v>14.523999999999999</c:v>
              </c:pt>
              <c:pt idx="705">
                <c:v>14.7006</c:v>
              </c:pt>
              <c:pt idx="706">
                <c:v>14.7006</c:v>
              </c:pt>
              <c:pt idx="707">
                <c:v>15.4619</c:v>
              </c:pt>
              <c:pt idx="708">
                <c:v>15.4297</c:v>
              </c:pt>
              <c:pt idx="709">
                <c:v>15.3057</c:v>
              </c:pt>
              <c:pt idx="710">
                <c:v>15.560700000000001</c:v>
              </c:pt>
              <c:pt idx="711">
                <c:v>15.560700000000001</c:v>
              </c:pt>
              <c:pt idx="712">
                <c:v>15.3851</c:v>
              </c:pt>
              <c:pt idx="713">
                <c:v>15.410299999999999</c:v>
              </c:pt>
              <c:pt idx="714">
                <c:v>15.613099999999999</c:v>
              </c:pt>
              <c:pt idx="715">
                <c:v>15.613099999999999</c:v>
              </c:pt>
              <c:pt idx="716">
                <c:v>15.613099999999999</c:v>
              </c:pt>
              <c:pt idx="717">
                <c:v>15.613099999999999</c:v>
              </c:pt>
              <c:pt idx="718">
                <c:v>15.915900000000001</c:v>
              </c:pt>
              <c:pt idx="719">
                <c:v>16.139900000000001</c:v>
              </c:pt>
              <c:pt idx="720">
                <c:v>16.019500000000001</c:v>
              </c:pt>
              <c:pt idx="721">
                <c:v>16.019500000000001</c:v>
              </c:pt>
              <c:pt idx="722">
                <c:v>16.351099999999999</c:v>
              </c:pt>
              <c:pt idx="723">
                <c:v>16.423200000000001</c:v>
              </c:pt>
              <c:pt idx="724">
                <c:v>16.467199999999998</c:v>
              </c:pt>
              <c:pt idx="725">
                <c:v>16.558800000000002</c:v>
              </c:pt>
              <c:pt idx="726">
                <c:v>16.558800000000002</c:v>
              </c:pt>
              <c:pt idx="727">
                <c:v>16.624600000000001</c:v>
              </c:pt>
              <c:pt idx="728">
                <c:v>16.533000000000001</c:v>
              </c:pt>
              <c:pt idx="729">
                <c:v>16.537299999999998</c:v>
              </c:pt>
              <c:pt idx="730">
                <c:v>16.3964</c:v>
              </c:pt>
              <c:pt idx="731">
                <c:v>16.3964</c:v>
              </c:pt>
              <c:pt idx="732">
                <c:v>16.495200000000001</c:v>
              </c:pt>
              <c:pt idx="733">
                <c:v>16.560099999999998</c:v>
              </c:pt>
              <c:pt idx="734">
                <c:v>16.733699999999999</c:v>
              </c:pt>
              <c:pt idx="735">
                <c:v>16.527000000000001</c:v>
              </c:pt>
              <c:pt idx="736">
                <c:v>16.527000000000001</c:v>
              </c:pt>
              <c:pt idx="737">
                <c:v>16.373200000000001</c:v>
              </c:pt>
              <c:pt idx="738">
                <c:v>16.305</c:v>
              </c:pt>
              <c:pt idx="739">
                <c:v>16.2423</c:v>
              </c:pt>
              <c:pt idx="740">
                <c:v>16.1751</c:v>
              </c:pt>
              <c:pt idx="741">
                <c:v>16.1751</c:v>
              </c:pt>
              <c:pt idx="742">
                <c:v>16.135899999999999</c:v>
              </c:pt>
              <c:pt idx="743">
                <c:v>16.311699999999998</c:v>
              </c:pt>
              <c:pt idx="744">
                <c:v>16.390799999999999</c:v>
              </c:pt>
              <c:pt idx="745">
                <c:v>16.591699999999999</c:v>
              </c:pt>
              <c:pt idx="746">
                <c:v>16.591699999999999</c:v>
              </c:pt>
              <c:pt idx="747">
                <c:v>16.647600000000001</c:v>
              </c:pt>
              <c:pt idx="748">
                <c:v>16.6357</c:v>
              </c:pt>
              <c:pt idx="749">
                <c:v>16.521899999999999</c:v>
              </c:pt>
              <c:pt idx="750">
                <c:v>16.554200000000002</c:v>
              </c:pt>
              <c:pt idx="751">
                <c:v>16.554200000000002</c:v>
              </c:pt>
              <c:pt idx="752">
                <c:v>16.481300000000001</c:v>
              </c:pt>
              <c:pt idx="753">
                <c:v>16.424700000000001</c:v>
              </c:pt>
              <c:pt idx="754">
                <c:v>15.3794</c:v>
              </c:pt>
              <c:pt idx="755">
                <c:v>15.2516</c:v>
              </c:pt>
              <c:pt idx="756">
                <c:v>15.2516</c:v>
              </c:pt>
              <c:pt idx="757">
                <c:v>14.9</c:v>
              </c:pt>
              <c:pt idx="758">
                <c:v>14.3973</c:v>
              </c:pt>
              <c:pt idx="759">
                <c:v>13.927899999999999</c:v>
              </c:pt>
              <c:pt idx="760">
                <c:v>14.6745</c:v>
              </c:pt>
              <c:pt idx="761">
                <c:v>14.6745</c:v>
              </c:pt>
              <c:pt idx="762">
                <c:v>14.950900000000001</c:v>
              </c:pt>
              <c:pt idx="763">
                <c:v>14.950900000000001</c:v>
              </c:pt>
              <c:pt idx="764">
                <c:v>14.950900000000001</c:v>
              </c:pt>
              <c:pt idx="765">
                <c:v>14.950900000000001</c:v>
              </c:pt>
              <c:pt idx="766">
                <c:v>14.950900000000001</c:v>
              </c:pt>
              <c:pt idx="767">
                <c:v>14.9892</c:v>
              </c:pt>
              <c:pt idx="768">
                <c:v>14.944599999999999</c:v>
              </c:pt>
              <c:pt idx="769">
                <c:v>14.7509</c:v>
              </c:pt>
              <c:pt idx="770">
                <c:v>14.725</c:v>
              </c:pt>
              <c:pt idx="771">
                <c:v>14.725</c:v>
              </c:pt>
              <c:pt idx="772">
                <c:v>14.595499999999999</c:v>
              </c:pt>
              <c:pt idx="773">
                <c:v>14.6508</c:v>
              </c:pt>
              <c:pt idx="774">
                <c:v>14.7003</c:v>
              </c:pt>
              <c:pt idx="775">
                <c:v>14.669</c:v>
              </c:pt>
              <c:pt idx="776">
                <c:v>14.669</c:v>
              </c:pt>
              <c:pt idx="777">
                <c:v>14.6381</c:v>
              </c:pt>
              <c:pt idx="778">
                <c:v>14.667299999999999</c:v>
              </c:pt>
              <c:pt idx="779">
                <c:v>14.5688</c:v>
              </c:pt>
              <c:pt idx="780">
                <c:v>14.5688</c:v>
              </c:pt>
              <c:pt idx="781">
                <c:v>14.5688</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19.202300000000001</c:v>
              </c:pt>
              <c:pt idx="1">
                <c:v>19.202300000000001</c:v>
              </c:pt>
              <c:pt idx="2">
                <c:v>19.202300000000001</c:v>
              </c:pt>
              <c:pt idx="3">
                <c:v>19.202300000000001</c:v>
              </c:pt>
              <c:pt idx="4">
                <c:v>19.202300000000001</c:v>
              </c:pt>
              <c:pt idx="5">
                <c:v>19.202300000000001</c:v>
              </c:pt>
              <c:pt idx="6">
                <c:v>19.202300000000001</c:v>
              </c:pt>
              <c:pt idx="7">
                <c:v>19.290500000000002</c:v>
              </c:pt>
              <c:pt idx="8">
                <c:v>19.3994</c:v>
              </c:pt>
              <c:pt idx="9">
                <c:v>19.352699999999999</c:v>
              </c:pt>
              <c:pt idx="10">
                <c:v>19.360600000000002</c:v>
              </c:pt>
              <c:pt idx="11">
                <c:v>19.360600000000002</c:v>
              </c:pt>
              <c:pt idx="12">
                <c:v>19.391200000000001</c:v>
              </c:pt>
              <c:pt idx="13">
                <c:v>19.521100000000001</c:v>
              </c:pt>
              <c:pt idx="14">
                <c:v>19.626000000000001</c:v>
              </c:pt>
              <c:pt idx="15">
                <c:v>19.593599999999999</c:v>
              </c:pt>
              <c:pt idx="16">
                <c:v>19.593599999999999</c:v>
              </c:pt>
              <c:pt idx="17">
                <c:v>19.715199999999999</c:v>
              </c:pt>
              <c:pt idx="18">
                <c:v>19.695799999999998</c:v>
              </c:pt>
              <c:pt idx="19">
                <c:v>19.668900000000001</c:v>
              </c:pt>
              <c:pt idx="20">
                <c:v>19.674399999999999</c:v>
              </c:pt>
              <c:pt idx="21">
                <c:v>19.674399999999999</c:v>
              </c:pt>
              <c:pt idx="22">
                <c:v>19.7514</c:v>
              </c:pt>
              <c:pt idx="23">
                <c:v>19.886600000000001</c:v>
              </c:pt>
              <c:pt idx="24">
                <c:v>19.9251</c:v>
              </c:pt>
              <c:pt idx="25">
                <c:v>19.827300000000001</c:v>
              </c:pt>
              <c:pt idx="26">
                <c:v>19.827300000000001</c:v>
              </c:pt>
              <c:pt idx="27">
                <c:v>19.5671</c:v>
              </c:pt>
              <c:pt idx="28">
                <c:v>19.473099999999999</c:v>
              </c:pt>
              <c:pt idx="29">
                <c:v>19.209099999999999</c:v>
              </c:pt>
              <c:pt idx="30">
                <c:v>19.037500000000001</c:v>
              </c:pt>
              <c:pt idx="31">
                <c:v>19.037500000000001</c:v>
              </c:pt>
              <c:pt idx="32">
                <c:v>19.107199999999999</c:v>
              </c:pt>
              <c:pt idx="33">
                <c:v>19.311299999999999</c:v>
              </c:pt>
              <c:pt idx="34">
                <c:v>19.570699999999999</c:v>
              </c:pt>
              <c:pt idx="35">
                <c:v>19.891300000000001</c:v>
              </c:pt>
              <c:pt idx="36">
                <c:v>19.891300000000001</c:v>
              </c:pt>
              <c:pt idx="37">
                <c:v>20.568100000000001</c:v>
              </c:pt>
              <c:pt idx="38">
                <c:v>20.5166</c:v>
              </c:pt>
              <c:pt idx="39">
                <c:v>20.479099999999999</c:v>
              </c:pt>
              <c:pt idx="40">
                <c:v>20.589400000000001</c:v>
              </c:pt>
              <c:pt idx="41">
                <c:v>20.589400000000001</c:v>
              </c:pt>
              <c:pt idx="42">
                <c:v>20.4893</c:v>
              </c:pt>
              <c:pt idx="43">
                <c:v>20.435700000000001</c:v>
              </c:pt>
              <c:pt idx="44">
                <c:v>20.416899999999998</c:v>
              </c:pt>
              <c:pt idx="45">
                <c:v>20.497399999999999</c:v>
              </c:pt>
              <c:pt idx="46">
                <c:v>20.497399999999999</c:v>
              </c:pt>
              <c:pt idx="47">
                <c:v>20.603400000000001</c:v>
              </c:pt>
              <c:pt idx="48">
                <c:v>20.564399999999999</c:v>
              </c:pt>
              <c:pt idx="49">
                <c:v>20.802</c:v>
              </c:pt>
              <c:pt idx="50">
                <c:v>20.651599999999998</c:v>
              </c:pt>
              <c:pt idx="51">
                <c:v>20.651599999999998</c:v>
              </c:pt>
              <c:pt idx="52">
                <c:v>20.561900000000001</c:v>
              </c:pt>
              <c:pt idx="53">
                <c:v>20.5261</c:v>
              </c:pt>
              <c:pt idx="54">
                <c:v>20.3232</c:v>
              </c:pt>
              <c:pt idx="55">
                <c:v>20.174600000000002</c:v>
              </c:pt>
              <c:pt idx="56">
                <c:v>20.174600000000002</c:v>
              </c:pt>
              <c:pt idx="57">
                <c:v>20.229099999999999</c:v>
              </c:pt>
              <c:pt idx="58">
                <c:v>20.130500000000001</c:v>
              </c:pt>
              <c:pt idx="59">
                <c:v>20.069099999999999</c:v>
              </c:pt>
              <c:pt idx="60">
                <c:v>20.127400000000002</c:v>
              </c:pt>
              <c:pt idx="61">
                <c:v>20.127400000000002</c:v>
              </c:pt>
              <c:pt idx="62">
                <c:v>19.913499999999999</c:v>
              </c:pt>
              <c:pt idx="63">
                <c:v>19.976099999999999</c:v>
              </c:pt>
              <c:pt idx="64">
                <c:v>19.9587</c:v>
              </c:pt>
              <c:pt idx="65">
                <c:v>19.756499999999999</c:v>
              </c:pt>
              <c:pt idx="66">
                <c:v>19.756499999999999</c:v>
              </c:pt>
              <c:pt idx="67">
                <c:v>19.627500000000001</c:v>
              </c:pt>
              <c:pt idx="68">
                <c:v>19.700299999999999</c:v>
              </c:pt>
              <c:pt idx="69">
                <c:v>19.986599999999999</c:v>
              </c:pt>
              <c:pt idx="70">
                <c:v>19.948699999999999</c:v>
              </c:pt>
              <c:pt idx="71">
                <c:v>19.948699999999999</c:v>
              </c:pt>
              <c:pt idx="72">
                <c:v>19.858499999999999</c:v>
              </c:pt>
              <c:pt idx="73">
                <c:v>19.761800000000001</c:v>
              </c:pt>
              <c:pt idx="74">
                <c:v>19.5596</c:v>
              </c:pt>
              <c:pt idx="75">
                <c:v>19.423500000000001</c:v>
              </c:pt>
              <c:pt idx="76">
                <c:v>19.423500000000001</c:v>
              </c:pt>
              <c:pt idx="77">
                <c:v>19.081499999999998</c:v>
              </c:pt>
              <c:pt idx="78">
                <c:v>19.1983</c:v>
              </c:pt>
              <c:pt idx="79">
                <c:v>19.076799999999999</c:v>
              </c:pt>
              <c:pt idx="80">
                <c:v>19.101199999999999</c:v>
              </c:pt>
              <c:pt idx="81">
                <c:v>19.101199999999999</c:v>
              </c:pt>
              <c:pt idx="82">
                <c:v>19.165900000000001</c:v>
              </c:pt>
              <c:pt idx="83">
                <c:v>19.363099999999999</c:v>
              </c:pt>
              <c:pt idx="84">
                <c:v>19.331800000000001</c:v>
              </c:pt>
              <c:pt idx="85">
                <c:v>19.224499999999999</c:v>
              </c:pt>
              <c:pt idx="86">
                <c:v>19.224499999999999</c:v>
              </c:pt>
              <c:pt idx="87">
                <c:v>18.572399999999998</c:v>
              </c:pt>
              <c:pt idx="88">
                <c:v>18.7286</c:v>
              </c:pt>
              <c:pt idx="89">
                <c:v>18.9542</c:v>
              </c:pt>
              <c:pt idx="90">
                <c:v>18.782</c:v>
              </c:pt>
              <c:pt idx="91">
                <c:v>18.782</c:v>
              </c:pt>
              <c:pt idx="92">
                <c:v>19.010999999999999</c:v>
              </c:pt>
              <c:pt idx="93">
                <c:v>19.289300000000001</c:v>
              </c:pt>
              <c:pt idx="94">
                <c:v>19.514500000000002</c:v>
              </c:pt>
              <c:pt idx="95">
                <c:v>19.5839</c:v>
              </c:pt>
              <c:pt idx="96">
                <c:v>19.5839</c:v>
              </c:pt>
              <c:pt idx="97">
                <c:v>19.7563</c:v>
              </c:pt>
              <c:pt idx="98">
                <c:v>19.230399999999999</c:v>
              </c:pt>
              <c:pt idx="99">
                <c:v>19.653300000000002</c:v>
              </c:pt>
              <c:pt idx="100">
                <c:v>19.577400000000001</c:v>
              </c:pt>
              <c:pt idx="101">
                <c:v>19.577400000000001</c:v>
              </c:pt>
              <c:pt idx="102">
                <c:v>19.530899999999999</c:v>
              </c:pt>
              <c:pt idx="103">
                <c:v>19.755800000000001</c:v>
              </c:pt>
              <c:pt idx="104">
                <c:v>20.0655</c:v>
              </c:pt>
              <c:pt idx="105">
                <c:v>20.172999999999998</c:v>
              </c:pt>
              <c:pt idx="106">
                <c:v>20.172999999999998</c:v>
              </c:pt>
              <c:pt idx="107">
                <c:v>20.2254</c:v>
              </c:pt>
              <c:pt idx="108">
                <c:v>20.2439</c:v>
              </c:pt>
              <c:pt idx="109">
                <c:v>20.190999999999999</c:v>
              </c:pt>
              <c:pt idx="110">
                <c:v>20.1511</c:v>
              </c:pt>
              <c:pt idx="111">
                <c:v>20.1511</c:v>
              </c:pt>
              <c:pt idx="112">
                <c:v>20.168399999999998</c:v>
              </c:pt>
              <c:pt idx="113">
                <c:v>20.205200000000001</c:v>
              </c:pt>
              <c:pt idx="114">
                <c:v>20.209</c:v>
              </c:pt>
              <c:pt idx="115">
                <c:v>20.3445</c:v>
              </c:pt>
              <c:pt idx="116">
                <c:v>20.3445</c:v>
              </c:pt>
              <c:pt idx="117">
                <c:v>20.369800000000001</c:v>
              </c:pt>
              <c:pt idx="118">
                <c:v>20.283300000000001</c:v>
              </c:pt>
              <c:pt idx="119">
                <c:v>20.338200000000001</c:v>
              </c:pt>
              <c:pt idx="120">
                <c:v>20.4316</c:v>
              </c:pt>
              <c:pt idx="121">
                <c:v>20.4316</c:v>
              </c:pt>
              <c:pt idx="122">
                <c:v>20.7148</c:v>
              </c:pt>
              <c:pt idx="123">
                <c:v>20.740400000000001</c:v>
              </c:pt>
              <c:pt idx="124">
                <c:v>20.752199999999998</c:v>
              </c:pt>
              <c:pt idx="125">
                <c:v>21.009699999999999</c:v>
              </c:pt>
              <c:pt idx="126">
                <c:v>21.009699999999999</c:v>
              </c:pt>
              <c:pt idx="127">
                <c:v>21.252500000000001</c:v>
              </c:pt>
              <c:pt idx="128">
                <c:v>21.3201</c:v>
              </c:pt>
              <c:pt idx="129">
                <c:v>21.300799999999999</c:v>
              </c:pt>
              <c:pt idx="130">
                <c:v>21.153500000000001</c:v>
              </c:pt>
              <c:pt idx="131">
                <c:v>21.153500000000001</c:v>
              </c:pt>
              <c:pt idx="132">
                <c:v>21.5014</c:v>
              </c:pt>
              <c:pt idx="133">
                <c:v>21.6098</c:v>
              </c:pt>
              <c:pt idx="134">
                <c:v>21.6816</c:v>
              </c:pt>
              <c:pt idx="135">
                <c:v>21.7592</c:v>
              </c:pt>
              <c:pt idx="136">
                <c:v>21.7592</c:v>
              </c:pt>
              <c:pt idx="137">
                <c:v>21.950900000000001</c:v>
              </c:pt>
              <c:pt idx="138">
                <c:v>22.107800000000001</c:v>
              </c:pt>
              <c:pt idx="139">
                <c:v>21.753699999999998</c:v>
              </c:pt>
              <c:pt idx="140">
                <c:v>22.148599999999998</c:v>
              </c:pt>
              <c:pt idx="141">
                <c:v>22.148599999999998</c:v>
              </c:pt>
              <c:pt idx="142">
                <c:v>22.343</c:v>
              </c:pt>
              <c:pt idx="143">
                <c:v>22.2438</c:v>
              </c:pt>
              <c:pt idx="144">
                <c:v>22.132999999999999</c:v>
              </c:pt>
              <c:pt idx="145">
                <c:v>22.095099999999999</c:v>
              </c:pt>
              <c:pt idx="146">
                <c:v>22.095099999999999</c:v>
              </c:pt>
              <c:pt idx="147">
                <c:v>22.106100000000001</c:v>
              </c:pt>
              <c:pt idx="148">
                <c:v>22.024899999999999</c:v>
              </c:pt>
              <c:pt idx="149">
                <c:v>21.9983</c:v>
              </c:pt>
              <c:pt idx="150">
                <c:v>21.808700000000002</c:v>
              </c:pt>
              <c:pt idx="151">
                <c:v>21.808700000000002</c:v>
              </c:pt>
              <c:pt idx="152">
                <c:v>22.084599999999998</c:v>
              </c:pt>
              <c:pt idx="153">
                <c:v>22.075500000000002</c:v>
              </c:pt>
              <c:pt idx="154">
                <c:v>22.201000000000001</c:v>
              </c:pt>
              <c:pt idx="155">
                <c:v>22.178000000000001</c:v>
              </c:pt>
              <c:pt idx="156">
                <c:v>22.178000000000001</c:v>
              </c:pt>
              <c:pt idx="157">
                <c:v>22.3444</c:v>
              </c:pt>
              <c:pt idx="158">
                <c:v>21.857800000000001</c:v>
              </c:pt>
              <c:pt idx="159">
                <c:v>21.512499999999999</c:v>
              </c:pt>
              <c:pt idx="160">
                <c:v>21.7271</c:v>
              </c:pt>
              <c:pt idx="161">
                <c:v>21.7271</c:v>
              </c:pt>
              <c:pt idx="162">
                <c:v>21.8413</c:v>
              </c:pt>
              <c:pt idx="163">
                <c:v>21.925699999999999</c:v>
              </c:pt>
              <c:pt idx="164">
                <c:v>22.0974</c:v>
              </c:pt>
              <c:pt idx="165">
                <c:v>22.2043</c:v>
              </c:pt>
              <c:pt idx="166">
                <c:v>22.2043</c:v>
              </c:pt>
              <c:pt idx="167">
                <c:v>22.373799999999999</c:v>
              </c:pt>
              <c:pt idx="168">
                <c:v>22.5715</c:v>
              </c:pt>
              <c:pt idx="169">
                <c:v>22.641100000000002</c:v>
              </c:pt>
              <c:pt idx="170">
                <c:v>22.724499999999999</c:v>
              </c:pt>
              <c:pt idx="171">
                <c:v>22.724499999999999</c:v>
              </c:pt>
              <c:pt idx="172">
                <c:v>22.924700000000001</c:v>
              </c:pt>
              <c:pt idx="173">
                <c:v>22.9742</c:v>
              </c:pt>
              <c:pt idx="174">
                <c:v>23.024899999999999</c:v>
              </c:pt>
              <c:pt idx="175">
                <c:v>23.024899999999999</c:v>
              </c:pt>
              <c:pt idx="176">
                <c:v>23.024899999999999</c:v>
              </c:pt>
              <c:pt idx="177">
                <c:v>22.838000000000001</c:v>
              </c:pt>
              <c:pt idx="178">
                <c:v>22.965199999999999</c:v>
              </c:pt>
              <c:pt idx="179">
                <c:v>22.9832</c:v>
              </c:pt>
              <c:pt idx="180">
                <c:v>23.0504</c:v>
              </c:pt>
              <c:pt idx="181">
                <c:v>23.0504</c:v>
              </c:pt>
              <c:pt idx="182">
                <c:v>22.6922</c:v>
              </c:pt>
              <c:pt idx="183">
                <c:v>22.757100000000001</c:v>
              </c:pt>
              <c:pt idx="184">
                <c:v>22.924499999999998</c:v>
              </c:pt>
              <c:pt idx="185">
                <c:v>22.953700000000001</c:v>
              </c:pt>
              <c:pt idx="186">
                <c:v>22.953700000000001</c:v>
              </c:pt>
              <c:pt idx="187">
                <c:v>22.448399999999999</c:v>
              </c:pt>
              <c:pt idx="188">
                <c:v>22.553000000000001</c:v>
              </c:pt>
              <c:pt idx="189">
                <c:v>22.7531</c:v>
              </c:pt>
              <c:pt idx="190">
                <c:v>22.771699999999999</c:v>
              </c:pt>
              <c:pt idx="191">
                <c:v>22.771699999999999</c:v>
              </c:pt>
              <c:pt idx="192">
                <c:v>22.826000000000001</c:v>
              </c:pt>
              <c:pt idx="193">
                <c:v>22.8828</c:v>
              </c:pt>
              <c:pt idx="194">
                <c:v>22.733599999999999</c:v>
              </c:pt>
              <c:pt idx="195">
                <c:v>22.995100000000001</c:v>
              </c:pt>
              <c:pt idx="196">
                <c:v>22.995100000000001</c:v>
              </c:pt>
              <c:pt idx="197">
                <c:v>23.0002</c:v>
              </c:pt>
              <c:pt idx="198">
                <c:v>22.871400000000001</c:v>
              </c:pt>
              <c:pt idx="199">
                <c:v>22.981999999999999</c:v>
              </c:pt>
              <c:pt idx="200">
                <c:v>23.003399999999999</c:v>
              </c:pt>
              <c:pt idx="201">
                <c:v>23.003399999999999</c:v>
              </c:pt>
              <c:pt idx="202">
                <c:v>23.063500000000001</c:v>
              </c:pt>
              <c:pt idx="203">
                <c:v>23.164000000000001</c:v>
              </c:pt>
              <c:pt idx="204">
                <c:v>23.4849</c:v>
              </c:pt>
              <c:pt idx="205">
                <c:v>23.6525</c:v>
              </c:pt>
              <c:pt idx="206">
                <c:v>23.6525</c:v>
              </c:pt>
              <c:pt idx="207">
                <c:v>23.6525</c:v>
              </c:pt>
              <c:pt idx="208">
                <c:v>23.6525</c:v>
              </c:pt>
              <c:pt idx="209">
                <c:v>23.6525</c:v>
              </c:pt>
              <c:pt idx="210">
                <c:v>23.6525</c:v>
              </c:pt>
              <c:pt idx="211">
                <c:v>23.6525</c:v>
              </c:pt>
              <c:pt idx="212">
                <c:v>23.647099999999998</c:v>
              </c:pt>
              <c:pt idx="213">
                <c:v>23.260300000000001</c:v>
              </c:pt>
              <c:pt idx="214">
                <c:v>23.196200000000001</c:v>
              </c:pt>
              <c:pt idx="215">
                <c:v>23.324999999999999</c:v>
              </c:pt>
              <c:pt idx="216">
                <c:v>23.324999999999999</c:v>
              </c:pt>
              <c:pt idx="217">
                <c:v>23.342300000000002</c:v>
              </c:pt>
              <c:pt idx="218">
                <c:v>23.296600000000002</c:v>
              </c:pt>
              <c:pt idx="219">
                <c:v>23.0564</c:v>
              </c:pt>
              <c:pt idx="220">
                <c:v>22.867599999999999</c:v>
              </c:pt>
              <c:pt idx="221">
                <c:v>22.867599999999999</c:v>
              </c:pt>
              <c:pt idx="222">
                <c:v>23.101900000000001</c:v>
              </c:pt>
              <c:pt idx="223">
                <c:v>23.1495</c:v>
              </c:pt>
              <c:pt idx="224">
                <c:v>23.057500000000001</c:v>
              </c:pt>
              <c:pt idx="225">
                <c:v>23.07</c:v>
              </c:pt>
              <c:pt idx="226">
                <c:v>23.07</c:v>
              </c:pt>
              <c:pt idx="227">
                <c:v>23.104700000000001</c:v>
              </c:pt>
              <c:pt idx="228">
                <c:v>23.0776</c:v>
              </c:pt>
              <c:pt idx="229">
                <c:v>23.2683</c:v>
              </c:pt>
              <c:pt idx="230">
                <c:v>21.7669</c:v>
              </c:pt>
              <c:pt idx="231">
                <c:v>21.7669</c:v>
              </c:pt>
              <c:pt idx="232">
                <c:v>21.031099999999999</c:v>
              </c:pt>
              <c:pt idx="233">
                <c:v>21.032599999999999</c:v>
              </c:pt>
              <c:pt idx="234">
                <c:v>21.205300000000001</c:v>
              </c:pt>
              <c:pt idx="235">
                <c:v>22.450299999999999</c:v>
              </c:pt>
              <c:pt idx="236">
                <c:v>22.450299999999999</c:v>
              </c:pt>
              <c:pt idx="237">
                <c:v>22.368500000000001</c:v>
              </c:pt>
              <c:pt idx="238">
                <c:v>22.363900000000001</c:v>
              </c:pt>
              <c:pt idx="239">
                <c:v>22.427900000000001</c:v>
              </c:pt>
              <c:pt idx="240">
                <c:v>22.130800000000001</c:v>
              </c:pt>
              <c:pt idx="241">
                <c:v>22.130800000000001</c:v>
              </c:pt>
              <c:pt idx="242">
                <c:v>21.815100000000001</c:v>
              </c:pt>
              <c:pt idx="243">
                <c:v>21.499300000000002</c:v>
              </c:pt>
              <c:pt idx="244">
                <c:v>21.566700000000001</c:v>
              </c:pt>
              <c:pt idx="245">
                <c:v>21.2117</c:v>
              </c:pt>
              <c:pt idx="246">
                <c:v>21.2117</c:v>
              </c:pt>
              <c:pt idx="247">
                <c:v>21.773700000000002</c:v>
              </c:pt>
              <c:pt idx="248">
                <c:v>21.411799999999999</c:v>
              </c:pt>
              <c:pt idx="249">
                <c:v>21.303899999999999</c:v>
              </c:pt>
              <c:pt idx="250">
                <c:v>21.3172</c:v>
              </c:pt>
              <c:pt idx="251">
                <c:v>21.3172</c:v>
              </c:pt>
              <c:pt idx="252">
                <c:v>21.847200000000001</c:v>
              </c:pt>
              <c:pt idx="253">
                <c:v>21.7028</c:v>
              </c:pt>
              <c:pt idx="254">
                <c:v>21.474900000000002</c:v>
              </c:pt>
              <c:pt idx="255">
                <c:v>21.193100000000001</c:v>
              </c:pt>
              <c:pt idx="256">
                <c:v>21.193100000000001</c:v>
              </c:pt>
              <c:pt idx="257">
                <c:v>21.193100000000001</c:v>
              </c:pt>
              <c:pt idx="258">
                <c:v>21.193100000000001</c:v>
              </c:pt>
              <c:pt idx="259">
                <c:v>21.193100000000001</c:v>
              </c:pt>
              <c:pt idx="260">
                <c:v>21.193100000000001</c:v>
              </c:pt>
              <c:pt idx="261">
                <c:v>21.193100000000001</c:v>
              </c:pt>
              <c:pt idx="262">
                <c:v>21.558299999999999</c:v>
              </c:pt>
              <c:pt idx="263">
                <c:v>21.6204</c:v>
              </c:pt>
              <c:pt idx="264">
                <c:v>21.4833</c:v>
              </c:pt>
              <c:pt idx="265">
                <c:v>21.618300000000001</c:v>
              </c:pt>
              <c:pt idx="266">
                <c:v>21.618300000000001</c:v>
              </c:pt>
              <c:pt idx="267">
                <c:v>21.498799999999999</c:v>
              </c:pt>
              <c:pt idx="268">
                <c:v>21.402100000000001</c:v>
              </c:pt>
              <c:pt idx="269">
                <c:v>21.382000000000001</c:v>
              </c:pt>
              <c:pt idx="270">
                <c:v>21.498999999999999</c:v>
              </c:pt>
              <c:pt idx="271">
                <c:v>21.498999999999999</c:v>
              </c:pt>
              <c:pt idx="272">
                <c:v>21.608799999999999</c:v>
              </c:pt>
              <c:pt idx="273">
                <c:v>21.7225</c:v>
              </c:pt>
              <c:pt idx="274">
                <c:v>21.7303</c:v>
              </c:pt>
              <c:pt idx="275">
                <c:v>21.745699999999999</c:v>
              </c:pt>
              <c:pt idx="276">
                <c:v>21.745699999999999</c:v>
              </c:pt>
              <c:pt idx="277">
                <c:v>22.032</c:v>
              </c:pt>
              <c:pt idx="278">
                <c:v>22.276700000000002</c:v>
              </c:pt>
              <c:pt idx="279">
                <c:v>22.4191</c:v>
              </c:pt>
              <c:pt idx="280">
                <c:v>22.4758</c:v>
              </c:pt>
              <c:pt idx="281">
                <c:v>22.4758</c:v>
              </c:pt>
              <c:pt idx="282">
                <c:v>22.450800000000001</c:v>
              </c:pt>
              <c:pt idx="283">
                <c:v>22.3231</c:v>
              </c:pt>
              <c:pt idx="284">
                <c:v>22.315100000000001</c:v>
              </c:pt>
              <c:pt idx="285">
                <c:v>22.1768</c:v>
              </c:pt>
              <c:pt idx="286">
                <c:v>22.1768</c:v>
              </c:pt>
              <c:pt idx="287">
                <c:v>22.352399999999999</c:v>
              </c:pt>
              <c:pt idx="288">
                <c:v>22.247699999999998</c:v>
              </c:pt>
              <c:pt idx="289">
                <c:v>22.330500000000001</c:v>
              </c:pt>
              <c:pt idx="290">
                <c:v>22.212900000000001</c:v>
              </c:pt>
              <c:pt idx="291">
                <c:v>22.212900000000001</c:v>
              </c:pt>
              <c:pt idx="292">
                <c:v>21.2242</c:v>
              </c:pt>
              <c:pt idx="293">
                <c:v>20.463899999999999</c:v>
              </c:pt>
              <c:pt idx="294">
                <c:v>20.675799999999999</c:v>
              </c:pt>
              <c:pt idx="295">
                <c:v>20.6999</c:v>
              </c:pt>
              <c:pt idx="296">
                <c:v>20.6999</c:v>
              </c:pt>
              <c:pt idx="297">
                <c:v>20.9575</c:v>
              </c:pt>
              <c:pt idx="298">
                <c:v>21.048999999999999</c:v>
              </c:pt>
              <c:pt idx="299">
                <c:v>21.2531</c:v>
              </c:pt>
              <c:pt idx="300">
                <c:v>21.390599999999999</c:v>
              </c:pt>
              <c:pt idx="301">
                <c:v>21.390599999999999</c:v>
              </c:pt>
              <c:pt idx="302">
                <c:v>21.584499999999998</c:v>
              </c:pt>
              <c:pt idx="303">
                <c:v>21.744900000000001</c:v>
              </c:pt>
              <c:pt idx="304">
                <c:v>21.895099999999999</c:v>
              </c:pt>
              <c:pt idx="305">
                <c:v>21.907699999999998</c:v>
              </c:pt>
              <c:pt idx="306">
                <c:v>21.907699999999998</c:v>
              </c:pt>
              <c:pt idx="307">
                <c:v>22.0276</c:v>
              </c:pt>
              <c:pt idx="308">
                <c:v>21.8857</c:v>
              </c:pt>
              <c:pt idx="309">
                <c:v>21.768799999999999</c:v>
              </c:pt>
              <c:pt idx="310">
                <c:v>21.819099999999999</c:v>
              </c:pt>
              <c:pt idx="311">
                <c:v>21.819099999999999</c:v>
              </c:pt>
              <c:pt idx="312">
                <c:v>21.859200000000001</c:v>
              </c:pt>
              <c:pt idx="313">
                <c:v>21.882400000000001</c:v>
              </c:pt>
              <c:pt idx="314">
                <c:v>21.784300000000002</c:v>
              </c:pt>
              <c:pt idx="315">
                <c:v>21.769400000000001</c:v>
              </c:pt>
              <c:pt idx="316">
                <c:v>21.769400000000001</c:v>
              </c:pt>
              <c:pt idx="317">
                <c:v>21.5242</c:v>
              </c:pt>
              <c:pt idx="318">
                <c:v>21.566800000000001</c:v>
              </c:pt>
              <c:pt idx="319">
                <c:v>21.1706</c:v>
              </c:pt>
              <c:pt idx="320">
                <c:v>21.307700000000001</c:v>
              </c:pt>
              <c:pt idx="321">
                <c:v>21.307700000000001</c:v>
              </c:pt>
              <c:pt idx="322">
                <c:v>21.352399999999999</c:v>
              </c:pt>
              <c:pt idx="323">
                <c:v>21.385300000000001</c:v>
              </c:pt>
              <c:pt idx="324">
                <c:v>21.448699999999999</c:v>
              </c:pt>
              <c:pt idx="325">
                <c:v>21.735800000000001</c:v>
              </c:pt>
              <c:pt idx="326">
                <c:v>21.735800000000001</c:v>
              </c:pt>
              <c:pt idx="327">
                <c:v>21.824200000000001</c:v>
              </c:pt>
              <c:pt idx="328">
                <c:v>22.073899999999998</c:v>
              </c:pt>
              <c:pt idx="329">
                <c:v>22.209399999999999</c:v>
              </c:pt>
              <c:pt idx="330">
                <c:v>22.264399999999998</c:v>
              </c:pt>
              <c:pt idx="331">
                <c:v>22.264399999999998</c:v>
              </c:pt>
              <c:pt idx="332">
                <c:v>21.997800000000002</c:v>
              </c:pt>
              <c:pt idx="333">
                <c:v>22.0472</c:v>
              </c:pt>
              <c:pt idx="334">
                <c:v>21.670300000000001</c:v>
              </c:pt>
              <c:pt idx="335">
                <c:v>21.514600000000002</c:v>
              </c:pt>
              <c:pt idx="336">
                <c:v>21.514600000000002</c:v>
              </c:pt>
              <c:pt idx="337">
                <c:v>21.435600000000001</c:v>
              </c:pt>
              <c:pt idx="338">
                <c:v>21.639900000000001</c:v>
              </c:pt>
              <c:pt idx="339">
                <c:v>21.4602</c:v>
              </c:pt>
              <c:pt idx="340">
                <c:v>21.5806</c:v>
              </c:pt>
              <c:pt idx="341">
                <c:v>21.5806</c:v>
              </c:pt>
              <c:pt idx="342">
                <c:v>21.5184</c:v>
              </c:pt>
              <c:pt idx="343">
                <c:v>21.593900000000001</c:v>
              </c:pt>
              <c:pt idx="344">
                <c:v>21.660599999999999</c:v>
              </c:pt>
              <c:pt idx="345">
                <c:v>21.424399999999999</c:v>
              </c:pt>
              <c:pt idx="346">
                <c:v>21.424399999999999</c:v>
              </c:pt>
              <c:pt idx="347">
                <c:v>21.605899999999998</c:v>
              </c:pt>
              <c:pt idx="348">
                <c:v>21.5136</c:v>
              </c:pt>
              <c:pt idx="349">
                <c:v>21.414200000000001</c:v>
              </c:pt>
              <c:pt idx="350">
                <c:v>21.385999999999999</c:v>
              </c:pt>
              <c:pt idx="351">
                <c:v>21.385999999999999</c:v>
              </c:pt>
              <c:pt idx="352">
                <c:v>21.696300000000001</c:v>
              </c:pt>
              <c:pt idx="353">
                <c:v>21.712399999999999</c:v>
              </c:pt>
              <c:pt idx="354">
                <c:v>21.634499999999999</c:v>
              </c:pt>
              <c:pt idx="355">
                <c:v>21.669599999999999</c:v>
              </c:pt>
              <c:pt idx="356">
                <c:v>21.669599999999999</c:v>
              </c:pt>
              <c:pt idx="357">
                <c:v>21.700500000000002</c:v>
              </c:pt>
              <c:pt idx="358">
                <c:v>20.5641</c:v>
              </c:pt>
              <c:pt idx="359">
                <c:v>20.942900000000002</c:v>
              </c:pt>
              <c:pt idx="360">
                <c:v>21.155100000000001</c:v>
              </c:pt>
              <c:pt idx="361">
                <c:v>21.155100000000001</c:v>
              </c:pt>
              <c:pt idx="362">
                <c:v>21.392499999999998</c:v>
              </c:pt>
              <c:pt idx="363">
                <c:v>21.283899999999999</c:v>
              </c:pt>
              <c:pt idx="364">
                <c:v>21.181100000000001</c:v>
              </c:pt>
              <c:pt idx="365">
                <c:v>20.928799999999999</c:v>
              </c:pt>
              <c:pt idx="366">
                <c:v>20.928799999999999</c:v>
              </c:pt>
              <c:pt idx="367">
                <c:v>21.001000000000001</c:v>
              </c:pt>
              <c:pt idx="368">
                <c:v>21.081900000000001</c:v>
              </c:pt>
              <c:pt idx="369">
                <c:v>21.067699999999999</c:v>
              </c:pt>
              <c:pt idx="370">
                <c:v>21.018999999999998</c:v>
              </c:pt>
              <c:pt idx="371">
                <c:v>21.018999999999998</c:v>
              </c:pt>
              <c:pt idx="372">
                <c:v>20.9253</c:v>
              </c:pt>
              <c:pt idx="373">
                <c:v>20.833600000000001</c:v>
              </c:pt>
              <c:pt idx="374">
                <c:v>20.579000000000001</c:v>
              </c:pt>
              <c:pt idx="375">
                <c:v>20.668700000000001</c:v>
              </c:pt>
              <c:pt idx="376">
                <c:v>20.668700000000001</c:v>
              </c:pt>
              <c:pt idx="377">
                <c:v>20.843599999999999</c:v>
              </c:pt>
              <c:pt idx="378">
                <c:v>20.979500000000002</c:v>
              </c:pt>
              <c:pt idx="379">
                <c:v>21.105499999999999</c:v>
              </c:pt>
              <c:pt idx="380">
                <c:v>21.185400000000001</c:v>
              </c:pt>
              <c:pt idx="381">
                <c:v>21.185400000000001</c:v>
              </c:pt>
              <c:pt idx="382">
                <c:v>21.479299999999999</c:v>
              </c:pt>
              <c:pt idx="383">
                <c:v>21.650200000000002</c:v>
              </c:pt>
              <c:pt idx="384">
                <c:v>21.614999999999998</c:v>
              </c:pt>
              <c:pt idx="385">
                <c:v>21.526299999999999</c:v>
              </c:pt>
              <c:pt idx="386">
                <c:v>21.526299999999999</c:v>
              </c:pt>
              <c:pt idx="387">
                <c:v>21.521599999999999</c:v>
              </c:pt>
              <c:pt idx="388">
                <c:v>21.258299999999998</c:v>
              </c:pt>
              <c:pt idx="389">
                <c:v>21.280200000000001</c:v>
              </c:pt>
              <c:pt idx="390">
                <c:v>21.158200000000001</c:v>
              </c:pt>
              <c:pt idx="391">
                <c:v>21.158200000000001</c:v>
              </c:pt>
              <c:pt idx="392">
                <c:v>21.258400000000002</c:v>
              </c:pt>
              <c:pt idx="393">
                <c:v>21.196400000000001</c:v>
              </c:pt>
              <c:pt idx="394">
                <c:v>21.158000000000001</c:v>
              </c:pt>
              <c:pt idx="395">
                <c:v>21.103000000000002</c:v>
              </c:pt>
              <c:pt idx="396">
                <c:v>21.103000000000002</c:v>
              </c:pt>
              <c:pt idx="397">
                <c:v>21.354700000000001</c:v>
              </c:pt>
              <c:pt idx="398">
                <c:v>21.418099999999999</c:v>
              </c:pt>
              <c:pt idx="399">
                <c:v>21.4907</c:v>
              </c:pt>
              <c:pt idx="400">
                <c:v>21.535599999999999</c:v>
              </c:pt>
              <c:pt idx="401">
                <c:v>21.535599999999999</c:v>
              </c:pt>
              <c:pt idx="402">
                <c:v>21.539400000000001</c:v>
              </c:pt>
              <c:pt idx="403">
                <c:v>21.5548</c:v>
              </c:pt>
              <c:pt idx="404">
                <c:v>21.511099999999999</c:v>
              </c:pt>
              <c:pt idx="405">
                <c:v>21.527200000000001</c:v>
              </c:pt>
              <c:pt idx="406">
                <c:v>21.527200000000001</c:v>
              </c:pt>
              <c:pt idx="407">
                <c:v>21.5489</c:v>
              </c:pt>
              <c:pt idx="408">
                <c:v>21.660599999999999</c:v>
              </c:pt>
              <c:pt idx="409">
                <c:v>21.730899999999998</c:v>
              </c:pt>
              <c:pt idx="410">
                <c:v>21.808900000000001</c:v>
              </c:pt>
              <c:pt idx="411">
                <c:v>21.808900000000001</c:v>
              </c:pt>
              <c:pt idx="412">
                <c:v>22.028600000000001</c:v>
              </c:pt>
              <c:pt idx="413">
                <c:v>22.010999999999999</c:v>
              </c:pt>
              <c:pt idx="414">
                <c:v>21.998100000000001</c:v>
              </c:pt>
              <c:pt idx="415">
                <c:v>21.9832</c:v>
              </c:pt>
              <c:pt idx="416">
                <c:v>21.9832</c:v>
              </c:pt>
              <c:pt idx="417">
                <c:v>22.0168</c:v>
              </c:pt>
              <c:pt idx="418">
                <c:v>22.101700000000001</c:v>
              </c:pt>
              <c:pt idx="419">
                <c:v>22.135300000000001</c:v>
              </c:pt>
              <c:pt idx="420">
                <c:v>22.092600000000001</c:v>
              </c:pt>
              <c:pt idx="421">
                <c:v>22.092600000000001</c:v>
              </c:pt>
              <c:pt idx="422">
                <c:v>22.024100000000001</c:v>
              </c:pt>
              <c:pt idx="423">
                <c:v>22.125399999999999</c:v>
              </c:pt>
              <c:pt idx="424">
                <c:v>22.090599999999998</c:v>
              </c:pt>
              <c:pt idx="425">
                <c:v>22.1248</c:v>
              </c:pt>
              <c:pt idx="426">
                <c:v>22.1248</c:v>
              </c:pt>
              <c:pt idx="427">
                <c:v>22.192599999999999</c:v>
              </c:pt>
              <c:pt idx="428">
                <c:v>22.1083</c:v>
              </c:pt>
              <c:pt idx="429">
                <c:v>22.0396</c:v>
              </c:pt>
              <c:pt idx="430">
                <c:v>22.0383</c:v>
              </c:pt>
              <c:pt idx="431">
                <c:v>22.0383</c:v>
              </c:pt>
              <c:pt idx="432">
                <c:v>21.827400000000001</c:v>
              </c:pt>
              <c:pt idx="433">
                <c:v>21.946999999999999</c:v>
              </c:pt>
              <c:pt idx="434">
                <c:v>21.918399999999998</c:v>
              </c:pt>
              <c:pt idx="435">
                <c:v>22.043900000000001</c:v>
              </c:pt>
              <c:pt idx="436">
                <c:v>22.043900000000001</c:v>
              </c:pt>
              <c:pt idx="437">
                <c:v>21.921700000000001</c:v>
              </c:pt>
              <c:pt idx="438">
                <c:v>21.889199999999999</c:v>
              </c:pt>
              <c:pt idx="439">
                <c:v>21.777200000000001</c:v>
              </c:pt>
              <c:pt idx="440">
                <c:v>21.5623</c:v>
              </c:pt>
              <c:pt idx="441">
                <c:v>21.5623</c:v>
              </c:pt>
              <c:pt idx="442">
                <c:v>21.583500000000001</c:v>
              </c:pt>
              <c:pt idx="443">
                <c:v>18.3505</c:v>
              </c:pt>
              <c:pt idx="444">
                <c:v>18.516100000000002</c:v>
              </c:pt>
              <c:pt idx="445">
                <c:v>19.550599999999999</c:v>
              </c:pt>
              <c:pt idx="446">
                <c:v>19.550599999999999</c:v>
              </c:pt>
              <c:pt idx="447">
                <c:v>19.4468</c:v>
              </c:pt>
              <c:pt idx="448">
                <c:v>19.4739</c:v>
              </c:pt>
              <c:pt idx="449">
                <c:v>19.653600000000001</c:v>
              </c:pt>
              <c:pt idx="450">
                <c:v>20.047699999999999</c:v>
              </c:pt>
              <c:pt idx="451">
                <c:v>20.047699999999999</c:v>
              </c:pt>
              <c:pt idx="452">
                <c:v>19.950700000000001</c:v>
              </c:pt>
              <c:pt idx="453">
                <c:v>19.8066</c:v>
              </c:pt>
              <c:pt idx="454">
                <c:v>19.6599</c:v>
              </c:pt>
              <c:pt idx="455">
                <c:v>19.804600000000001</c:v>
              </c:pt>
              <c:pt idx="456">
                <c:v>19.804600000000001</c:v>
              </c:pt>
              <c:pt idx="457">
                <c:v>19.860299999999999</c:v>
              </c:pt>
              <c:pt idx="458">
                <c:v>19.776199999999999</c:v>
              </c:pt>
              <c:pt idx="459">
                <c:v>20.1965</c:v>
              </c:pt>
              <c:pt idx="460">
                <c:v>20.539899999999999</c:v>
              </c:pt>
              <c:pt idx="461">
                <c:v>20.539899999999999</c:v>
              </c:pt>
              <c:pt idx="462">
                <c:v>20.608699999999999</c:v>
              </c:pt>
              <c:pt idx="463">
                <c:v>20.6096</c:v>
              </c:pt>
              <c:pt idx="464">
                <c:v>20.6096</c:v>
              </c:pt>
              <c:pt idx="465">
                <c:v>20.3658</c:v>
              </c:pt>
              <c:pt idx="466">
                <c:v>20.3658</c:v>
              </c:pt>
              <c:pt idx="467">
                <c:v>19.177199999999999</c:v>
              </c:pt>
              <c:pt idx="468">
                <c:v>19.355499999999999</c:v>
              </c:pt>
              <c:pt idx="469">
                <c:v>19.007400000000001</c:v>
              </c:pt>
              <c:pt idx="470">
                <c:v>19.7257</c:v>
              </c:pt>
              <c:pt idx="471">
                <c:v>19.7257</c:v>
              </c:pt>
              <c:pt idx="472">
                <c:v>19.913799999999998</c:v>
              </c:pt>
              <c:pt idx="473">
                <c:v>19.944299999999998</c:v>
              </c:pt>
              <c:pt idx="474">
                <c:v>19.974599999999999</c:v>
              </c:pt>
              <c:pt idx="475">
                <c:v>19.8535</c:v>
              </c:pt>
              <c:pt idx="476">
                <c:v>19.8535</c:v>
              </c:pt>
              <c:pt idx="477">
                <c:v>19.853000000000002</c:v>
              </c:pt>
              <c:pt idx="478">
                <c:v>19.9178</c:v>
              </c:pt>
              <c:pt idx="479">
                <c:v>20.0806</c:v>
              </c:pt>
              <c:pt idx="480">
                <c:v>20.223800000000001</c:v>
              </c:pt>
              <c:pt idx="481">
                <c:v>20.223800000000001</c:v>
              </c:pt>
              <c:pt idx="482">
                <c:v>20.258600000000001</c:v>
              </c:pt>
              <c:pt idx="483">
                <c:v>20.1904</c:v>
              </c:pt>
              <c:pt idx="484">
                <c:v>20.069600000000001</c:v>
              </c:pt>
              <c:pt idx="485">
                <c:v>19.852599999999999</c:v>
              </c:pt>
              <c:pt idx="486">
                <c:v>19.852599999999999</c:v>
              </c:pt>
              <c:pt idx="487">
                <c:v>19.645</c:v>
              </c:pt>
              <c:pt idx="488">
                <c:v>19.668800000000001</c:v>
              </c:pt>
              <c:pt idx="489">
                <c:v>19.608000000000001</c:v>
              </c:pt>
              <c:pt idx="490">
                <c:v>19.548500000000001</c:v>
              </c:pt>
              <c:pt idx="491">
                <c:v>19.548500000000001</c:v>
              </c:pt>
              <c:pt idx="492">
                <c:v>18.825299999999999</c:v>
              </c:pt>
              <c:pt idx="493">
                <c:v>19.051500000000001</c:v>
              </c:pt>
              <c:pt idx="494">
                <c:v>19.174299999999999</c:v>
              </c:pt>
              <c:pt idx="495">
                <c:v>19.322700000000001</c:v>
              </c:pt>
              <c:pt idx="496">
                <c:v>19.322700000000001</c:v>
              </c:pt>
              <c:pt idx="497">
                <c:v>19.233599999999999</c:v>
              </c:pt>
              <c:pt idx="498">
                <c:v>19.3017</c:v>
              </c:pt>
              <c:pt idx="499">
                <c:v>19.079000000000001</c:v>
              </c:pt>
              <c:pt idx="500">
                <c:v>18.876300000000001</c:v>
              </c:pt>
              <c:pt idx="501">
                <c:v>18.876300000000001</c:v>
              </c:pt>
              <c:pt idx="502">
                <c:v>18.721499999999999</c:v>
              </c:pt>
              <c:pt idx="503">
                <c:v>18.4666</c:v>
              </c:pt>
              <c:pt idx="504">
                <c:v>18.659300000000002</c:v>
              </c:pt>
              <c:pt idx="505">
                <c:v>18.555499999999999</c:v>
              </c:pt>
              <c:pt idx="506">
                <c:v>18.555499999999999</c:v>
              </c:pt>
              <c:pt idx="507">
                <c:v>18.3307</c:v>
              </c:pt>
              <c:pt idx="508">
                <c:v>18.300799999999999</c:v>
              </c:pt>
              <c:pt idx="509">
                <c:v>18.5916</c:v>
              </c:pt>
              <c:pt idx="510">
                <c:v>18.5916</c:v>
              </c:pt>
              <c:pt idx="511">
                <c:v>18.5916</c:v>
              </c:pt>
              <c:pt idx="512">
                <c:v>18.5916</c:v>
              </c:pt>
              <c:pt idx="513">
                <c:v>18.5916</c:v>
              </c:pt>
              <c:pt idx="514">
                <c:v>18.592400000000001</c:v>
              </c:pt>
              <c:pt idx="515">
                <c:v>18.315200000000001</c:v>
              </c:pt>
              <c:pt idx="516">
                <c:v>18.315200000000001</c:v>
              </c:pt>
              <c:pt idx="517">
                <c:v>18.359300000000001</c:v>
              </c:pt>
              <c:pt idx="518">
                <c:v>18.1005</c:v>
              </c:pt>
              <c:pt idx="519">
                <c:v>17.8932</c:v>
              </c:pt>
              <c:pt idx="520">
                <c:v>17.926300000000001</c:v>
              </c:pt>
              <c:pt idx="521">
                <c:v>17.926300000000001</c:v>
              </c:pt>
              <c:pt idx="522">
                <c:v>18.0944</c:v>
              </c:pt>
              <c:pt idx="523">
                <c:v>18.523599999999998</c:v>
              </c:pt>
              <c:pt idx="524">
                <c:v>18.54</c:v>
              </c:pt>
              <c:pt idx="525">
                <c:v>18.699300000000001</c:v>
              </c:pt>
              <c:pt idx="526">
                <c:v>18.699300000000001</c:v>
              </c:pt>
              <c:pt idx="527">
                <c:v>18.860900000000001</c:v>
              </c:pt>
              <c:pt idx="528">
                <c:v>18.789400000000001</c:v>
              </c:pt>
              <c:pt idx="529">
                <c:v>18.803000000000001</c:v>
              </c:pt>
              <c:pt idx="530">
                <c:v>18.9969</c:v>
              </c:pt>
              <c:pt idx="531">
                <c:v>18.9969</c:v>
              </c:pt>
              <c:pt idx="532">
                <c:v>19.1676</c:v>
              </c:pt>
              <c:pt idx="533">
                <c:v>19.0808</c:v>
              </c:pt>
              <c:pt idx="534">
                <c:v>19.0532</c:v>
              </c:pt>
              <c:pt idx="535">
                <c:v>19.0518</c:v>
              </c:pt>
              <c:pt idx="536">
                <c:v>19.0518</c:v>
              </c:pt>
              <c:pt idx="537">
                <c:v>18.944800000000001</c:v>
              </c:pt>
              <c:pt idx="538">
                <c:v>18.745100000000001</c:v>
              </c:pt>
              <c:pt idx="539">
                <c:v>18.6494</c:v>
              </c:pt>
              <c:pt idx="540">
                <c:v>18.595700000000001</c:v>
              </c:pt>
              <c:pt idx="541">
                <c:v>18.595700000000001</c:v>
              </c:pt>
              <c:pt idx="542">
                <c:v>18.552099999999999</c:v>
              </c:pt>
              <c:pt idx="543">
                <c:v>18.318999999999999</c:v>
              </c:pt>
              <c:pt idx="544">
                <c:v>18.556799999999999</c:v>
              </c:pt>
              <c:pt idx="545">
                <c:v>18.4924</c:v>
              </c:pt>
              <c:pt idx="546">
                <c:v>18.4924</c:v>
              </c:pt>
              <c:pt idx="547">
                <c:v>18.3902</c:v>
              </c:pt>
              <c:pt idx="548">
                <c:v>18.2864</c:v>
              </c:pt>
              <c:pt idx="549">
                <c:v>18.439299999999999</c:v>
              </c:pt>
              <c:pt idx="550">
                <c:v>18.449200000000001</c:v>
              </c:pt>
              <c:pt idx="551">
                <c:v>18.449200000000001</c:v>
              </c:pt>
              <c:pt idx="552">
                <c:v>18.3127</c:v>
              </c:pt>
              <c:pt idx="553">
                <c:v>17.784099999999999</c:v>
              </c:pt>
              <c:pt idx="554">
                <c:v>17.872199999999999</c:v>
              </c:pt>
              <c:pt idx="555">
                <c:v>18.0961</c:v>
              </c:pt>
              <c:pt idx="556">
                <c:v>18.0961</c:v>
              </c:pt>
              <c:pt idx="557">
                <c:v>18.338899999999999</c:v>
              </c:pt>
              <c:pt idx="558">
                <c:v>18.330500000000001</c:v>
              </c:pt>
              <c:pt idx="559">
                <c:v>18.314900000000002</c:v>
              </c:pt>
              <c:pt idx="560">
                <c:v>18.441400000000002</c:v>
              </c:pt>
              <c:pt idx="561">
                <c:v>18.441400000000002</c:v>
              </c:pt>
              <c:pt idx="562">
                <c:v>18.651499999999999</c:v>
              </c:pt>
              <c:pt idx="563">
                <c:v>18.6676</c:v>
              </c:pt>
              <c:pt idx="564">
                <c:v>18.6616</c:v>
              </c:pt>
              <c:pt idx="565">
                <c:v>18.642299999999999</c:v>
              </c:pt>
              <c:pt idx="566">
                <c:v>18.642299999999999</c:v>
              </c:pt>
              <c:pt idx="567">
                <c:v>18.695799999999998</c:v>
              </c:pt>
              <c:pt idx="568">
                <c:v>18.655899999999999</c:v>
              </c:pt>
              <c:pt idx="569">
                <c:v>18.542100000000001</c:v>
              </c:pt>
              <c:pt idx="570">
                <c:v>18.4115</c:v>
              </c:pt>
              <c:pt idx="571">
                <c:v>18.4115</c:v>
              </c:pt>
              <c:pt idx="572">
                <c:v>18.298999999999999</c:v>
              </c:pt>
              <c:pt idx="573">
                <c:v>18.293700000000001</c:v>
              </c:pt>
              <c:pt idx="574">
                <c:v>18.210799999999999</c:v>
              </c:pt>
              <c:pt idx="575">
                <c:v>18.271699999999999</c:v>
              </c:pt>
              <c:pt idx="576">
                <c:v>18.271699999999999</c:v>
              </c:pt>
              <c:pt idx="577">
                <c:v>18.007100000000001</c:v>
              </c:pt>
              <c:pt idx="578">
                <c:v>18.062200000000001</c:v>
              </c:pt>
              <c:pt idx="579">
                <c:v>18.008299999999998</c:v>
              </c:pt>
              <c:pt idx="580">
                <c:v>17.9312</c:v>
              </c:pt>
              <c:pt idx="581">
                <c:v>17.9312</c:v>
              </c:pt>
              <c:pt idx="582">
                <c:v>17.886600000000001</c:v>
              </c:pt>
              <c:pt idx="583">
                <c:v>18.042899999999999</c:v>
              </c:pt>
              <c:pt idx="584">
                <c:v>18.268799999999999</c:v>
              </c:pt>
              <c:pt idx="585">
                <c:v>18.4923</c:v>
              </c:pt>
              <c:pt idx="586">
                <c:v>18.4923</c:v>
              </c:pt>
              <c:pt idx="587">
                <c:v>18.656500000000001</c:v>
              </c:pt>
              <c:pt idx="588">
                <c:v>18.656500000000001</c:v>
              </c:pt>
              <c:pt idx="589">
                <c:v>19.600000000000001</c:v>
              </c:pt>
              <c:pt idx="590">
                <c:v>19.396999999999998</c:v>
              </c:pt>
              <c:pt idx="591">
                <c:v>19.396999999999998</c:v>
              </c:pt>
              <c:pt idx="592">
                <c:v>19.613199999999999</c:v>
              </c:pt>
              <c:pt idx="593">
                <c:v>19.731200000000001</c:v>
              </c:pt>
              <c:pt idx="594">
                <c:v>19.776800000000001</c:v>
              </c:pt>
              <c:pt idx="595">
                <c:v>19.719000000000001</c:v>
              </c:pt>
              <c:pt idx="596">
                <c:v>19.719000000000001</c:v>
              </c:pt>
              <c:pt idx="597">
                <c:v>19.9068</c:v>
              </c:pt>
              <c:pt idx="598">
                <c:v>19.869199999999999</c:v>
              </c:pt>
              <c:pt idx="599">
                <c:v>19.827999999999999</c:v>
              </c:pt>
              <c:pt idx="600">
                <c:v>19.869299999999999</c:v>
              </c:pt>
              <c:pt idx="601">
                <c:v>19.869299999999999</c:v>
              </c:pt>
              <c:pt idx="602">
                <c:v>19.883700000000001</c:v>
              </c:pt>
              <c:pt idx="603">
                <c:v>19.891100000000002</c:v>
              </c:pt>
              <c:pt idx="604">
                <c:v>20.039000000000001</c:v>
              </c:pt>
              <c:pt idx="605">
                <c:v>20.063600000000001</c:v>
              </c:pt>
              <c:pt idx="606">
                <c:v>20.063600000000001</c:v>
              </c:pt>
              <c:pt idx="607">
                <c:v>19.974299999999999</c:v>
              </c:pt>
              <c:pt idx="608">
                <c:v>19.8049</c:v>
              </c:pt>
              <c:pt idx="609">
                <c:v>19.873699999999999</c:v>
              </c:pt>
              <c:pt idx="610">
                <c:v>19.917899999999999</c:v>
              </c:pt>
              <c:pt idx="611">
                <c:v>19.917899999999999</c:v>
              </c:pt>
              <c:pt idx="612">
                <c:v>19.931899999999999</c:v>
              </c:pt>
              <c:pt idx="613">
                <c:v>20.024999999999999</c:v>
              </c:pt>
              <c:pt idx="614">
                <c:v>20.158799999999999</c:v>
              </c:pt>
              <c:pt idx="615">
                <c:v>19.9937</c:v>
              </c:pt>
              <c:pt idx="616">
                <c:v>19.9937</c:v>
              </c:pt>
              <c:pt idx="617">
                <c:v>19.6982</c:v>
              </c:pt>
              <c:pt idx="618">
                <c:v>18.045300000000001</c:v>
              </c:pt>
              <c:pt idx="619">
                <c:v>18.478300000000001</c:v>
              </c:pt>
              <c:pt idx="620">
                <c:v>18.684999999999999</c:v>
              </c:pt>
              <c:pt idx="621">
                <c:v>18.684999999999999</c:v>
              </c:pt>
              <c:pt idx="622">
                <c:v>18.809799999999999</c:v>
              </c:pt>
              <c:pt idx="623">
                <c:v>19.0136</c:v>
              </c:pt>
              <c:pt idx="624">
                <c:v>18.993099999999998</c:v>
              </c:pt>
              <c:pt idx="625">
                <c:v>18.865600000000001</c:v>
              </c:pt>
              <c:pt idx="626">
                <c:v>18.865600000000001</c:v>
              </c:pt>
              <c:pt idx="627">
                <c:v>18.679400000000001</c:v>
              </c:pt>
              <c:pt idx="628">
                <c:v>18.761900000000001</c:v>
              </c:pt>
              <c:pt idx="629">
                <c:v>18.592600000000001</c:v>
              </c:pt>
              <c:pt idx="630">
                <c:v>18.611000000000001</c:v>
              </c:pt>
              <c:pt idx="631">
                <c:v>18.611000000000001</c:v>
              </c:pt>
              <c:pt idx="632">
                <c:v>18.342500000000001</c:v>
              </c:pt>
              <c:pt idx="633">
                <c:v>18.063400000000001</c:v>
              </c:pt>
              <c:pt idx="634">
                <c:v>17.976700000000001</c:v>
              </c:pt>
              <c:pt idx="635">
                <c:v>17.985700000000001</c:v>
              </c:pt>
              <c:pt idx="636">
                <c:v>17.985700000000001</c:v>
              </c:pt>
              <c:pt idx="637">
                <c:v>17.820599999999999</c:v>
              </c:pt>
              <c:pt idx="638">
                <c:v>17.809200000000001</c:v>
              </c:pt>
              <c:pt idx="639">
                <c:v>17.874300000000002</c:v>
              </c:pt>
              <c:pt idx="640">
                <c:v>17.962399999999999</c:v>
              </c:pt>
              <c:pt idx="641">
                <c:v>17.962399999999999</c:v>
              </c:pt>
              <c:pt idx="642">
                <c:v>17.961300000000001</c:v>
              </c:pt>
              <c:pt idx="643">
                <c:v>18.089099999999998</c:v>
              </c:pt>
              <c:pt idx="644">
                <c:v>18.133600000000001</c:v>
              </c:pt>
              <c:pt idx="645">
                <c:v>18.116399999999999</c:v>
              </c:pt>
              <c:pt idx="646">
                <c:v>18.116399999999999</c:v>
              </c:pt>
              <c:pt idx="647">
                <c:v>17.903600000000001</c:v>
              </c:pt>
              <c:pt idx="648">
                <c:v>17.671600000000002</c:v>
              </c:pt>
              <c:pt idx="649">
                <c:v>17.605899999999998</c:v>
              </c:pt>
              <c:pt idx="650">
                <c:v>17.667100000000001</c:v>
              </c:pt>
              <c:pt idx="651">
                <c:v>17.667100000000001</c:v>
              </c:pt>
              <c:pt idx="652">
                <c:v>17.839500000000001</c:v>
              </c:pt>
              <c:pt idx="653">
                <c:v>17.9132</c:v>
              </c:pt>
              <c:pt idx="654">
                <c:v>17.82</c:v>
              </c:pt>
              <c:pt idx="655">
                <c:v>17.795300000000001</c:v>
              </c:pt>
              <c:pt idx="656">
                <c:v>17.795300000000001</c:v>
              </c:pt>
              <c:pt idx="657">
                <c:v>17.733699999999999</c:v>
              </c:pt>
              <c:pt idx="658">
                <c:v>17.550899999999999</c:v>
              </c:pt>
              <c:pt idx="659">
                <c:v>17.740500000000001</c:v>
              </c:pt>
              <c:pt idx="660">
                <c:v>17.839300000000001</c:v>
              </c:pt>
              <c:pt idx="661">
                <c:v>17.839300000000001</c:v>
              </c:pt>
              <c:pt idx="662">
                <c:v>17.460699999999999</c:v>
              </c:pt>
              <c:pt idx="663">
                <c:v>17.4025</c:v>
              </c:pt>
              <c:pt idx="664">
                <c:v>17.680499999999999</c:v>
              </c:pt>
              <c:pt idx="665">
                <c:v>17.710999999999999</c:v>
              </c:pt>
              <c:pt idx="666">
                <c:v>17.710999999999999</c:v>
              </c:pt>
              <c:pt idx="667">
                <c:v>18.178599999999999</c:v>
              </c:pt>
              <c:pt idx="668">
                <c:v>18.429200000000002</c:v>
              </c:pt>
              <c:pt idx="669">
                <c:v>18.519600000000001</c:v>
              </c:pt>
              <c:pt idx="670">
                <c:v>18.305</c:v>
              </c:pt>
              <c:pt idx="671">
                <c:v>18.305</c:v>
              </c:pt>
              <c:pt idx="672">
                <c:v>18.472100000000001</c:v>
              </c:pt>
              <c:pt idx="673">
                <c:v>18.464300000000001</c:v>
              </c:pt>
              <c:pt idx="674">
                <c:v>18.524899999999999</c:v>
              </c:pt>
              <c:pt idx="675">
                <c:v>18.8384</c:v>
              </c:pt>
              <c:pt idx="676">
                <c:v>18.8384</c:v>
              </c:pt>
              <c:pt idx="677">
                <c:v>19.0703</c:v>
              </c:pt>
              <c:pt idx="678">
                <c:v>19.258500000000002</c:v>
              </c:pt>
              <c:pt idx="679">
                <c:v>19.387599999999999</c:v>
              </c:pt>
              <c:pt idx="680">
                <c:v>19.258900000000001</c:v>
              </c:pt>
              <c:pt idx="681">
                <c:v>19.258900000000001</c:v>
              </c:pt>
              <c:pt idx="682">
                <c:v>19.1557</c:v>
              </c:pt>
              <c:pt idx="683">
                <c:v>19.168299999999999</c:v>
              </c:pt>
              <c:pt idx="684">
                <c:v>19.189900000000002</c:v>
              </c:pt>
              <c:pt idx="685">
                <c:v>18.931799999999999</c:v>
              </c:pt>
              <c:pt idx="686">
                <c:v>18.931799999999999</c:v>
              </c:pt>
              <c:pt idx="687">
                <c:v>18.943100000000001</c:v>
              </c:pt>
              <c:pt idx="688">
                <c:v>18.974499999999999</c:v>
              </c:pt>
              <c:pt idx="689">
                <c:v>18.895900000000001</c:v>
              </c:pt>
              <c:pt idx="690">
                <c:v>19.038499999999999</c:v>
              </c:pt>
              <c:pt idx="691">
                <c:v>19.038499999999999</c:v>
              </c:pt>
              <c:pt idx="692">
                <c:v>18.923500000000001</c:v>
              </c:pt>
              <c:pt idx="693">
                <c:v>18.778300000000002</c:v>
              </c:pt>
              <c:pt idx="694">
                <c:v>18.875499999999999</c:v>
              </c:pt>
              <c:pt idx="695">
                <c:v>18.523199999999999</c:v>
              </c:pt>
              <c:pt idx="696">
                <c:v>18.523199999999999</c:v>
              </c:pt>
              <c:pt idx="697">
                <c:v>18.5855</c:v>
              </c:pt>
              <c:pt idx="698">
                <c:v>18.4541</c:v>
              </c:pt>
              <c:pt idx="699">
                <c:v>18.3551</c:v>
              </c:pt>
              <c:pt idx="700">
                <c:v>18.120100000000001</c:v>
              </c:pt>
              <c:pt idx="701">
                <c:v>18.120100000000001</c:v>
              </c:pt>
              <c:pt idx="702">
                <c:v>17.747599999999998</c:v>
              </c:pt>
              <c:pt idx="703">
                <c:v>17.877600000000001</c:v>
              </c:pt>
              <c:pt idx="704">
                <c:v>18.0928</c:v>
              </c:pt>
              <c:pt idx="705">
                <c:v>18.234300000000001</c:v>
              </c:pt>
              <c:pt idx="706">
                <c:v>18.234300000000001</c:v>
              </c:pt>
              <c:pt idx="707">
                <c:v>18.3264</c:v>
              </c:pt>
              <c:pt idx="708">
                <c:v>17.720099999999999</c:v>
              </c:pt>
              <c:pt idx="709">
                <c:v>16.698799999999999</c:v>
              </c:pt>
              <c:pt idx="710">
                <c:v>16.6311</c:v>
              </c:pt>
              <c:pt idx="711">
                <c:v>16.6311</c:v>
              </c:pt>
              <c:pt idx="712">
                <c:v>17.055900000000001</c:v>
              </c:pt>
              <c:pt idx="713">
                <c:v>17.055900000000001</c:v>
              </c:pt>
              <c:pt idx="714">
                <c:v>17.055399999999999</c:v>
              </c:pt>
              <c:pt idx="715">
                <c:v>17.037800000000001</c:v>
              </c:pt>
              <c:pt idx="716">
                <c:v>17.037800000000001</c:v>
              </c:pt>
              <c:pt idx="717">
                <c:v>17.037800000000001</c:v>
              </c:pt>
              <c:pt idx="718">
                <c:v>17.0349</c:v>
              </c:pt>
              <c:pt idx="719">
                <c:v>17.310199999999998</c:v>
              </c:pt>
              <c:pt idx="720">
                <c:v>17.4299</c:v>
              </c:pt>
              <c:pt idx="721">
                <c:v>17.4299</c:v>
              </c:pt>
              <c:pt idx="722">
                <c:v>17.6189</c:v>
              </c:pt>
              <c:pt idx="723">
                <c:v>17.880400000000002</c:v>
              </c:pt>
              <c:pt idx="724">
                <c:v>17.931699999999999</c:v>
              </c:pt>
              <c:pt idx="725">
                <c:v>17.9039</c:v>
              </c:pt>
              <c:pt idx="726">
                <c:v>17.9039</c:v>
              </c:pt>
              <c:pt idx="727">
                <c:v>17.9543</c:v>
              </c:pt>
              <c:pt idx="728">
                <c:v>17.742599999999999</c:v>
              </c:pt>
              <c:pt idx="729">
                <c:v>18.170300000000001</c:v>
              </c:pt>
              <c:pt idx="730">
                <c:v>18.221599999999999</c:v>
              </c:pt>
              <c:pt idx="731">
                <c:v>18.221599999999999</c:v>
              </c:pt>
              <c:pt idx="732">
                <c:v>18.355899999999998</c:v>
              </c:pt>
              <c:pt idx="733">
                <c:v>18.4513</c:v>
              </c:pt>
              <c:pt idx="734">
                <c:v>18.616599999999998</c:v>
              </c:pt>
              <c:pt idx="735">
                <c:v>18.567900000000002</c:v>
              </c:pt>
              <c:pt idx="736">
                <c:v>18.567900000000002</c:v>
              </c:pt>
              <c:pt idx="737">
                <c:v>18.2668</c:v>
              </c:pt>
              <c:pt idx="738">
                <c:v>18.2317</c:v>
              </c:pt>
              <c:pt idx="739">
                <c:v>18.071000000000002</c:v>
              </c:pt>
              <c:pt idx="740">
                <c:v>17.853400000000001</c:v>
              </c:pt>
              <c:pt idx="741">
                <c:v>17.853400000000001</c:v>
              </c:pt>
              <c:pt idx="742">
                <c:v>17.98</c:v>
              </c:pt>
              <c:pt idx="743">
                <c:v>18.008199999999999</c:v>
              </c:pt>
              <c:pt idx="744">
                <c:v>18.107800000000001</c:v>
              </c:pt>
              <c:pt idx="745">
                <c:v>18.0259</c:v>
              </c:pt>
              <c:pt idx="746">
                <c:v>18.0259</c:v>
              </c:pt>
              <c:pt idx="747">
                <c:v>17.8613</c:v>
              </c:pt>
              <c:pt idx="748">
                <c:v>17.726099999999999</c:v>
              </c:pt>
              <c:pt idx="749">
                <c:v>17.633199999999999</c:v>
              </c:pt>
              <c:pt idx="750">
                <c:v>17.784300000000002</c:v>
              </c:pt>
              <c:pt idx="751">
                <c:v>17.784300000000002</c:v>
              </c:pt>
              <c:pt idx="752">
                <c:v>17.188700000000001</c:v>
              </c:pt>
              <c:pt idx="753">
                <c:v>17.103100000000001</c:v>
              </c:pt>
              <c:pt idx="754">
                <c:v>17.055499999999999</c:v>
              </c:pt>
              <c:pt idx="755">
                <c:v>17.016300000000001</c:v>
              </c:pt>
              <c:pt idx="756">
                <c:v>17.016300000000001</c:v>
              </c:pt>
              <c:pt idx="757">
                <c:v>17.015599999999999</c:v>
              </c:pt>
              <c:pt idx="758">
                <c:v>17.096599999999999</c:v>
              </c:pt>
              <c:pt idx="759">
                <c:v>17.082999999999998</c:v>
              </c:pt>
              <c:pt idx="760">
                <c:v>17.147500000000001</c:v>
              </c:pt>
              <c:pt idx="761">
                <c:v>17.147500000000001</c:v>
              </c:pt>
              <c:pt idx="762">
                <c:v>17.147500000000001</c:v>
              </c:pt>
              <c:pt idx="763">
                <c:v>17.147500000000001</c:v>
              </c:pt>
              <c:pt idx="764">
                <c:v>17.147500000000001</c:v>
              </c:pt>
              <c:pt idx="765">
                <c:v>17.147500000000001</c:v>
              </c:pt>
              <c:pt idx="766">
                <c:v>17.147500000000001</c:v>
              </c:pt>
              <c:pt idx="767">
                <c:v>17.119499999999999</c:v>
              </c:pt>
              <c:pt idx="768">
                <c:v>17.129100000000001</c:v>
              </c:pt>
              <c:pt idx="769">
                <c:v>17.1081</c:v>
              </c:pt>
              <c:pt idx="770">
                <c:v>17.0901</c:v>
              </c:pt>
              <c:pt idx="771">
                <c:v>17.0901</c:v>
              </c:pt>
              <c:pt idx="772">
                <c:v>17.063099999999999</c:v>
              </c:pt>
              <c:pt idx="773">
                <c:v>17.284400000000002</c:v>
              </c:pt>
              <c:pt idx="774">
                <c:v>17.124300000000002</c:v>
              </c:pt>
              <c:pt idx="775">
                <c:v>17.170000000000002</c:v>
              </c:pt>
              <c:pt idx="776">
                <c:v>17.170000000000002</c:v>
              </c:pt>
              <c:pt idx="777">
                <c:v>17.253699999999998</c:v>
              </c:pt>
              <c:pt idx="778">
                <c:v>17.337800000000001</c:v>
              </c:pt>
              <c:pt idx="779">
                <c:v>17.290099999999999</c:v>
              </c:pt>
              <c:pt idx="780">
                <c:v>17.299800000000001</c:v>
              </c:pt>
              <c:pt idx="781">
                <c:v>17.299800000000001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9.6126000000000005</c:v>
              </c:pt>
              <c:pt idx="1">
                <c:v>9.6537000000000006</c:v>
              </c:pt>
              <c:pt idx="2">
                <c:v>9.6523000000000003</c:v>
              </c:pt>
              <c:pt idx="3">
                <c:v>9.6523000000000003</c:v>
              </c:pt>
              <c:pt idx="4">
                <c:v>9.6523000000000003</c:v>
              </c:pt>
              <c:pt idx="5">
                <c:v>9.6523000000000003</c:v>
              </c:pt>
              <c:pt idx="6">
                <c:v>9.6523000000000003</c:v>
              </c:pt>
              <c:pt idx="7">
                <c:v>9.9123000000000001</c:v>
              </c:pt>
              <c:pt idx="8">
                <c:v>10.0463</c:v>
              </c:pt>
              <c:pt idx="9">
                <c:v>10.0296</c:v>
              </c:pt>
              <c:pt idx="10">
                <c:v>10.1274</c:v>
              </c:pt>
              <c:pt idx="11">
                <c:v>10.1274</c:v>
              </c:pt>
              <c:pt idx="12">
                <c:v>10.1654</c:v>
              </c:pt>
              <c:pt idx="13">
                <c:v>10.186199999999999</c:v>
              </c:pt>
              <c:pt idx="14">
                <c:v>10.1904</c:v>
              </c:pt>
              <c:pt idx="15">
                <c:v>10.2355</c:v>
              </c:pt>
              <c:pt idx="16">
                <c:v>10.2486</c:v>
              </c:pt>
              <c:pt idx="17">
                <c:v>10.2719</c:v>
              </c:pt>
              <c:pt idx="18">
                <c:v>10.2796</c:v>
              </c:pt>
              <c:pt idx="19">
                <c:v>10.1922</c:v>
              </c:pt>
              <c:pt idx="20">
                <c:v>10.188599999999999</c:v>
              </c:pt>
              <c:pt idx="21">
                <c:v>10.188599999999999</c:v>
              </c:pt>
              <c:pt idx="22">
                <c:v>10.207700000000001</c:v>
              </c:pt>
              <c:pt idx="23">
                <c:v>10.2615</c:v>
              </c:pt>
              <c:pt idx="24">
                <c:v>10.324400000000001</c:v>
              </c:pt>
              <c:pt idx="25">
                <c:v>10.2982</c:v>
              </c:pt>
              <c:pt idx="26">
                <c:v>10.3177</c:v>
              </c:pt>
              <c:pt idx="27">
                <c:v>10.375</c:v>
              </c:pt>
              <c:pt idx="28">
                <c:v>10.420999999999999</c:v>
              </c:pt>
              <c:pt idx="29">
                <c:v>10.4374</c:v>
              </c:pt>
              <c:pt idx="30">
                <c:v>10.3543</c:v>
              </c:pt>
              <c:pt idx="31">
                <c:v>10.4361</c:v>
              </c:pt>
              <c:pt idx="32">
                <c:v>10.426500000000001</c:v>
              </c:pt>
              <c:pt idx="33">
                <c:v>10.4222</c:v>
              </c:pt>
              <c:pt idx="34">
                <c:v>10.4038</c:v>
              </c:pt>
              <c:pt idx="35">
                <c:v>9.3759999999999994</c:v>
              </c:pt>
              <c:pt idx="36">
                <c:v>9.3539999999999992</c:v>
              </c:pt>
              <c:pt idx="37">
                <c:v>9.2070000000000007</c:v>
              </c:pt>
              <c:pt idx="38">
                <c:v>9.2624999999999993</c:v>
              </c:pt>
              <c:pt idx="39">
                <c:v>9.2498000000000005</c:v>
              </c:pt>
              <c:pt idx="40">
                <c:v>9.2576999999999998</c:v>
              </c:pt>
              <c:pt idx="41">
                <c:v>9.2612000000000005</c:v>
              </c:pt>
              <c:pt idx="42">
                <c:v>9.2681000000000004</c:v>
              </c:pt>
              <c:pt idx="43">
                <c:v>9.3021999999999991</c:v>
              </c:pt>
              <c:pt idx="44">
                <c:v>9.3729999999999993</c:v>
              </c:pt>
              <c:pt idx="45">
                <c:v>9.3894000000000002</c:v>
              </c:pt>
              <c:pt idx="46">
                <c:v>9.3729999999999993</c:v>
              </c:pt>
              <c:pt idx="47">
                <c:v>9.4406999999999996</c:v>
              </c:pt>
              <c:pt idx="48">
                <c:v>9.4068000000000005</c:v>
              </c:pt>
              <c:pt idx="49">
                <c:v>9.3661999999999992</c:v>
              </c:pt>
              <c:pt idx="50">
                <c:v>9.4023000000000003</c:v>
              </c:pt>
              <c:pt idx="51">
                <c:v>9.4189000000000007</c:v>
              </c:pt>
              <c:pt idx="52">
                <c:v>9.3696000000000002</c:v>
              </c:pt>
              <c:pt idx="53">
                <c:v>9.3345000000000002</c:v>
              </c:pt>
              <c:pt idx="54">
                <c:v>9.2987000000000002</c:v>
              </c:pt>
              <c:pt idx="55">
                <c:v>9.3473000000000006</c:v>
              </c:pt>
              <c:pt idx="56">
                <c:v>9.3667999999999996</c:v>
              </c:pt>
              <c:pt idx="57">
                <c:v>9.3731000000000009</c:v>
              </c:pt>
              <c:pt idx="58">
                <c:v>9.3519000000000005</c:v>
              </c:pt>
              <c:pt idx="59">
                <c:v>9.3280999999999992</c:v>
              </c:pt>
              <c:pt idx="60">
                <c:v>9.2897999999999996</c:v>
              </c:pt>
              <c:pt idx="61">
                <c:v>9.3114000000000008</c:v>
              </c:pt>
              <c:pt idx="62">
                <c:v>9.3230000000000004</c:v>
              </c:pt>
              <c:pt idx="63">
                <c:v>9.3835999999999995</c:v>
              </c:pt>
              <c:pt idx="64">
                <c:v>9.5302000000000007</c:v>
              </c:pt>
              <c:pt idx="65">
                <c:v>9.6252999999999993</c:v>
              </c:pt>
              <c:pt idx="66">
                <c:v>9.5997000000000003</c:v>
              </c:pt>
              <c:pt idx="67">
                <c:v>9.6308000000000007</c:v>
              </c:pt>
              <c:pt idx="68">
                <c:v>9.5663999999999998</c:v>
              </c:pt>
              <c:pt idx="69">
                <c:v>9.5388000000000002</c:v>
              </c:pt>
              <c:pt idx="70">
                <c:v>9.5882000000000005</c:v>
              </c:pt>
              <c:pt idx="71">
                <c:v>9.5882000000000005</c:v>
              </c:pt>
              <c:pt idx="72">
                <c:v>9.6332000000000004</c:v>
              </c:pt>
              <c:pt idx="73">
                <c:v>9.6762999999999995</c:v>
              </c:pt>
              <c:pt idx="74">
                <c:v>9.7769999999999992</c:v>
              </c:pt>
              <c:pt idx="75">
                <c:v>9.6618999999999993</c:v>
              </c:pt>
              <c:pt idx="76">
                <c:v>9.7125000000000004</c:v>
              </c:pt>
              <c:pt idx="77">
                <c:v>9.4593000000000007</c:v>
              </c:pt>
              <c:pt idx="78">
                <c:v>9.4478000000000009</c:v>
              </c:pt>
              <c:pt idx="79">
                <c:v>9.5204000000000004</c:v>
              </c:pt>
              <c:pt idx="80">
                <c:v>9.4619999999999997</c:v>
              </c:pt>
              <c:pt idx="81">
                <c:v>9.2470999999999997</c:v>
              </c:pt>
              <c:pt idx="82">
                <c:v>9.1965000000000003</c:v>
              </c:pt>
              <c:pt idx="83">
                <c:v>9.1827000000000005</c:v>
              </c:pt>
              <c:pt idx="84">
                <c:v>9.0558999999999994</c:v>
              </c:pt>
              <c:pt idx="85">
                <c:v>8.8813999999999993</c:v>
              </c:pt>
              <c:pt idx="86">
                <c:v>8.7492000000000001</c:v>
              </c:pt>
              <c:pt idx="87">
                <c:v>8.6987000000000005</c:v>
              </c:pt>
              <c:pt idx="88">
                <c:v>8.7256999999999998</c:v>
              </c:pt>
              <c:pt idx="89">
                <c:v>8.9580000000000002</c:v>
              </c:pt>
              <c:pt idx="90">
                <c:v>8.8202999999999996</c:v>
              </c:pt>
              <c:pt idx="91">
                <c:v>8.8308</c:v>
              </c:pt>
              <c:pt idx="92">
                <c:v>8.9525000000000006</c:v>
              </c:pt>
              <c:pt idx="93">
                <c:v>9.0419</c:v>
              </c:pt>
              <c:pt idx="94">
                <c:v>9.0779999999999994</c:v>
              </c:pt>
              <c:pt idx="95">
                <c:v>9.1266999999999996</c:v>
              </c:pt>
              <c:pt idx="96">
                <c:v>9.1648999999999994</c:v>
              </c:pt>
              <c:pt idx="97">
                <c:v>9.2281999999999993</c:v>
              </c:pt>
              <c:pt idx="98">
                <c:v>9.3046000000000006</c:v>
              </c:pt>
              <c:pt idx="99">
                <c:v>9.2474000000000007</c:v>
              </c:pt>
              <c:pt idx="100">
                <c:v>9.1639999999999997</c:v>
              </c:pt>
              <c:pt idx="101">
                <c:v>8.0443999999999996</c:v>
              </c:pt>
              <c:pt idx="102">
                <c:v>8.0531000000000006</c:v>
              </c:pt>
              <c:pt idx="103">
                <c:v>8.0632999999999999</c:v>
              </c:pt>
              <c:pt idx="104">
                <c:v>8.0380000000000003</c:v>
              </c:pt>
              <c:pt idx="105">
                <c:v>8.0861999999999998</c:v>
              </c:pt>
              <c:pt idx="106">
                <c:v>8.1066000000000003</c:v>
              </c:pt>
              <c:pt idx="107">
                <c:v>8.1226000000000003</c:v>
              </c:pt>
              <c:pt idx="108">
                <c:v>8.0873000000000008</c:v>
              </c:pt>
              <c:pt idx="109">
                <c:v>8.1114999999999995</c:v>
              </c:pt>
              <c:pt idx="110">
                <c:v>8.0871999999999993</c:v>
              </c:pt>
              <c:pt idx="111">
                <c:v>8.1013999999999999</c:v>
              </c:pt>
              <c:pt idx="112">
                <c:v>8.1067</c:v>
              </c:pt>
              <c:pt idx="113">
                <c:v>8.1927000000000003</c:v>
              </c:pt>
              <c:pt idx="114">
                <c:v>8.1743000000000006</c:v>
              </c:pt>
              <c:pt idx="115">
                <c:v>8.1594999999999995</c:v>
              </c:pt>
              <c:pt idx="116">
                <c:v>8.1501000000000001</c:v>
              </c:pt>
              <c:pt idx="117">
                <c:v>8.1501000000000001</c:v>
              </c:pt>
              <c:pt idx="118">
                <c:v>8.1305999999999994</c:v>
              </c:pt>
              <c:pt idx="119">
                <c:v>8.2254000000000005</c:v>
              </c:pt>
              <c:pt idx="120">
                <c:v>8.1986000000000008</c:v>
              </c:pt>
              <c:pt idx="121">
                <c:v>8.1888000000000005</c:v>
              </c:pt>
              <c:pt idx="122">
                <c:v>8.1536000000000008</c:v>
              </c:pt>
              <c:pt idx="123">
                <c:v>8.1593</c:v>
              </c:pt>
              <c:pt idx="124">
                <c:v>8.1635000000000009</c:v>
              </c:pt>
              <c:pt idx="125">
                <c:v>8.2521000000000004</c:v>
              </c:pt>
              <c:pt idx="126">
                <c:v>8.2916000000000007</c:v>
              </c:pt>
              <c:pt idx="127">
                <c:v>8.2698</c:v>
              </c:pt>
              <c:pt idx="128">
                <c:v>8.2843</c:v>
              </c:pt>
              <c:pt idx="129">
                <c:v>8.3188999999999993</c:v>
              </c:pt>
              <c:pt idx="130">
                <c:v>8.3003</c:v>
              </c:pt>
              <c:pt idx="131">
                <c:v>8.3368000000000002</c:v>
              </c:pt>
              <c:pt idx="132">
                <c:v>8.3269000000000002</c:v>
              </c:pt>
              <c:pt idx="133">
                <c:v>8.3491</c:v>
              </c:pt>
              <c:pt idx="134">
                <c:v>8.3687000000000005</c:v>
              </c:pt>
              <c:pt idx="135">
                <c:v>8.3918999999999997</c:v>
              </c:pt>
              <c:pt idx="136">
                <c:v>8.4131999999999998</c:v>
              </c:pt>
              <c:pt idx="137">
                <c:v>8.4131999999999998</c:v>
              </c:pt>
              <c:pt idx="138">
                <c:v>8.4779999999999998</c:v>
              </c:pt>
              <c:pt idx="139">
                <c:v>8.4501000000000008</c:v>
              </c:pt>
              <c:pt idx="140">
                <c:v>8.4702999999999999</c:v>
              </c:pt>
              <c:pt idx="141">
                <c:v>8.4716000000000005</c:v>
              </c:pt>
              <c:pt idx="142">
                <c:v>8.4746000000000006</c:v>
              </c:pt>
              <c:pt idx="143">
                <c:v>8.5332000000000008</c:v>
              </c:pt>
              <c:pt idx="144">
                <c:v>8.5587</c:v>
              </c:pt>
              <c:pt idx="145">
                <c:v>8.5337999999999994</c:v>
              </c:pt>
              <c:pt idx="146">
                <c:v>8.5050000000000008</c:v>
              </c:pt>
              <c:pt idx="147">
                <c:v>8.4992000000000001</c:v>
              </c:pt>
              <c:pt idx="148">
                <c:v>8.4598999999999993</c:v>
              </c:pt>
              <c:pt idx="149">
                <c:v>8.4771000000000001</c:v>
              </c:pt>
              <c:pt idx="150">
                <c:v>8.3986999999999998</c:v>
              </c:pt>
              <c:pt idx="151">
                <c:v>8.4586000000000006</c:v>
              </c:pt>
              <c:pt idx="152">
                <c:v>8.4575999999999993</c:v>
              </c:pt>
              <c:pt idx="153">
                <c:v>8.5121000000000002</c:v>
              </c:pt>
              <c:pt idx="154">
                <c:v>8.6654</c:v>
              </c:pt>
              <c:pt idx="155">
                <c:v>8.6488999999999994</c:v>
              </c:pt>
              <c:pt idx="156">
                <c:v>8.6278000000000006</c:v>
              </c:pt>
              <c:pt idx="157">
                <c:v>8.6427999999999994</c:v>
              </c:pt>
              <c:pt idx="158">
                <c:v>8.6382999999999992</c:v>
              </c:pt>
              <c:pt idx="159">
                <c:v>8.6396999999999995</c:v>
              </c:pt>
              <c:pt idx="160">
                <c:v>8.7459000000000007</c:v>
              </c:pt>
              <c:pt idx="161">
                <c:v>8.7632999999999992</c:v>
              </c:pt>
              <c:pt idx="162">
                <c:v>8.7674000000000003</c:v>
              </c:pt>
              <c:pt idx="163">
                <c:v>8.6079000000000008</c:v>
              </c:pt>
              <c:pt idx="164">
                <c:v>8.6249000000000002</c:v>
              </c:pt>
              <c:pt idx="165">
                <c:v>8.6189999999999998</c:v>
              </c:pt>
              <c:pt idx="166">
                <c:v>8.6702999999999992</c:v>
              </c:pt>
              <c:pt idx="167">
                <c:v>8.7239000000000004</c:v>
              </c:pt>
              <c:pt idx="168">
                <c:v>8.7411999999999992</c:v>
              </c:pt>
              <c:pt idx="169">
                <c:v>8.6355000000000004</c:v>
              </c:pt>
              <c:pt idx="170">
                <c:v>8.6670999999999996</c:v>
              </c:pt>
              <c:pt idx="171">
                <c:v>8.7077000000000009</c:v>
              </c:pt>
              <c:pt idx="172">
                <c:v>8.7367000000000008</c:v>
              </c:pt>
              <c:pt idx="173">
                <c:v>8.7464999999999993</c:v>
              </c:pt>
              <c:pt idx="174">
                <c:v>8.7006999999999994</c:v>
              </c:pt>
              <c:pt idx="175">
                <c:v>8.6479999999999997</c:v>
              </c:pt>
              <c:pt idx="176">
                <c:v>8.6411999999999995</c:v>
              </c:pt>
              <c:pt idx="177">
                <c:v>8.6357999999999997</c:v>
              </c:pt>
              <c:pt idx="178">
                <c:v>8.7365999999999993</c:v>
              </c:pt>
              <c:pt idx="179">
                <c:v>8.7730999999999995</c:v>
              </c:pt>
              <c:pt idx="180">
                <c:v>8.7702000000000009</c:v>
              </c:pt>
              <c:pt idx="181">
                <c:v>8.8686000000000007</c:v>
              </c:pt>
              <c:pt idx="182">
                <c:v>8.8059999999999992</c:v>
              </c:pt>
              <c:pt idx="183">
                <c:v>8.7039000000000009</c:v>
              </c:pt>
              <c:pt idx="184">
                <c:v>8.7089999999999996</c:v>
              </c:pt>
              <c:pt idx="185">
                <c:v>8.6748999999999992</c:v>
              </c:pt>
              <c:pt idx="186">
                <c:v>8.7193000000000005</c:v>
              </c:pt>
              <c:pt idx="187">
                <c:v>8.7090999999999994</c:v>
              </c:pt>
              <c:pt idx="188">
                <c:v>8.5428999999999995</c:v>
              </c:pt>
              <c:pt idx="189">
                <c:v>8.5558999999999994</c:v>
              </c:pt>
              <c:pt idx="190">
                <c:v>8.6183999999999994</c:v>
              </c:pt>
              <c:pt idx="191">
                <c:v>8.5624000000000002</c:v>
              </c:pt>
              <c:pt idx="192">
                <c:v>8.5883000000000003</c:v>
              </c:pt>
              <c:pt idx="193">
                <c:v>8.5875000000000004</c:v>
              </c:pt>
              <c:pt idx="194">
                <c:v>8.6249000000000002</c:v>
              </c:pt>
              <c:pt idx="195">
                <c:v>8.5972000000000008</c:v>
              </c:pt>
              <c:pt idx="196">
                <c:v>8.6027000000000005</c:v>
              </c:pt>
              <c:pt idx="197">
                <c:v>8.6050000000000004</c:v>
              </c:pt>
              <c:pt idx="198">
                <c:v>8.5940999999999992</c:v>
              </c:pt>
              <c:pt idx="199">
                <c:v>8.5648</c:v>
              </c:pt>
              <c:pt idx="200">
                <c:v>8.5671999999999997</c:v>
              </c:pt>
              <c:pt idx="201">
                <c:v>8.5928000000000004</c:v>
              </c:pt>
              <c:pt idx="202">
                <c:v>8.7362000000000002</c:v>
              </c:pt>
              <c:pt idx="203">
                <c:v>8.7486999999999995</c:v>
              </c:pt>
              <c:pt idx="204">
                <c:v>8.6885999999999992</c:v>
              </c:pt>
              <c:pt idx="205">
                <c:v>8.7020999999999997</c:v>
              </c:pt>
              <c:pt idx="206">
                <c:v>8.6969999999999992</c:v>
              </c:pt>
              <c:pt idx="207">
                <c:v>8.6969999999999992</c:v>
              </c:pt>
              <c:pt idx="208">
                <c:v>8.6969999999999992</c:v>
              </c:pt>
              <c:pt idx="209">
                <c:v>8.6969999999999992</c:v>
              </c:pt>
              <c:pt idx="210">
                <c:v>8.6969999999999992</c:v>
              </c:pt>
              <c:pt idx="211">
                <c:v>8.6969999999999992</c:v>
              </c:pt>
              <c:pt idx="212">
                <c:v>8.6961999999999993</c:v>
              </c:pt>
              <c:pt idx="213">
                <c:v>8.5744000000000007</c:v>
              </c:pt>
              <c:pt idx="214">
                <c:v>8.5510000000000002</c:v>
              </c:pt>
              <c:pt idx="215">
                <c:v>8.6233000000000004</c:v>
              </c:pt>
              <c:pt idx="216">
                <c:v>8.5543999999999993</c:v>
              </c:pt>
              <c:pt idx="217">
                <c:v>8.5402000000000005</c:v>
              </c:pt>
              <c:pt idx="218">
                <c:v>8.5374999999999996</c:v>
              </c:pt>
              <c:pt idx="219">
                <c:v>8.5396000000000001</c:v>
              </c:pt>
              <c:pt idx="220">
                <c:v>8.5448000000000004</c:v>
              </c:pt>
              <c:pt idx="221">
                <c:v>8.5004000000000008</c:v>
              </c:pt>
              <c:pt idx="222">
                <c:v>8.5259</c:v>
              </c:pt>
              <c:pt idx="223">
                <c:v>8.5159000000000002</c:v>
              </c:pt>
              <c:pt idx="224">
                <c:v>8.4699000000000009</c:v>
              </c:pt>
              <c:pt idx="225">
                <c:v>8.4852000000000007</c:v>
              </c:pt>
              <c:pt idx="226">
                <c:v>8.4891000000000005</c:v>
              </c:pt>
              <c:pt idx="227">
                <c:v>8.516</c:v>
              </c:pt>
              <c:pt idx="228">
                <c:v>8.5168999999999997</c:v>
              </c:pt>
              <c:pt idx="229">
                <c:v>8.5929000000000002</c:v>
              </c:pt>
              <c:pt idx="230">
                <c:v>8.5649999999999995</c:v>
              </c:pt>
              <c:pt idx="231">
                <c:v>8.5512999999999995</c:v>
              </c:pt>
              <c:pt idx="232">
                <c:v>8.5518000000000001</c:v>
              </c:pt>
              <c:pt idx="233">
                <c:v>7.9798999999999998</c:v>
              </c:pt>
              <c:pt idx="234">
                <c:v>7.8724999999999996</c:v>
              </c:pt>
              <c:pt idx="235">
                <c:v>7.8582000000000001</c:v>
              </c:pt>
              <c:pt idx="236">
                <c:v>7.8243999999999998</c:v>
              </c:pt>
              <c:pt idx="237">
                <c:v>7.8224</c:v>
              </c:pt>
              <c:pt idx="238">
                <c:v>7.8377999999999997</c:v>
              </c:pt>
              <c:pt idx="239">
                <c:v>7.8045</c:v>
              </c:pt>
              <c:pt idx="240">
                <c:v>7.7386999999999997</c:v>
              </c:pt>
              <c:pt idx="241">
                <c:v>7.7175000000000002</c:v>
              </c:pt>
              <c:pt idx="242">
                <c:v>7.8209999999999997</c:v>
              </c:pt>
              <c:pt idx="243">
                <c:v>7.7422000000000004</c:v>
              </c:pt>
              <c:pt idx="244">
                <c:v>7.6896000000000004</c:v>
              </c:pt>
              <c:pt idx="245">
                <c:v>7.7114000000000003</c:v>
              </c:pt>
              <c:pt idx="246">
                <c:v>7.7248000000000001</c:v>
              </c:pt>
              <c:pt idx="247">
                <c:v>7.7541000000000002</c:v>
              </c:pt>
              <c:pt idx="248">
                <c:v>7.7404000000000002</c:v>
              </c:pt>
              <c:pt idx="249">
                <c:v>7.7294</c:v>
              </c:pt>
              <c:pt idx="250">
                <c:v>7.7263999999999999</c:v>
              </c:pt>
              <c:pt idx="251">
                <c:v>7.7332000000000001</c:v>
              </c:pt>
              <c:pt idx="252">
                <c:v>7.7161999999999997</c:v>
              </c:pt>
              <c:pt idx="253">
                <c:v>7.7850000000000001</c:v>
              </c:pt>
              <c:pt idx="254">
                <c:v>7.7271999999999998</c:v>
              </c:pt>
              <c:pt idx="255">
                <c:v>7.7290000000000001</c:v>
              </c:pt>
              <c:pt idx="256">
                <c:v>7.7362000000000002</c:v>
              </c:pt>
              <c:pt idx="257">
                <c:v>7.7362000000000002</c:v>
              </c:pt>
              <c:pt idx="258">
                <c:v>7.7362000000000002</c:v>
              </c:pt>
              <c:pt idx="259">
                <c:v>7.7447999999999997</c:v>
              </c:pt>
              <c:pt idx="260">
                <c:v>7.7416999999999998</c:v>
              </c:pt>
              <c:pt idx="261">
                <c:v>7.7912999999999997</c:v>
              </c:pt>
              <c:pt idx="262">
                <c:v>7.7680999999999996</c:v>
              </c:pt>
              <c:pt idx="263">
                <c:v>7.7653999999999996</c:v>
              </c:pt>
              <c:pt idx="264">
                <c:v>7.7793999999999999</c:v>
              </c:pt>
              <c:pt idx="265">
                <c:v>7.7850999999999999</c:v>
              </c:pt>
              <c:pt idx="266">
                <c:v>7.8258999999999999</c:v>
              </c:pt>
              <c:pt idx="267">
                <c:v>7.8784000000000001</c:v>
              </c:pt>
              <c:pt idx="268">
                <c:v>7.8905000000000003</c:v>
              </c:pt>
              <c:pt idx="269">
                <c:v>7.9215</c:v>
              </c:pt>
              <c:pt idx="270">
                <c:v>7.8955000000000002</c:v>
              </c:pt>
              <c:pt idx="271">
                <c:v>7.9040999999999997</c:v>
              </c:pt>
              <c:pt idx="272">
                <c:v>7.9268000000000001</c:v>
              </c:pt>
              <c:pt idx="273">
                <c:v>7.9196999999999997</c:v>
              </c:pt>
              <c:pt idx="274">
                <c:v>7.9234</c:v>
              </c:pt>
              <c:pt idx="275">
                <c:v>7.9443000000000001</c:v>
              </c:pt>
              <c:pt idx="276">
                <c:v>7.9695</c:v>
              </c:pt>
              <c:pt idx="277">
                <c:v>7.9901</c:v>
              </c:pt>
              <c:pt idx="278">
                <c:v>8.2257999999999996</c:v>
              </c:pt>
              <c:pt idx="279">
                <c:v>8.2704000000000004</c:v>
              </c:pt>
              <c:pt idx="280">
                <c:v>8.3449000000000009</c:v>
              </c:pt>
              <c:pt idx="281">
                <c:v>8.3684999999999992</c:v>
              </c:pt>
              <c:pt idx="282">
                <c:v>8.3644999999999996</c:v>
              </c:pt>
              <c:pt idx="283">
                <c:v>8.4389000000000003</c:v>
              </c:pt>
              <c:pt idx="284">
                <c:v>8.4639000000000006</c:v>
              </c:pt>
              <c:pt idx="285">
                <c:v>8.4818999999999996</c:v>
              </c:pt>
              <c:pt idx="286">
                <c:v>8.5673999999999992</c:v>
              </c:pt>
              <c:pt idx="287">
                <c:v>8.6236999999999995</c:v>
              </c:pt>
              <c:pt idx="288">
                <c:v>8.5747</c:v>
              </c:pt>
              <c:pt idx="289">
                <c:v>8.5427999999999997</c:v>
              </c:pt>
              <c:pt idx="290">
                <c:v>8.5664999999999996</c:v>
              </c:pt>
              <c:pt idx="291">
                <c:v>8.4811999999999994</c:v>
              </c:pt>
              <c:pt idx="292">
                <c:v>8.0981000000000005</c:v>
              </c:pt>
              <c:pt idx="293">
                <c:v>8.2811000000000003</c:v>
              </c:pt>
              <c:pt idx="294">
                <c:v>8.4018999999999995</c:v>
              </c:pt>
              <c:pt idx="295">
                <c:v>6.6645000000000003</c:v>
              </c:pt>
              <c:pt idx="296">
                <c:v>6.7004000000000001</c:v>
              </c:pt>
              <c:pt idx="297">
                <c:v>6.6825000000000001</c:v>
              </c:pt>
              <c:pt idx="298">
                <c:v>6.9051</c:v>
              </c:pt>
              <c:pt idx="299">
                <c:v>7.4297000000000004</c:v>
              </c:pt>
              <c:pt idx="300">
                <c:v>7.5034999999999998</c:v>
              </c:pt>
              <c:pt idx="301">
                <c:v>7.5552000000000001</c:v>
              </c:pt>
              <c:pt idx="302">
                <c:v>7.5452000000000004</c:v>
              </c:pt>
              <c:pt idx="303">
                <c:v>7.5761000000000003</c:v>
              </c:pt>
              <c:pt idx="304">
                <c:v>7.6474000000000002</c:v>
              </c:pt>
              <c:pt idx="305">
                <c:v>7.6726000000000001</c:v>
              </c:pt>
              <c:pt idx="306">
                <c:v>7.6433999999999997</c:v>
              </c:pt>
              <c:pt idx="307">
                <c:v>7.7004999999999999</c:v>
              </c:pt>
              <c:pt idx="308">
                <c:v>7.7333999999999996</c:v>
              </c:pt>
              <c:pt idx="309">
                <c:v>7.6996000000000002</c:v>
              </c:pt>
              <c:pt idx="310">
                <c:v>7.7175000000000002</c:v>
              </c:pt>
              <c:pt idx="311">
                <c:v>7.7018000000000004</c:v>
              </c:pt>
              <c:pt idx="312">
                <c:v>7.7576000000000001</c:v>
              </c:pt>
              <c:pt idx="313">
                <c:v>7.7808000000000002</c:v>
              </c:pt>
              <c:pt idx="314">
                <c:v>7.774</c:v>
              </c:pt>
              <c:pt idx="315">
                <c:v>7.7850999999999999</c:v>
              </c:pt>
              <c:pt idx="316">
                <c:v>7.7884000000000002</c:v>
              </c:pt>
              <c:pt idx="317">
                <c:v>7.7638999999999996</c:v>
              </c:pt>
              <c:pt idx="318">
                <c:v>7.8144</c:v>
              </c:pt>
              <c:pt idx="319">
                <c:v>7.7412999999999998</c:v>
              </c:pt>
              <c:pt idx="320">
                <c:v>7.7742000000000004</c:v>
              </c:pt>
              <c:pt idx="321">
                <c:v>7.8019999999999996</c:v>
              </c:pt>
              <c:pt idx="322">
                <c:v>7.8281999999999998</c:v>
              </c:pt>
              <c:pt idx="323">
                <c:v>7.8281999999999998</c:v>
              </c:pt>
              <c:pt idx="324">
                <c:v>7.8193000000000001</c:v>
              </c:pt>
              <c:pt idx="325">
                <c:v>7.8750999999999998</c:v>
              </c:pt>
              <c:pt idx="326">
                <c:v>7.9015000000000004</c:v>
              </c:pt>
              <c:pt idx="327">
                <c:v>7.8974000000000002</c:v>
              </c:pt>
              <c:pt idx="328">
                <c:v>7.9462000000000002</c:v>
              </c:pt>
              <c:pt idx="329">
                <c:v>7.9946999999999999</c:v>
              </c:pt>
              <c:pt idx="330">
                <c:v>8.0622000000000007</c:v>
              </c:pt>
              <c:pt idx="331">
                <c:v>8.0526999999999997</c:v>
              </c:pt>
              <c:pt idx="332">
                <c:v>8.0210000000000008</c:v>
              </c:pt>
              <c:pt idx="333">
                <c:v>7.9743000000000004</c:v>
              </c:pt>
              <c:pt idx="334">
                <c:v>7.9084000000000003</c:v>
              </c:pt>
              <c:pt idx="335">
                <c:v>7.8335999999999997</c:v>
              </c:pt>
              <c:pt idx="336">
                <c:v>7.8471000000000002</c:v>
              </c:pt>
              <c:pt idx="337">
                <c:v>7.8278999999999996</c:v>
              </c:pt>
              <c:pt idx="338">
                <c:v>7.8883999999999999</c:v>
              </c:pt>
              <c:pt idx="339">
                <c:v>7.8765000000000001</c:v>
              </c:pt>
              <c:pt idx="340">
                <c:v>7.9036</c:v>
              </c:pt>
              <c:pt idx="341">
                <c:v>7.9092000000000002</c:v>
              </c:pt>
              <c:pt idx="342">
                <c:v>7.9347000000000003</c:v>
              </c:pt>
              <c:pt idx="343">
                <c:v>7.9606000000000003</c:v>
              </c:pt>
              <c:pt idx="344">
                <c:v>7.9885999999999999</c:v>
              </c:pt>
              <c:pt idx="345">
                <c:v>7.9412000000000003</c:v>
              </c:pt>
              <c:pt idx="346">
                <c:v>7.9600999999999997</c:v>
              </c:pt>
              <c:pt idx="347">
                <c:v>7.9756</c:v>
              </c:pt>
              <c:pt idx="348">
                <c:v>7.9566999999999997</c:v>
              </c:pt>
              <c:pt idx="349">
                <c:v>7.9509999999999996</c:v>
              </c:pt>
              <c:pt idx="350">
                <c:v>7.9507000000000003</c:v>
              </c:pt>
              <c:pt idx="351">
                <c:v>7.9778000000000002</c:v>
              </c:pt>
              <c:pt idx="352">
                <c:v>8.0806000000000004</c:v>
              </c:pt>
              <c:pt idx="353">
                <c:v>8.1632999999999996</c:v>
              </c:pt>
              <c:pt idx="354">
                <c:v>8.2010000000000005</c:v>
              </c:pt>
              <c:pt idx="355">
                <c:v>8.1769999999999996</c:v>
              </c:pt>
              <c:pt idx="356">
                <c:v>8.2309999999999999</c:v>
              </c:pt>
              <c:pt idx="357">
                <c:v>8.1666000000000007</c:v>
              </c:pt>
              <c:pt idx="358">
                <c:v>8.1831999999999994</c:v>
              </c:pt>
              <c:pt idx="359">
                <c:v>8.2218999999999998</c:v>
              </c:pt>
              <c:pt idx="360">
                <c:v>8.2715999999999994</c:v>
              </c:pt>
              <c:pt idx="361">
                <c:v>8.2638999999999996</c:v>
              </c:pt>
              <c:pt idx="362">
                <c:v>7.2060000000000004</c:v>
              </c:pt>
              <c:pt idx="363">
                <c:v>7.2872000000000003</c:v>
              </c:pt>
              <c:pt idx="364">
                <c:v>7.6437999999999997</c:v>
              </c:pt>
              <c:pt idx="365">
                <c:v>7.9196999999999997</c:v>
              </c:pt>
              <c:pt idx="366">
                <c:v>8.1586999999999996</c:v>
              </c:pt>
              <c:pt idx="367">
                <c:v>8.1120000000000001</c:v>
              </c:pt>
              <c:pt idx="368">
                <c:v>8.1448</c:v>
              </c:pt>
              <c:pt idx="369">
                <c:v>8.1946999999999992</c:v>
              </c:pt>
              <c:pt idx="370">
                <c:v>8.1410999999999998</c:v>
              </c:pt>
              <c:pt idx="371">
                <c:v>8.1309000000000005</c:v>
              </c:pt>
              <c:pt idx="372">
                <c:v>8.2078000000000007</c:v>
              </c:pt>
              <c:pt idx="373">
                <c:v>8.3119999999999994</c:v>
              </c:pt>
              <c:pt idx="374">
                <c:v>8.2711000000000006</c:v>
              </c:pt>
              <c:pt idx="375">
                <c:v>8.3026</c:v>
              </c:pt>
              <c:pt idx="376">
                <c:v>8.3437999999999999</c:v>
              </c:pt>
              <c:pt idx="377">
                <c:v>8.3437999999999999</c:v>
              </c:pt>
              <c:pt idx="378">
                <c:v>8.3437999999999999</c:v>
              </c:pt>
              <c:pt idx="379">
                <c:v>8.3546999999999993</c:v>
              </c:pt>
              <c:pt idx="380">
                <c:v>8.2973999999999997</c:v>
              </c:pt>
              <c:pt idx="381">
                <c:v>8.3560999999999996</c:v>
              </c:pt>
              <c:pt idx="382">
                <c:v>8.3452000000000002</c:v>
              </c:pt>
              <c:pt idx="383">
                <c:v>8.2522000000000002</c:v>
              </c:pt>
              <c:pt idx="384">
                <c:v>8.2543000000000006</c:v>
              </c:pt>
              <c:pt idx="385">
                <c:v>8.2491000000000003</c:v>
              </c:pt>
              <c:pt idx="386">
                <c:v>8.2799999999999994</c:v>
              </c:pt>
              <c:pt idx="387">
                <c:v>8.6536000000000008</c:v>
              </c:pt>
              <c:pt idx="388">
                <c:v>8.7089999999999996</c:v>
              </c:pt>
              <c:pt idx="389">
                <c:v>8.6356000000000002</c:v>
              </c:pt>
              <c:pt idx="390">
                <c:v>8.6518999999999995</c:v>
              </c:pt>
              <c:pt idx="391">
                <c:v>8.6702999999999992</c:v>
              </c:pt>
              <c:pt idx="392">
                <c:v>8.6685999999999996</c:v>
              </c:pt>
              <c:pt idx="393">
                <c:v>8.7239000000000004</c:v>
              </c:pt>
              <c:pt idx="394">
                <c:v>8.7295999999999996</c:v>
              </c:pt>
              <c:pt idx="395">
                <c:v>8.7782</c:v>
              </c:pt>
              <c:pt idx="396">
                <c:v>8.8085000000000004</c:v>
              </c:pt>
              <c:pt idx="397">
                <c:v>8.8490000000000002</c:v>
              </c:pt>
              <c:pt idx="398">
                <c:v>8.8582999999999998</c:v>
              </c:pt>
              <c:pt idx="399">
                <c:v>8.8582999999999998</c:v>
              </c:pt>
              <c:pt idx="400">
                <c:v>8.8491999999999997</c:v>
              </c:pt>
              <c:pt idx="401">
                <c:v>8.8034999999999997</c:v>
              </c:pt>
              <c:pt idx="402">
                <c:v>8.9132999999999996</c:v>
              </c:pt>
              <c:pt idx="403">
                <c:v>8.9532000000000007</c:v>
              </c:pt>
              <c:pt idx="404">
                <c:v>8.9452999999999996</c:v>
              </c:pt>
              <c:pt idx="405">
                <c:v>8.9796999999999993</c:v>
              </c:pt>
              <c:pt idx="406">
                <c:v>8.9779</c:v>
              </c:pt>
              <c:pt idx="407">
                <c:v>8.9850999999999992</c:v>
              </c:pt>
              <c:pt idx="408">
                <c:v>9.0075000000000003</c:v>
              </c:pt>
              <c:pt idx="409">
                <c:v>9.0166000000000004</c:v>
              </c:pt>
              <c:pt idx="410">
                <c:v>8.9908000000000001</c:v>
              </c:pt>
              <c:pt idx="411">
                <c:v>8.9494000000000007</c:v>
              </c:pt>
              <c:pt idx="412">
                <c:v>8.9227000000000007</c:v>
              </c:pt>
              <c:pt idx="413">
                <c:v>8.9641000000000002</c:v>
              </c:pt>
              <c:pt idx="414">
                <c:v>8.9822000000000006</c:v>
              </c:pt>
              <c:pt idx="415">
                <c:v>9.0127000000000006</c:v>
              </c:pt>
              <c:pt idx="416">
                <c:v>8.9732000000000003</c:v>
              </c:pt>
              <c:pt idx="417">
                <c:v>8.9149999999999991</c:v>
              </c:pt>
              <c:pt idx="418">
                <c:v>8.8893000000000004</c:v>
              </c:pt>
              <c:pt idx="419">
                <c:v>8.8079999999999998</c:v>
              </c:pt>
              <c:pt idx="420">
                <c:v>8.8520000000000003</c:v>
              </c:pt>
              <c:pt idx="421">
                <c:v>8.8956</c:v>
              </c:pt>
              <c:pt idx="422">
                <c:v>8.8996999999999993</c:v>
              </c:pt>
              <c:pt idx="423">
                <c:v>8.9620999999999995</c:v>
              </c:pt>
              <c:pt idx="424">
                <c:v>8.9618000000000002</c:v>
              </c:pt>
              <c:pt idx="425">
                <c:v>9.0062999999999995</c:v>
              </c:pt>
              <c:pt idx="426">
                <c:v>8.9952000000000005</c:v>
              </c:pt>
              <c:pt idx="427">
                <c:v>9.0345999999999993</c:v>
              </c:pt>
              <c:pt idx="428">
                <c:v>9.2205999999999992</c:v>
              </c:pt>
              <c:pt idx="429">
                <c:v>9.1660000000000004</c:v>
              </c:pt>
              <c:pt idx="430">
                <c:v>7.6760999999999999</c:v>
              </c:pt>
              <c:pt idx="431">
                <c:v>7.8602999999999996</c:v>
              </c:pt>
              <c:pt idx="432">
                <c:v>7.8844000000000003</c:v>
              </c:pt>
              <c:pt idx="433">
                <c:v>7.8722000000000003</c:v>
              </c:pt>
              <c:pt idx="434">
                <c:v>7.8929</c:v>
              </c:pt>
              <c:pt idx="435">
                <c:v>7.9402999999999997</c:v>
              </c:pt>
              <c:pt idx="436">
                <c:v>7.9168000000000003</c:v>
              </c:pt>
              <c:pt idx="437">
                <c:v>7.8807</c:v>
              </c:pt>
              <c:pt idx="438">
                <c:v>7.8918999999999997</c:v>
              </c:pt>
              <c:pt idx="439">
                <c:v>7.9059999999999997</c:v>
              </c:pt>
              <c:pt idx="440">
                <c:v>7.9179000000000004</c:v>
              </c:pt>
              <c:pt idx="441">
                <c:v>7.8536999999999999</c:v>
              </c:pt>
              <c:pt idx="442">
                <c:v>7.8684000000000003</c:v>
              </c:pt>
              <c:pt idx="443">
                <c:v>8.2609999999999992</c:v>
              </c:pt>
              <c:pt idx="444">
                <c:v>8.1969999999999992</c:v>
              </c:pt>
              <c:pt idx="445">
                <c:v>8.1362000000000005</c:v>
              </c:pt>
              <c:pt idx="446">
                <c:v>8.0572999999999997</c:v>
              </c:pt>
              <c:pt idx="447">
                <c:v>7.9238</c:v>
              </c:pt>
              <c:pt idx="448">
                <c:v>7.9017999999999997</c:v>
              </c:pt>
              <c:pt idx="449">
                <c:v>7.9562999999999997</c:v>
              </c:pt>
              <c:pt idx="450">
                <c:v>7.9991000000000003</c:v>
              </c:pt>
              <c:pt idx="451">
                <c:v>7.9309000000000003</c:v>
              </c:pt>
              <c:pt idx="452">
                <c:v>7.9783999999999997</c:v>
              </c:pt>
              <c:pt idx="453">
                <c:v>7.9432999999999998</c:v>
              </c:pt>
              <c:pt idx="454">
                <c:v>7.8940000000000001</c:v>
              </c:pt>
              <c:pt idx="455">
                <c:v>7.9161999999999999</c:v>
              </c:pt>
              <c:pt idx="456">
                <c:v>7.8696999999999999</c:v>
              </c:pt>
              <c:pt idx="457">
                <c:v>7.8954000000000004</c:v>
              </c:pt>
              <c:pt idx="458">
                <c:v>7.9283999999999999</c:v>
              </c:pt>
              <c:pt idx="459">
                <c:v>8.0220000000000002</c:v>
              </c:pt>
              <c:pt idx="460">
                <c:v>8.0297999999999998</c:v>
              </c:pt>
              <c:pt idx="461">
                <c:v>7.9957000000000003</c:v>
              </c:pt>
              <c:pt idx="462">
                <c:v>7.9957000000000003</c:v>
              </c:pt>
              <c:pt idx="463">
                <c:v>7.9957000000000003</c:v>
              </c:pt>
              <c:pt idx="464">
                <c:v>8.0207999999999995</c:v>
              </c:pt>
              <c:pt idx="465">
                <c:v>7.8875000000000002</c:v>
              </c:pt>
              <c:pt idx="466">
                <c:v>7.7689000000000004</c:v>
              </c:pt>
              <c:pt idx="467">
                <c:v>7.5297000000000001</c:v>
              </c:pt>
              <c:pt idx="468">
                <c:v>7.673</c:v>
              </c:pt>
              <c:pt idx="469">
                <c:v>7.6769999999999996</c:v>
              </c:pt>
              <c:pt idx="470">
                <c:v>7.8044000000000002</c:v>
              </c:pt>
              <c:pt idx="471">
                <c:v>7.7916999999999996</c:v>
              </c:pt>
              <c:pt idx="472">
                <c:v>7.9333999999999998</c:v>
              </c:pt>
              <c:pt idx="473">
                <c:v>7.9678000000000004</c:v>
              </c:pt>
              <c:pt idx="474">
                <c:v>7.9287999999999998</c:v>
              </c:pt>
              <c:pt idx="475">
                <c:v>7.9416000000000002</c:v>
              </c:pt>
              <c:pt idx="476">
                <c:v>7.9970999999999997</c:v>
              </c:pt>
              <c:pt idx="477">
                <c:v>8.0268999999999995</c:v>
              </c:pt>
              <c:pt idx="478">
                <c:v>8.0741999999999994</c:v>
              </c:pt>
              <c:pt idx="479">
                <c:v>8.1857000000000006</c:v>
              </c:pt>
              <c:pt idx="480">
                <c:v>8.1707000000000001</c:v>
              </c:pt>
              <c:pt idx="481">
                <c:v>8.1184999999999992</c:v>
              </c:pt>
              <c:pt idx="482">
                <c:v>8.2032000000000007</c:v>
              </c:pt>
              <c:pt idx="483">
                <c:v>8.2423000000000002</c:v>
              </c:pt>
              <c:pt idx="484">
                <c:v>8.3458000000000006</c:v>
              </c:pt>
              <c:pt idx="485">
                <c:v>8.2918000000000003</c:v>
              </c:pt>
              <c:pt idx="486">
                <c:v>8.3209999999999997</c:v>
              </c:pt>
              <c:pt idx="487">
                <c:v>8.4047999999999998</c:v>
              </c:pt>
              <c:pt idx="488">
                <c:v>8.4178999999999995</c:v>
              </c:pt>
              <c:pt idx="489">
                <c:v>8.3935999999999993</c:v>
              </c:pt>
              <c:pt idx="490">
                <c:v>8.3567</c:v>
              </c:pt>
              <c:pt idx="491">
                <c:v>8.3543000000000003</c:v>
              </c:pt>
              <c:pt idx="492">
                <c:v>7.7430000000000003</c:v>
              </c:pt>
              <c:pt idx="493">
                <c:v>7.7920999999999996</c:v>
              </c:pt>
              <c:pt idx="494">
                <c:v>8.0441000000000003</c:v>
              </c:pt>
              <c:pt idx="495">
                <c:v>8.1056000000000008</c:v>
              </c:pt>
              <c:pt idx="496">
                <c:v>8.2403999999999993</c:v>
              </c:pt>
              <c:pt idx="497">
                <c:v>8.2944999999999993</c:v>
              </c:pt>
              <c:pt idx="498">
                <c:v>8.2583000000000002</c:v>
              </c:pt>
              <c:pt idx="499">
                <c:v>8.2147000000000006</c:v>
              </c:pt>
              <c:pt idx="500">
                <c:v>8.1785999999999994</c:v>
              </c:pt>
              <c:pt idx="501">
                <c:v>8.1957000000000004</c:v>
              </c:pt>
              <c:pt idx="502">
                <c:v>8.2262000000000004</c:v>
              </c:pt>
              <c:pt idx="503">
                <c:v>8.2563999999999993</c:v>
              </c:pt>
              <c:pt idx="504">
                <c:v>8.2893000000000008</c:v>
              </c:pt>
              <c:pt idx="505">
                <c:v>8.2385000000000002</c:v>
              </c:pt>
              <c:pt idx="506">
                <c:v>8.2202999999999999</c:v>
              </c:pt>
              <c:pt idx="507">
                <c:v>8.2265999999999995</c:v>
              </c:pt>
              <c:pt idx="508">
                <c:v>8.2822999999999993</c:v>
              </c:pt>
              <c:pt idx="509">
                <c:v>8.3033999999999999</c:v>
              </c:pt>
              <c:pt idx="510">
                <c:v>8.3033999999999999</c:v>
              </c:pt>
              <c:pt idx="511">
                <c:v>8.3033999999999999</c:v>
              </c:pt>
              <c:pt idx="512">
                <c:v>8.3886000000000003</c:v>
              </c:pt>
              <c:pt idx="513">
                <c:v>8.3986999999999998</c:v>
              </c:pt>
              <c:pt idx="514">
                <c:v>8.3926999999999996</c:v>
              </c:pt>
              <c:pt idx="515">
                <c:v>8.2001000000000008</c:v>
              </c:pt>
              <c:pt idx="516">
                <c:v>8.0465</c:v>
              </c:pt>
              <c:pt idx="517">
                <c:v>8.11</c:v>
              </c:pt>
              <c:pt idx="518">
                <c:v>8.0579999999999998</c:v>
              </c:pt>
              <c:pt idx="519">
                <c:v>7.9589999999999996</c:v>
              </c:pt>
              <c:pt idx="520">
                <c:v>7.9044999999999996</c:v>
              </c:pt>
              <c:pt idx="521">
                <c:v>8.0268999999999995</c:v>
              </c:pt>
              <c:pt idx="522">
                <c:v>8.1165000000000003</c:v>
              </c:pt>
              <c:pt idx="523">
                <c:v>8.3889999999999993</c:v>
              </c:pt>
              <c:pt idx="524">
                <c:v>8.4196000000000009</c:v>
              </c:pt>
              <c:pt idx="525">
                <c:v>8.5252999999999997</c:v>
              </c:pt>
              <c:pt idx="526">
                <c:v>8.5252999999999997</c:v>
              </c:pt>
              <c:pt idx="527">
                <c:v>8.5580999999999996</c:v>
              </c:pt>
              <c:pt idx="528">
                <c:v>8.5381999999999998</c:v>
              </c:pt>
              <c:pt idx="529">
                <c:v>8.5031999999999996</c:v>
              </c:pt>
              <c:pt idx="530">
                <c:v>8.6218000000000004</c:v>
              </c:pt>
              <c:pt idx="531">
                <c:v>8.6294000000000004</c:v>
              </c:pt>
              <c:pt idx="532">
                <c:v>8.7034000000000002</c:v>
              </c:pt>
              <c:pt idx="533">
                <c:v>8.6911000000000005</c:v>
              </c:pt>
              <c:pt idx="534">
                <c:v>8.7500999999999998</c:v>
              </c:pt>
              <c:pt idx="535">
                <c:v>8.7443000000000008</c:v>
              </c:pt>
              <c:pt idx="536">
                <c:v>8.7819000000000003</c:v>
              </c:pt>
              <c:pt idx="537">
                <c:v>8.7843</c:v>
              </c:pt>
              <c:pt idx="538">
                <c:v>8.8704999999999998</c:v>
              </c:pt>
              <c:pt idx="539">
                <c:v>8.9611000000000001</c:v>
              </c:pt>
              <c:pt idx="540">
                <c:v>9.1540999999999997</c:v>
              </c:pt>
              <c:pt idx="541">
                <c:v>9.1401000000000003</c:v>
              </c:pt>
              <c:pt idx="542">
                <c:v>9.0670000000000002</c:v>
              </c:pt>
              <c:pt idx="543">
                <c:v>9.0366</c:v>
              </c:pt>
              <c:pt idx="544">
                <c:v>9.1287000000000003</c:v>
              </c:pt>
              <c:pt idx="545">
                <c:v>9.1666000000000007</c:v>
              </c:pt>
              <c:pt idx="546">
                <c:v>9.2250999999999994</c:v>
              </c:pt>
              <c:pt idx="547">
                <c:v>9.2509999999999994</c:v>
              </c:pt>
              <c:pt idx="548">
                <c:v>9.2660999999999998</c:v>
              </c:pt>
              <c:pt idx="549">
                <c:v>9.3119999999999994</c:v>
              </c:pt>
              <c:pt idx="550">
                <c:v>9.2382000000000009</c:v>
              </c:pt>
              <c:pt idx="551">
                <c:v>9.1674000000000007</c:v>
              </c:pt>
              <c:pt idx="552">
                <c:v>9.1877999999999993</c:v>
              </c:pt>
              <c:pt idx="553">
                <c:v>9.2490000000000006</c:v>
              </c:pt>
              <c:pt idx="554">
                <c:v>9.2333999999999996</c:v>
              </c:pt>
              <c:pt idx="555">
                <c:v>9.1990999999999996</c:v>
              </c:pt>
              <c:pt idx="556">
                <c:v>10.8725</c:v>
              </c:pt>
              <c:pt idx="557">
                <c:v>10.8803</c:v>
              </c:pt>
              <c:pt idx="558">
                <c:v>10.9778</c:v>
              </c:pt>
              <c:pt idx="559">
                <c:v>10.9147</c:v>
              </c:pt>
              <c:pt idx="560">
                <c:v>11.1921</c:v>
              </c:pt>
              <c:pt idx="561">
                <c:v>11.2483</c:v>
              </c:pt>
              <c:pt idx="562">
                <c:v>11.2538</c:v>
              </c:pt>
              <c:pt idx="563">
                <c:v>11.2942</c:v>
              </c:pt>
              <c:pt idx="564">
                <c:v>11.241300000000001</c:v>
              </c:pt>
              <c:pt idx="565">
                <c:v>11.2515</c:v>
              </c:pt>
              <c:pt idx="566">
                <c:v>11.248200000000001</c:v>
              </c:pt>
              <c:pt idx="567">
                <c:v>11.265599999999999</c:v>
              </c:pt>
              <c:pt idx="568">
                <c:v>11.2064</c:v>
              </c:pt>
              <c:pt idx="569">
                <c:v>11.251099999999999</c:v>
              </c:pt>
              <c:pt idx="570">
                <c:v>11.1716</c:v>
              </c:pt>
              <c:pt idx="571">
                <c:v>11.133800000000001</c:v>
              </c:pt>
              <c:pt idx="572">
                <c:v>10.960699999999999</c:v>
              </c:pt>
              <c:pt idx="573">
                <c:v>11.037000000000001</c:v>
              </c:pt>
              <c:pt idx="574">
                <c:v>10.9694</c:v>
              </c:pt>
              <c:pt idx="575">
                <c:v>10.997199999999999</c:v>
              </c:pt>
              <c:pt idx="576">
                <c:v>10.997199999999999</c:v>
              </c:pt>
              <c:pt idx="577">
                <c:v>10.8985</c:v>
              </c:pt>
              <c:pt idx="578">
                <c:v>10.9398</c:v>
              </c:pt>
              <c:pt idx="579">
                <c:v>10.8749</c:v>
              </c:pt>
              <c:pt idx="580">
                <c:v>10.9376</c:v>
              </c:pt>
              <c:pt idx="581">
                <c:v>11.0731</c:v>
              </c:pt>
              <c:pt idx="582">
                <c:v>11.092499999999999</c:v>
              </c:pt>
              <c:pt idx="583">
                <c:v>11.016500000000001</c:v>
              </c:pt>
              <c:pt idx="584">
                <c:v>11.0007</c:v>
              </c:pt>
              <c:pt idx="585">
                <c:v>10.9779</c:v>
              </c:pt>
              <c:pt idx="586">
                <c:v>11.059699999999999</c:v>
              </c:pt>
              <c:pt idx="587">
                <c:v>11.0669</c:v>
              </c:pt>
              <c:pt idx="588">
                <c:v>10.9415</c:v>
              </c:pt>
              <c:pt idx="589">
                <c:v>10.7822</c:v>
              </c:pt>
              <c:pt idx="590">
                <c:v>10.680199999999999</c:v>
              </c:pt>
              <c:pt idx="591">
                <c:v>10.7514</c:v>
              </c:pt>
              <c:pt idx="592">
                <c:v>10.7758</c:v>
              </c:pt>
              <c:pt idx="593">
                <c:v>10.7226</c:v>
              </c:pt>
              <c:pt idx="594">
                <c:v>10.8123</c:v>
              </c:pt>
              <c:pt idx="595">
                <c:v>10.8637</c:v>
              </c:pt>
              <c:pt idx="596">
                <c:v>10.8657</c:v>
              </c:pt>
              <c:pt idx="597">
                <c:v>10.8482</c:v>
              </c:pt>
              <c:pt idx="598">
                <c:v>10.9071</c:v>
              </c:pt>
              <c:pt idx="599">
                <c:v>10.9444</c:v>
              </c:pt>
              <c:pt idx="600">
                <c:v>10.940300000000001</c:v>
              </c:pt>
              <c:pt idx="601">
                <c:v>10.984299999999999</c:v>
              </c:pt>
              <c:pt idx="602">
                <c:v>10.9308</c:v>
              </c:pt>
              <c:pt idx="603">
                <c:v>11.077999999999999</c:v>
              </c:pt>
              <c:pt idx="604">
                <c:v>11.088800000000001</c:v>
              </c:pt>
              <c:pt idx="605">
                <c:v>11.0708</c:v>
              </c:pt>
              <c:pt idx="606">
                <c:v>11.002700000000001</c:v>
              </c:pt>
              <c:pt idx="607">
                <c:v>10.933999999999999</c:v>
              </c:pt>
              <c:pt idx="608">
                <c:v>10.9726</c:v>
              </c:pt>
              <c:pt idx="609">
                <c:v>10.9695</c:v>
              </c:pt>
              <c:pt idx="610">
                <c:v>11.0464</c:v>
              </c:pt>
              <c:pt idx="611">
                <c:v>11.1386</c:v>
              </c:pt>
              <c:pt idx="612">
                <c:v>11.092499999999999</c:v>
              </c:pt>
              <c:pt idx="613">
                <c:v>11.1448</c:v>
              </c:pt>
              <c:pt idx="614">
                <c:v>11.180899999999999</c:v>
              </c:pt>
              <c:pt idx="615">
                <c:v>11.209899999999999</c:v>
              </c:pt>
              <c:pt idx="616">
                <c:v>11.126200000000001</c:v>
              </c:pt>
              <c:pt idx="617">
                <c:v>11.051500000000001</c:v>
              </c:pt>
              <c:pt idx="618">
                <c:v>11.0404</c:v>
              </c:pt>
              <c:pt idx="619">
                <c:v>11.002800000000001</c:v>
              </c:pt>
              <c:pt idx="620">
                <c:v>11.057</c:v>
              </c:pt>
              <c:pt idx="621">
                <c:v>11.0626</c:v>
              </c:pt>
              <c:pt idx="622">
                <c:v>11.0314</c:v>
              </c:pt>
              <c:pt idx="623">
                <c:v>11.1494</c:v>
              </c:pt>
              <c:pt idx="624">
                <c:v>9.6803000000000008</c:v>
              </c:pt>
              <c:pt idx="625">
                <c:v>9.4624000000000006</c:v>
              </c:pt>
              <c:pt idx="626">
                <c:v>9.6830999999999996</c:v>
              </c:pt>
              <c:pt idx="627">
                <c:v>9.6960999999999995</c:v>
              </c:pt>
              <c:pt idx="628">
                <c:v>9.6006999999999998</c:v>
              </c:pt>
              <c:pt idx="629">
                <c:v>9.5408000000000008</c:v>
              </c:pt>
              <c:pt idx="630">
                <c:v>9.6203000000000003</c:v>
              </c:pt>
              <c:pt idx="631">
                <c:v>9.4976000000000003</c:v>
              </c:pt>
              <c:pt idx="632">
                <c:v>9.4899000000000004</c:v>
              </c:pt>
              <c:pt idx="633">
                <c:v>9.4771999999999998</c:v>
              </c:pt>
              <c:pt idx="634">
                <c:v>9.4539000000000009</c:v>
              </c:pt>
              <c:pt idx="635">
                <c:v>9.4644999999999992</c:v>
              </c:pt>
              <c:pt idx="636">
                <c:v>9.4998000000000005</c:v>
              </c:pt>
              <c:pt idx="637">
                <c:v>9.4998000000000005</c:v>
              </c:pt>
              <c:pt idx="638">
                <c:v>9.4998000000000005</c:v>
              </c:pt>
              <c:pt idx="639">
                <c:v>9.6133000000000006</c:v>
              </c:pt>
              <c:pt idx="640">
                <c:v>9.6480999999999995</c:v>
              </c:pt>
              <c:pt idx="641">
                <c:v>9.7385000000000002</c:v>
              </c:pt>
              <c:pt idx="642">
                <c:v>9.7623999999999995</c:v>
              </c:pt>
              <c:pt idx="643">
                <c:v>9.8384999999999998</c:v>
              </c:pt>
              <c:pt idx="644">
                <c:v>9.8896999999999995</c:v>
              </c:pt>
              <c:pt idx="645">
                <c:v>9.9281000000000006</c:v>
              </c:pt>
              <c:pt idx="646">
                <c:v>9.9238999999999997</c:v>
              </c:pt>
              <c:pt idx="647">
                <c:v>9.9107000000000003</c:v>
              </c:pt>
              <c:pt idx="648">
                <c:v>9.9443999999999999</c:v>
              </c:pt>
              <c:pt idx="649">
                <c:v>9.9434000000000005</c:v>
              </c:pt>
              <c:pt idx="650">
                <c:v>9.8964999999999996</c:v>
              </c:pt>
              <c:pt idx="651">
                <c:v>9.9512999999999998</c:v>
              </c:pt>
              <c:pt idx="652">
                <c:v>10.0222</c:v>
              </c:pt>
              <c:pt idx="653">
                <c:v>10.028600000000001</c:v>
              </c:pt>
              <c:pt idx="654">
                <c:v>10.0322</c:v>
              </c:pt>
              <c:pt idx="655">
                <c:v>9.9956999999999994</c:v>
              </c:pt>
              <c:pt idx="656">
                <c:v>9.9837000000000007</c:v>
              </c:pt>
              <c:pt idx="657">
                <c:v>9.9887999999999995</c:v>
              </c:pt>
              <c:pt idx="658">
                <c:v>9.7896000000000001</c:v>
              </c:pt>
              <c:pt idx="659">
                <c:v>9.8419000000000008</c:v>
              </c:pt>
              <c:pt idx="660">
                <c:v>9.8419000000000008</c:v>
              </c:pt>
              <c:pt idx="661">
                <c:v>9.9507999999999992</c:v>
              </c:pt>
              <c:pt idx="662">
                <c:v>9.9774999999999991</c:v>
              </c:pt>
              <c:pt idx="663">
                <c:v>10.0624</c:v>
              </c:pt>
              <c:pt idx="664">
                <c:v>10.1698</c:v>
              </c:pt>
              <c:pt idx="665">
                <c:v>10.177</c:v>
              </c:pt>
              <c:pt idx="666">
                <c:v>10.132999999999999</c:v>
              </c:pt>
              <c:pt idx="667">
                <c:v>10.2019</c:v>
              </c:pt>
              <c:pt idx="668">
                <c:v>10.2849</c:v>
              </c:pt>
              <c:pt idx="669">
                <c:v>10.192299999999999</c:v>
              </c:pt>
              <c:pt idx="670">
                <c:v>10.191599999999999</c:v>
              </c:pt>
              <c:pt idx="671">
                <c:v>10.2798</c:v>
              </c:pt>
              <c:pt idx="672">
                <c:v>10.324400000000001</c:v>
              </c:pt>
              <c:pt idx="673">
                <c:v>10.375999999999999</c:v>
              </c:pt>
              <c:pt idx="674">
                <c:v>10.411899999999999</c:v>
              </c:pt>
              <c:pt idx="675">
                <c:v>10.571199999999999</c:v>
              </c:pt>
              <c:pt idx="676">
                <c:v>10.553599999999999</c:v>
              </c:pt>
              <c:pt idx="677">
                <c:v>10.491400000000001</c:v>
              </c:pt>
              <c:pt idx="678">
                <c:v>10.523099999999999</c:v>
              </c:pt>
              <c:pt idx="679">
                <c:v>10.601900000000001</c:v>
              </c:pt>
              <c:pt idx="680">
                <c:v>10.548999999999999</c:v>
              </c:pt>
              <c:pt idx="681">
                <c:v>10.473800000000001</c:v>
              </c:pt>
              <c:pt idx="682">
                <c:v>10.698399999999999</c:v>
              </c:pt>
              <c:pt idx="683">
                <c:v>10.7638</c:v>
              </c:pt>
              <c:pt idx="684">
                <c:v>10.8429</c:v>
              </c:pt>
              <c:pt idx="685">
                <c:v>10.863899999999999</c:v>
              </c:pt>
              <c:pt idx="686">
                <c:v>10.889900000000001</c:v>
              </c:pt>
              <c:pt idx="687">
                <c:v>11.025600000000001</c:v>
              </c:pt>
              <c:pt idx="688">
                <c:v>11.021100000000001</c:v>
              </c:pt>
              <c:pt idx="689">
                <c:v>10.882199999999999</c:v>
              </c:pt>
              <c:pt idx="690">
                <c:v>11.125400000000001</c:v>
              </c:pt>
              <c:pt idx="691">
                <c:v>10.9123</c:v>
              </c:pt>
              <c:pt idx="692">
                <c:v>10.8668</c:v>
              </c:pt>
              <c:pt idx="693">
                <c:v>10.838100000000001</c:v>
              </c:pt>
              <c:pt idx="694">
                <c:v>10.968999999999999</c:v>
              </c:pt>
              <c:pt idx="695">
                <c:v>10.713800000000001</c:v>
              </c:pt>
              <c:pt idx="696">
                <c:v>10.686</c:v>
              </c:pt>
              <c:pt idx="697">
                <c:v>10.8811</c:v>
              </c:pt>
              <c:pt idx="698">
                <c:v>10.814299999999999</c:v>
              </c:pt>
              <c:pt idx="699">
                <c:v>10.825100000000001</c:v>
              </c:pt>
              <c:pt idx="700">
                <c:v>10.7425</c:v>
              </c:pt>
              <c:pt idx="701">
                <c:v>10.596500000000001</c:v>
              </c:pt>
              <c:pt idx="702">
                <c:v>10.596500000000001</c:v>
              </c:pt>
              <c:pt idx="703">
                <c:v>10.596500000000001</c:v>
              </c:pt>
              <c:pt idx="704">
                <c:v>10.094799999999999</c:v>
              </c:pt>
              <c:pt idx="705">
                <c:v>9.9604999999999997</c:v>
              </c:pt>
              <c:pt idx="706">
                <c:v>9.6387999999999998</c:v>
              </c:pt>
              <c:pt idx="707">
                <c:v>9.2573000000000008</c:v>
              </c:pt>
              <c:pt idx="708">
                <c:v>9.4390000000000001</c:v>
              </c:pt>
              <c:pt idx="709">
                <c:v>9.2134999999999998</c:v>
              </c:pt>
              <c:pt idx="710">
                <c:v>8.8783999999999992</c:v>
              </c:pt>
              <c:pt idx="711">
                <c:v>8.7307000000000006</c:v>
              </c:pt>
              <c:pt idx="712">
                <c:v>8.6263000000000005</c:v>
              </c:pt>
              <c:pt idx="713">
                <c:v>8.9802</c:v>
              </c:pt>
              <c:pt idx="714">
                <c:v>9.0533999999999999</c:v>
              </c:pt>
              <c:pt idx="715">
                <c:v>9.0533999999999999</c:v>
              </c:pt>
              <c:pt idx="716">
                <c:v>9.0533999999999999</c:v>
              </c:pt>
              <c:pt idx="717">
                <c:v>8.7806999999999995</c:v>
              </c:pt>
              <c:pt idx="718">
                <c:v>8.6414000000000009</c:v>
              </c:pt>
              <c:pt idx="719">
                <c:v>9.0027000000000008</c:v>
              </c:pt>
              <c:pt idx="720">
                <c:v>8.7185000000000006</c:v>
              </c:pt>
              <c:pt idx="721">
                <c:v>8.7072000000000003</c:v>
              </c:pt>
              <c:pt idx="722">
                <c:v>8.6071000000000009</c:v>
              </c:pt>
              <c:pt idx="723">
                <c:v>8.7019000000000002</c:v>
              </c:pt>
              <c:pt idx="724">
                <c:v>8.8782999999999994</c:v>
              </c:pt>
              <c:pt idx="725">
                <c:v>8.8239999999999998</c:v>
              </c:pt>
              <c:pt idx="726">
                <c:v>8.7830999999999992</c:v>
              </c:pt>
              <c:pt idx="727">
                <c:v>8.7236999999999991</c:v>
              </c:pt>
              <c:pt idx="728">
                <c:v>8.6532999999999998</c:v>
              </c:pt>
              <c:pt idx="729">
                <c:v>9.2512000000000008</c:v>
              </c:pt>
              <c:pt idx="730">
                <c:v>9.1171000000000006</c:v>
              </c:pt>
              <c:pt idx="731">
                <c:v>9.1518999999999995</c:v>
              </c:pt>
              <c:pt idx="732">
                <c:v>9.0762999999999998</c:v>
              </c:pt>
              <c:pt idx="733">
                <c:v>9.1584000000000003</c:v>
              </c:pt>
              <c:pt idx="734">
                <c:v>9.3933999999999997</c:v>
              </c:pt>
              <c:pt idx="735">
                <c:v>9.4946000000000002</c:v>
              </c:pt>
              <c:pt idx="736">
                <c:v>9.5874000000000006</c:v>
              </c:pt>
              <c:pt idx="737">
                <c:v>9.3866999999999994</c:v>
              </c:pt>
              <c:pt idx="738">
                <c:v>9.4125999999999994</c:v>
              </c:pt>
              <c:pt idx="739">
                <c:v>9.3129000000000008</c:v>
              </c:pt>
              <c:pt idx="740">
                <c:v>9.3096999999999994</c:v>
              </c:pt>
              <c:pt idx="741">
                <c:v>9.3740000000000006</c:v>
              </c:pt>
              <c:pt idx="742">
                <c:v>9.4002999999999997</c:v>
              </c:pt>
              <c:pt idx="743">
                <c:v>9.3798999999999992</c:v>
              </c:pt>
              <c:pt idx="744">
                <c:v>9.3854000000000006</c:v>
              </c:pt>
              <c:pt idx="745">
                <c:v>9.2329000000000008</c:v>
              </c:pt>
              <c:pt idx="746">
                <c:v>9.2341999999999995</c:v>
              </c:pt>
              <c:pt idx="747">
                <c:v>9.2551000000000005</c:v>
              </c:pt>
              <c:pt idx="748">
                <c:v>9.1737000000000002</c:v>
              </c:pt>
              <c:pt idx="749">
                <c:v>9.4449000000000005</c:v>
              </c:pt>
              <c:pt idx="750">
                <c:v>9.4984000000000002</c:v>
              </c:pt>
              <c:pt idx="751">
                <c:v>9.4509000000000007</c:v>
              </c:pt>
              <c:pt idx="752">
                <c:v>9.3195999999999994</c:v>
              </c:pt>
              <c:pt idx="753">
                <c:v>8.7334999999999994</c:v>
              </c:pt>
              <c:pt idx="754">
                <c:v>8.8668999999999993</c:v>
              </c:pt>
              <c:pt idx="755">
                <c:v>8.8976000000000006</c:v>
              </c:pt>
              <c:pt idx="756">
                <c:v>8.8689999999999998</c:v>
              </c:pt>
              <c:pt idx="757">
                <c:v>8.7148000000000003</c:v>
              </c:pt>
              <c:pt idx="758">
                <c:v>8.7960999999999991</c:v>
              </c:pt>
              <c:pt idx="759">
                <c:v>8.8933999999999997</c:v>
              </c:pt>
              <c:pt idx="760">
                <c:v>8.9467999999999996</c:v>
              </c:pt>
              <c:pt idx="761">
                <c:v>8.9975000000000005</c:v>
              </c:pt>
              <c:pt idx="762">
                <c:v>9.0997000000000003</c:v>
              </c:pt>
              <c:pt idx="763">
                <c:v>9.0997000000000003</c:v>
              </c:pt>
              <c:pt idx="764">
                <c:v>9.0997000000000003</c:v>
              </c:pt>
              <c:pt idx="765">
                <c:v>9.0997000000000003</c:v>
              </c:pt>
              <c:pt idx="766">
                <c:v>9.0997000000000003</c:v>
              </c:pt>
              <c:pt idx="767">
                <c:v>9.1273</c:v>
              </c:pt>
              <c:pt idx="768">
                <c:v>9.0599000000000007</c:v>
              </c:pt>
              <c:pt idx="769">
                <c:v>8.9873999999999992</c:v>
              </c:pt>
              <c:pt idx="770">
                <c:v>9.0381</c:v>
              </c:pt>
              <c:pt idx="771">
                <c:v>9.1159999999999997</c:v>
              </c:pt>
              <c:pt idx="772">
                <c:v>9.0639000000000003</c:v>
              </c:pt>
              <c:pt idx="773">
                <c:v>9.1435999999999993</c:v>
              </c:pt>
              <c:pt idx="774">
                <c:v>9.1005000000000003</c:v>
              </c:pt>
              <c:pt idx="775">
                <c:v>9.0624000000000002</c:v>
              </c:pt>
              <c:pt idx="776">
                <c:v>9.4103999999999992</c:v>
              </c:pt>
              <c:pt idx="777">
                <c:v>9.4103999999999992</c:v>
              </c:pt>
              <c:pt idx="778">
                <c:v>9.5699000000000005</c:v>
              </c:pt>
              <c:pt idx="779">
                <c:v>9.6662999999999997</c:v>
              </c:pt>
              <c:pt idx="780">
                <c:v>9.9090000000000007</c:v>
              </c:pt>
              <c:pt idx="781">
                <c:v>9.7415000000000003</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31.178000000000001</c:v>
              </c:pt>
              <c:pt idx="1">
                <c:v>31.272200000000002</c:v>
              </c:pt>
              <c:pt idx="2">
                <c:v>31.245999999999999</c:v>
              </c:pt>
              <c:pt idx="3">
                <c:v>31.245999999999999</c:v>
              </c:pt>
              <c:pt idx="4">
                <c:v>31.245999999999999</c:v>
              </c:pt>
              <c:pt idx="5">
                <c:v>31.245999999999999</c:v>
              </c:pt>
              <c:pt idx="6">
                <c:v>31.245999999999999</c:v>
              </c:pt>
              <c:pt idx="7">
                <c:v>31.284600000000001</c:v>
              </c:pt>
              <c:pt idx="8">
                <c:v>31.353200000000001</c:v>
              </c:pt>
              <c:pt idx="9">
                <c:v>31.470800000000001</c:v>
              </c:pt>
              <c:pt idx="10">
                <c:v>31.4236</c:v>
              </c:pt>
              <c:pt idx="11">
                <c:v>31.422799999999999</c:v>
              </c:pt>
              <c:pt idx="12">
                <c:v>31.359400000000001</c:v>
              </c:pt>
              <c:pt idx="13">
                <c:v>31.374199999999998</c:v>
              </c:pt>
              <c:pt idx="14">
                <c:v>31.479900000000001</c:v>
              </c:pt>
              <c:pt idx="15">
                <c:v>31.497699999999998</c:v>
              </c:pt>
              <c:pt idx="16">
                <c:v>31.645900000000001</c:v>
              </c:pt>
              <c:pt idx="17">
                <c:v>31.676200000000001</c:v>
              </c:pt>
              <c:pt idx="18">
                <c:v>31.73</c:v>
              </c:pt>
              <c:pt idx="19">
                <c:v>31.626300000000001</c:v>
              </c:pt>
              <c:pt idx="20">
                <c:v>31.507899999999999</c:v>
              </c:pt>
              <c:pt idx="21">
                <c:v>31.507899999999999</c:v>
              </c:pt>
              <c:pt idx="22">
                <c:v>31.871700000000001</c:v>
              </c:pt>
              <c:pt idx="23">
                <c:v>31.8505</c:v>
              </c:pt>
              <c:pt idx="24">
                <c:v>31.975100000000001</c:v>
              </c:pt>
              <c:pt idx="25">
                <c:v>31.957799999999999</c:v>
              </c:pt>
              <c:pt idx="26">
                <c:v>31.962299999999999</c:v>
              </c:pt>
              <c:pt idx="27">
                <c:v>32.048400000000001</c:v>
              </c:pt>
              <c:pt idx="28">
                <c:v>32.020600000000002</c:v>
              </c:pt>
              <c:pt idx="29">
                <c:v>32.176099999999998</c:v>
              </c:pt>
              <c:pt idx="30">
                <c:v>31.808399999999999</c:v>
              </c:pt>
              <c:pt idx="31">
                <c:v>31.824200000000001</c:v>
              </c:pt>
              <c:pt idx="32">
                <c:v>31.947099999999999</c:v>
              </c:pt>
              <c:pt idx="33">
                <c:v>32.575099999999999</c:v>
              </c:pt>
              <c:pt idx="34">
                <c:v>32.276899999999998</c:v>
              </c:pt>
              <c:pt idx="35">
                <c:v>32.303699999999999</c:v>
              </c:pt>
              <c:pt idx="36">
                <c:v>31.9712</c:v>
              </c:pt>
              <c:pt idx="37">
                <c:v>31.885000000000002</c:v>
              </c:pt>
              <c:pt idx="38">
                <c:v>31.7926</c:v>
              </c:pt>
              <c:pt idx="39">
                <c:v>31.707000000000001</c:v>
              </c:pt>
              <c:pt idx="40">
                <c:v>31.697500000000002</c:v>
              </c:pt>
              <c:pt idx="41">
                <c:v>31.7714</c:v>
              </c:pt>
              <c:pt idx="42">
                <c:v>31.692599999999999</c:v>
              </c:pt>
              <c:pt idx="43">
                <c:v>31.660599999999999</c:v>
              </c:pt>
              <c:pt idx="44">
                <c:v>31.539400000000001</c:v>
              </c:pt>
              <c:pt idx="45">
                <c:v>31.676600000000001</c:v>
              </c:pt>
              <c:pt idx="46">
                <c:v>31.657</c:v>
              </c:pt>
              <c:pt idx="47">
                <c:v>31.604800000000001</c:v>
              </c:pt>
              <c:pt idx="48">
                <c:v>31.5745</c:v>
              </c:pt>
              <c:pt idx="49">
                <c:v>31.5168</c:v>
              </c:pt>
              <c:pt idx="50">
                <c:v>31.7302</c:v>
              </c:pt>
              <c:pt idx="51">
                <c:v>31.6539</c:v>
              </c:pt>
              <c:pt idx="52">
                <c:v>31.529699999999998</c:v>
              </c:pt>
              <c:pt idx="53">
                <c:v>31.2318</c:v>
              </c:pt>
              <c:pt idx="54">
                <c:v>31.0961</c:v>
              </c:pt>
              <c:pt idx="55">
                <c:v>31.243600000000001</c:v>
              </c:pt>
              <c:pt idx="56">
                <c:v>31.3431</c:v>
              </c:pt>
              <c:pt idx="57">
                <c:v>31.414200000000001</c:v>
              </c:pt>
              <c:pt idx="58">
                <c:v>31.5336</c:v>
              </c:pt>
              <c:pt idx="59">
                <c:v>31.5519</c:v>
              </c:pt>
              <c:pt idx="60">
                <c:v>31.685500000000001</c:v>
              </c:pt>
              <c:pt idx="61">
                <c:v>31.9574</c:v>
              </c:pt>
              <c:pt idx="62">
                <c:v>31.752300000000002</c:v>
              </c:pt>
              <c:pt idx="63">
                <c:v>31.769300000000001</c:v>
              </c:pt>
              <c:pt idx="64">
                <c:v>31.770099999999999</c:v>
              </c:pt>
              <c:pt idx="65">
                <c:v>31.842300000000002</c:v>
              </c:pt>
              <c:pt idx="66">
                <c:v>31.848400000000002</c:v>
              </c:pt>
              <c:pt idx="67">
                <c:v>31.807300000000001</c:v>
              </c:pt>
              <c:pt idx="68">
                <c:v>31.7317</c:v>
              </c:pt>
              <c:pt idx="69">
                <c:v>31.727399999999999</c:v>
              </c:pt>
              <c:pt idx="70">
                <c:v>31.641200000000001</c:v>
              </c:pt>
              <c:pt idx="71">
                <c:v>31.641200000000001</c:v>
              </c:pt>
              <c:pt idx="72">
                <c:v>31.649000000000001</c:v>
              </c:pt>
              <c:pt idx="73">
                <c:v>31.8156</c:v>
              </c:pt>
              <c:pt idx="74">
                <c:v>31.766300000000001</c:v>
              </c:pt>
              <c:pt idx="75">
                <c:v>31.5669</c:v>
              </c:pt>
              <c:pt idx="76">
                <c:v>31.547999999999998</c:v>
              </c:pt>
              <c:pt idx="77">
                <c:v>31.145099999999999</c:v>
              </c:pt>
              <c:pt idx="78">
                <c:v>31.091100000000001</c:v>
              </c:pt>
              <c:pt idx="79">
                <c:v>31.200800000000001</c:v>
              </c:pt>
              <c:pt idx="80">
                <c:v>31.026</c:v>
              </c:pt>
              <c:pt idx="81">
                <c:v>30.6737</c:v>
              </c:pt>
              <c:pt idx="82">
                <c:v>30.661200000000001</c:v>
              </c:pt>
              <c:pt idx="83">
                <c:v>30.902999999999999</c:v>
              </c:pt>
              <c:pt idx="84">
                <c:v>30.677800000000001</c:v>
              </c:pt>
              <c:pt idx="85">
                <c:v>30.497900000000001</c:v>
              </c:pt>
              <c:pt idx="86">
                <c:v>30.1038</c:v>
              </c:pt>
              <c:pt idx="87">
                <c:v>30.0045</c:v>
              </c:pt>
              <c:pt idx="88">
                <c:v>29.989899999999999</c:v>
              </c:pt>
              <c:pt idx="89">
                <c:v>30.158999999999999</c:v>
              </c:pt>
              <c:pt idx="90">
                <c:v>29.891500000000001</c:v>
              </c:pt>
              <c:pt idx="91">
                <c:v>29.874199999999998</c:v>
              </c:pt>
              <c:pt idx="92">
                <c:v>30.031199999999998</c:v>
              </c:pt>
              <c:pt idx="93">
                <c:v>30.220400000000001</c:v>
              </c:pt>
              <c:pt idx="94">
                <c:v>30.496700000000001</c:v>
              </c:pt>
              <c:pt idx="95">
                <c:v>30.6815</c:v>
              </c:pt>
              <c:pt idx="96">
                <c:v>30.7593</c:v>
              </c:pt>
              <c:pt idx="97">
                <c:v>30.8887</c:v>
              </c:pt>
              <c:pt idx="98">
                <c:v>27.5867</c:v>
              </c:pt>
              <c:pt idx="99">
                <c:v>27.588000000000001</c:v>
              </c:pt>
              <c:pt idx="100">
                <c:v>26.912099999999999</c:v>
              </c:pt>
              <c:pt idx="101">
                <c:v>26.933</c:v>
              </c:pt>
              <c:pt idx="102">
                <c:v>26.982600000000001</c:v>
              </c:pt>
              <c:pt idx="103">
                <c:v>26.989899999999999</c:v>
              </c:pt>
              <c:pt idx="104">
                <c:v>27.199200000000001</c:v>
              </c:pt>
              <c:pt idx="105">
                <c:v>27.315200000000001</c:v>
              </c:pt>
              <c:pt idx="106">
                <c:v>27.224900000000002</c:v>
              </c:pt>
              <c:pt idx="107">
                <c:v>27.224900000000002</c:v>
              </c:pt>
              <c:pt idx="108">
                <c:v>26.956800000000001</c:v>
              </c:pt>
              <c:pt idx="109">
                <c:v>26.9315</c:v>
              </c:pt>
              <c:pt idx="110">
                <c:v>26.933499999999999</c:v>
              </c:pt>
              <c:pt idx="111">
                <c:v>26.994900000000001</c:v>
              </c:pt>
              <c:pt idx="112">
                <c:v>27.030899999999999</c:v>
              </c:pt>
              <c:pt idx="113">
                <c:v>27.0183</c:v>
              </c:pt>
              <c:pt idx="114">
                <c:v>27.0532</c:v>
              </c:pt>
              <c:pt idx="115">
                <c:v>27.070499999999999</c:v>
              </c:pt>
              <c:pt idx="116">
                <c:v>27.012499999999999</c:v>
              </c:pt>
              <c:pt idx="117">
                <c:v>27.008199999999999</c:v>
              </c:pt>
              <c:pt idx="118">
                <c:v>26.951699999999999</c:v>
              </c:pt>
              <c:pt idx="119">
                <c:v>26.840499999999999</c:v>
              </c:pt>
              <c:pt idx="120">
                <c:v>26.810400000000001</c:v>
              </c:pt>
              <c:pt idx="121">
                <c:v>26.613099999999999</c:v>
              </c:pt>
              <c:pt idx="122">
                <c:v>26.644300000000001</c:v>
              </c:pt>
              <c:pt idx="123">
                <c:v>26.75</c:v>
              </c:pt>
              <c:pt idx="124">
                <c:v>26.7151</c:v>
              </c:pt>
              <c:pt idx="125">
                <c:v>26.8261</c:v>
              </c:pt>
              <c:pt idx="126">
                <c:v>26.887899999999998</c:v>
              </c:pt>
              <c:pt idx="127">
                <c:v>26.828499999999998</c:v>
              </c:pt>
              <c:pt idx="128">
                <c:v>26.8675</c:v>
              </c:pt>
              <c:pt idx="129">
                <c:v>26.834499999999998</c:v>
              </c:pt>
              <c:pt idx="130">
                <c:v>26.868300000000001</c:v>
              </c:pt>
              <c:pt idx="131">
                <c:v>26.856300000000001</c:v>
              </c:pt>
              <c:pt idx="132">
                <c:v>26.841100000000001</c:v>
              </c:pt>
              <c:pt idx="133">
                <c:v>26.9331</c:v>
              </c:pt>
              <c:pt idx="134">
                <c:v>26.959199999999999</c:v>
              </c:pt>
              <c:pt idx="135">
                <c:v>27.066199999999998</c:v>
              </c:pt>
              <c:pt idx="136">
                <c:v>27.105499999999999</c:v>
              </c:pt>
              <c:pt idx="137">
                <c:v>27.108899999999998</c:v>
              </c:pt>
              <c:pt idx="138">
                <c:v>27.1374</c:v>
              </c:pt>
              <c:pt idx="139">
                <c:v>27.4985</c:v>
              </c:pt>
              <c:pt idx="140">
                <c:v>27.313400000000001</c:v>
              </c:pt>
              <c:pt idx="141">
                <c:v>27.343499999999999</c:v>
              </c:pt>
              <c:pt idx="142">
                <c:v>27.537299999999998</c:v>
              </c:pt>
              <c:pt idx="143">
                <c:v>27.694400000000002</c:v>
              </c:pt>
              <c:pt idx="144">
                <c:v>27.7788</c:v>
              </c:pt>
              <c:pt idx="145">
                <c:v>27.9147</c:v>
              </c:pt>
              <c:pt idx="146">
                <c:v>27.765699999999999</c:v>
              </c:pt>
              <c:pt idx="147">
                <c:v>27.727499999999999</c:v>
              </c:pt>
              <c:pt idx="148">
                <c:v>27.680800000000001</c:v>
              </c:pt>
              <c:pt idx="149">
                <c:v>27.575600000000001</c:v>
              </c:pt>
              <c:pt idx="150">
                <c:v>27.561699999999998</c:v>
              </c:pt>
              <c:pt idx="151">
                <c:v>27.546299999999999</c:v>
              </c:pt>
              <c:pt idx="152">
                <c:v>27.4557</c:v>
              </c:pt>
              <c:pt idx="153">
                <c:v>27.379300000000001</c:v>
              </c:pt>
              <c:pt idx="154">
                <c:v>27.384899999999998</c:v>
              </c:pt>
              <c:pt idx="155">
                <c:v>27.3035</c:v>
              </c:pt>
              <c:pt idx="156">
                <c:v>27.135400000000001</c:v>
              </c:pt>
              <c:pt idx="157">
                <c:v>27.091100000000001</c:v>
              </c:pt>
              <c:pt idx="158">
                <c:v>27.000599999999999</c:v>
              </c:pt>
              <c:pt idx="159">
                <c:v>26.970700000000001</c:v>
              </c:pt>
              <c:pt idx="160">
                <c:v>26.859100000000002</c:v>
              </c:pt>
              <c:pt idx="161">
                <c:v>26.820599999999999</c:v>
              </c:pt>
              <c:pt idx="162">
                <c:v>26.740100000000002</c:v>
              </c:pt>
              <c:pt idx="163">
                <c:v>26.468399999999999</c:v>
              </c:pt>
              <c:pt idx="164">
                <c:v>26.532499999999999</c:v>
              </c:pt>
              <c:pt idx="165">
                <c:v>26.552</c:v>
              </c:pt>
              <c:pt idx="166">
                <c:v>26.499400000000001</c:v>
              </c:pt>
              <c:pt idx="167">
                <c:v>18.2409</c:v>
              </c:pt>
              <c:pt idx="168">
                <c:v>18.116800000000001</c:v>
              </c:pt>
              <c:pt idx="169">
                <c:v>18.198499999999999</c:v>
              </c:pt>
              <c:pt idx="170">
                <c:v>18.244900000000001</c:v>
              </c:pt>
              <c:pt idx="171">
                <c:v>18.287600000000001</c:v>
              </c:pt>
              <c:pt idx="172">
                <c:v>18.255299999999998</c:v>
              </c:pt>
              <c:pt idx="173">
                <c:v>18.233699999999999</c:v>
              </c:pt>
              <c:pt idx="174">
                <c:v>18.189299999999999</c:v>
              </c:pt>
              <c:pt idx="175">
                <c:v>18.045000000000002</c:v>
              </c:pt>
              <c:pt idx="176">
                <c:v>17.976199999999999</c:v>
              </c:pt>
              <c:pt idx="177">
                <c:v>19.945499999999999</c:v>
              </c:pt>
              <c:pt idx="178">
                <c:v>20.004100000000001</c:v>
              </c:pt>
              <c:pt idx="179">
                <c:v>19.968800000000002</c:v>
              </c:pt>
              <c:pt idx="180">
                <c:v>19.907499999999999</c:v>
              </c:pt>
              <c:pt idx="181">
                <c:v>19.959299999999999</c:v>
              </c:pt>
              <c:pt idx="182">
                <c:v>19.973700000000001</c:v>
              </c:pt>
              <c:pt idx="183">
                <c:v>19.863900000000001</c:v>
              </c:pt>
              <c:pt idx="184">
                <c:v>19.827000000000002</c:v>
              </c:pt>
              <c:pt idx="185">
                <c:v>19.8278</c:v>
              </c:pt>
              <c:pt idx="186">
                <c:v>19.846399999999999</c:v>
              </c:pt>
              <c:pt idx="187">
                <c:v>19.866299999999999</c:v>
              </c:pt>
              <c:pt idx="188">
                <c:v>19.8506</c:v>
              </c:pt>
              <c:pt idx="189">
                <c:v>19.883199999999999</c:v>
              </c:pt>
              <c:pt idx="190">
                <c:v>19.907399999999999</c:v>
              </c:pt>
              <c:pt idx="191">
                <c:v>19.834299999999999</c:v>
              </c:pt>
              <c:pt idx="192">
                <c:v>19.979399999999998</c:v>
              </c:pt>
              <c:pt idx="193">
                <c:v>19.915500000000002</c:v>
              </c:pt>
              <c:pt idx="194">
                <c:v>19.962199999999999</c:v>
              </c:pt>
              <c:pt idx="195">
                <c:v>19.999099999999999</c:v>
              </c:pt>
              <c:pt idx="196">
                <c:v>20.086099999999998</c:v>
              </c:pt>
              <c:pt idx="197">
                <c:v>20.1599</c:v>
              </c:pt>
              <c:pt idx="198">
                <c:v>20.157599999999999</c:v>
              </c:pt>
              <c:pt idx="199">
                <c:v>20.029900000000001</c:v>
              </c:pt>
              <c:pt idx="200">
                <c:v>20.011099999999999</c:v>
              </c:pt>
              <c:pt idx="201">
                <c:v>19.900700000000001</c:v>
              </c:pt>
              <c:pt idx="202">
                <c:v>20.107600000000001</c:v>
              </c:pt>
              <c:pt idx="203">
                <c:v>20.123999999999999</c:v>
              </c:pt>
              <c:pt idx="204">
                <c:v>20.030200000000001</c:v>
              </c:pt>
              <c:pt idx="205">
                <c:v>20.095199999999998</c:v>
              </c:pt>
              <c:pt idx="206">
                <c:v>20.090599999999998</c:v>
              </c:pt>
              <c:pt idx="207">
                <c:v>20.090599999999998</c:v>
              </c:pt>
              <c:pt idx="208">
                <c:v>20.090599999999998</c:v>
              </c:pt>
              <c:pt idx="209">
                <c:v>20.090599999999998</c:v>
              </c:pt>
              <c:pt idx="210">
                <c:v>20.090599999999998</c:v>
              </c:pt>
              <c:pt idx="211">
                <c:v>20.090599999999998</c:v>
              </c:pt>
              <c:pt idx="212">
                <c:v>20.1265</c:v>
              </c:pt>
              <c:pt idx="213">
                <c:v>19.997199999999999</c:v>
              </c:pt>
              <c:pt idx="214">
                <c:v>19.933900000000001</c:v>
              </c:pt>
              <c:pt idx="215">
                <c:v>19.971399999999999</c:v>
              </c:pt>
              <c:pt idx="216">
                <c:v>19.848800000000001</c:v>
              </c:pt>
              <c:pt idx="217">
                <c:v>19.7392</c:v>
              </c:pt>
              <c:pt idx="218">
                <c:v>19.686299999999999</c:v>
              </c:pt>
              <c:pt idx="219">
                <c:v>19.672499999999999</c:v>
              </c:pt>
              <c:pt idx="220">
                <c:v>19.664899999999999</c:v>
              </c:pt>
              <c:pt idx="221">
                <c:v>19.666499999999999</c:v>
              </c:pt>
              <c:pt idx="222">
                <c:v>19.712299999999999</c:v>
              </c:pt>
              <c:pt idx="223">
                <c:v>19.7212</c:v>
              </c:pt>
              <c:pt idx="224">
                <c:v>19.644300000000001</c:v>
              </c:pt>
              <c:pt idx="225">
                <c:v>19.627300000000002</c:v>
              </c:pt>
              <c:pt idx="226">
                <c:v>19.655899999999999</c:v>
              </c:pt>
              <c:pt idx="227">
                <c:v>18.171299999999999</c:v>
              </c:pt>
              <c:pt idx="228">
                <c:v>18.241499999999998</c:v>
              </c:pt>
              <c:pt idx="229">
                <c:v>18.448899999999998</c:v>
              </c:pt>
              <c:pt idx="230">
                <c:v>18.2804</c:v>
              </c:pt>
              <c:pt idx="231">
                <c:v>18.18</c:v>
              </c:pt>
              <c:pt idx="232">
                <c:v>18.154399999999999</c:v>
              </c:pt>
              <c:pt idx="233">
                <c:v>18.192799999999998</c:v>
              </c:pt>
              <c:pt idx="234">
                <c:v>18.044799999999999</c:v>
              </c:pt>
              <c:pt idx="235">
                <c:v>18.1495</c:v>
              </c:pt>
              <c:pt idx="236">
                <c:v>18.154199999999999</c:v>
              </c:pt>
              <c:pt idx="237">
                <c:v>18.151</c:v>
              </c:pt>
              <c:pt idx="238">
                <c:v>18.084599999999998</c:v>
              </c:pt>
              <c:pt idx="239">
                <c:v>18.015999999999998</c:v>
              </c:pt>
              <c:pt idx="240">
                <c:v>17.8489</c:v>
              </c:pt>
              <c:pt idx="241">
                <c:v>17.736000000000001</c:v>
              </c:pt>
              <c:pt idx="242">
                <c:v>17.7302</c:v>
              </c:pt>
              <c:pt idx="243">
                <c:v>17.552700000000002</c:v>
              </c:pt>
              <c:pt idx="244">
                <c:v>17.489899999999999</c:v>
              </c:pt>
              <c:pt idx="245">
                <c:v>17.572700000000001</c:v>
              </c:pt>
              <c:pt idx="246">
                <c:v>17.7943</c:v>
              </c:pt>
              <c:pt idx="247">
                <c:v>17.904800000000002</c:v>
              </c:pt>
              <c:pt idx="248">
                <c:v>17.906600000000001</c:v>
              </c:pt>
              <c:pt idx="249">
                <c:v>17.966000000000001</c:v>
              </c:pt>
              <c:pt idx="250">
                <c:v>17.9452</c:v>
              </c:pt>
              <c:pt idx="251">
                <c:v>17.984200000000001</c:v>
              </c:pt>
              <c:pt idx="252">
                <c:v>18.049600000000002</c:v>
              </c:pt>
              <c:pt idx="253">
                <c:v>18.07</c:v>
              </c:pt>
              <c:pt idx="254">
                <c:v>17.9297</c:v>
              </c:pt>
              <c:pt idx="255">
                <c:v>18.027699999999999</c:v>
              </c:pt>
              <c:pt idx="256">
                <c:v>17.935600000000001</c:v>
              </c:pt>
              <c:pt idx="257">
                <c:v>17.935600000000001</c:v>
              </c:pt>
              <c:pt idx="258">
                <c:v>17.935600000000001</c:v>
              </c:pt>
              <c:pt idx="259">
                <c:v>18.008900000000001</c:v>
              </c:pt>
              <c:pt idx="260">
                <c:v>17.9695</c:v>
              </c:pt>
              <c:pt idx="261">
                <c:v>18.096499999999999</c:v>
              </c:pt>
              <c:pt idx="262">
                <c:v>18.115100000000002</c:v>
              </c:pt>
              <c:pt idx="263">
                <c:v>18.073899999999998</c:v>
              </c:pt>
              <c:pt idx="264">
                <c:v>18.0016</c:v>
              </c:pt>
              <c:pt idx="265">
                <c:v>18.078499999999998</c:v>
              </c:pt>
              <c:pt idx="266">
                <c:v>18.1922</c:v>
              </c:pt>
              <c:pt idx="267">
                <c:v>18.192399999999999</c:v>
              </c:pt>
              <c:pt idx="268">
                <c:v>18.2483</c:v>
              </c:pt>
              <c:pt idx="269">
                <c:v>18.260300000000001</c:v>
              </c:pt>
              <c:pt idx="270">
                <c:v>18.325800000000001</c:v>
              </c:pt>
              <c:pt idx="271">
                <c:v>18.3507</c:v>
              </c:pt>
              <c:pt idx="272">
                <c:v>18.339600000000001</c:v>
              </c:pt>
              <c:pt idx="273">
                <c:v>18.345199999999998</c:v>
              </c:pt>
              <c:pt idx="274">
                <c:v>18.349900000000002</c:v>
              </c:pt>
              <c:pt idx="275">
                <c:v>18.375699999999998</c:v>
              </c:pt>
              <c:pt idx="276">
                <c:v>18.358899999999998</c:v>
              </c:pt>
              <c:pt idx="277">
                <c:v>18.3627</c:v>
              </c:pt>
              <c:pt idx="278">
                <c:v>18.385300000000001</c:v>
              </c:pt>
              <c:pt idx="279">
                <c:v>18.4101</c:v>
              </c:pt>
              <c:pt idx="280">
                <c:v>18.526700000000002</c:v>
              </c:pt>
              <c:pt idx="281">
                <c:v>18.566500000000001</c:v>
              </c:pt>
              <c:pt idx="282">
                <c:v>18.632000000000001</c:v>
              </c:pt>
              <c:pt idx="283">
                <c:v>18.542200000000001</c:v>
              </c:pt>
              <c:pt idx="284">
                <c:v>18.600899999999999</c:v>
              </c:pt>
              <c:pt idx="285">
                <c:v>18.681100000000001</c:v>
              </c:pt>
              <c:pt idx="286">
                <c:v>18.71</c:v>
              </c:pt>
              <c:pt idx="287">
                <c:v>18.8659</c:v>
              </c:pt>
              <c:pt idx="288">
                <c:v>18.867999999999999</c:v>
              </c:pt>
              <c:pt idx="289">
                <c:v>18.752500000000001</c:v>
              </c:pt>
              <c:pt idx="290">
                <c:v>18.808</c:v>
              </c:pt>
              <c:pt idx="291">
                <c:v>18.6586</c:v>
              </c:pt>
              <c:pt idx="292">
                <c:v>18.021100000000001</c:v>
              </c:pt>
              <c:pt idx="293">
                <c:v>18.239899999999999</c:v>
              </c:pt>
              <c:pt idx="294">
                <c:v>16.668800000000001</c:v>
              </c:pt>
              <c:pt idx="295">
                <c:v>16.797599999999999</c:v>
              </c:pt>
              <c:pt idx="296">
                <c:v>16.883500000000002</c:v>
              </c:pt>
              <c:pt idx="297">
                <c:v>16.7181</c:v>
              </c:pt>
              <c:pt idx="298">
                <c:v>16.6493</c:v>
              </c:pt>
              <c:pt idx="299">
                <c:v>16.779299999999999</c:v>
              </c:pt>
              <c:pt idx="300">
                <c:v>16.8001</c:v>
              </c:pt>
              <c:pt idx="301">
                <c:v>16.889299999999999</c:v>
              </c:pt>
              <c:pt idx="302">
                <c:v>16.924499999999998</c:v>
              </c:pt>
              <c:pt idx="303">
                <c:v>16.9453</c:v>
              </c:pt>
              <c:pt idx="304">
                <c:v>16.9587</c:v>
              </c:pt>
              <c:pt idx="305">
                <c:v>17.000599999999999</c:v>
              </c:pt>
              <c:pt idx="306">
                <c:v>17.006499999999999</c:v>
              </c:pt>
              <c:pt idx="307">
                <c:v>16.974699999999999</c:v>
              </c:pt>
              <c:pt idx="308">
                <c:v>16.934000000000001</c:v>
              </c:pt>
              <c:pt idx="309">
                <c:v>16.8523</c:v>
              </c:pt>
              <c:pt idx="310">
                <c:v>16.75</c:v>
              </c:pt>
              <c:pt idx="311">
                <c:v>16.844999999999999</c:v>
              </c:pt>
              <c:pt idx="312">
                <c:v>16.986699999999999</c:v>
              </c:pt>
              <c:pt idx="313">
                <c:v>17.015799999999999</c:v>
              </c:pt>
              <c:pt idx="314">
                <c:v>17.0608</c:v>
              </c:pt>
              <c:pt idx="315">
                <c:v>17.2623</c:v>
              </c:pt>
              <c:pt idx="316">
                <c:v>17.209</c:v>
              </c:pt>
              <c:pt idx="317">
                <c:v>17.040099999999999</c:v>
              </c:pt>
              <c:pt idx="318">
                <c:v>17.126000000000001</c:v>
              </c:pt>
              <c:pt idx="319">
                <c:v>16.980699999999999</c:v>
              </c:pt>
              <c:pt idx="320">
                <c:v>16.953399999999998</c:v>
              </c:pt>
              <c:pt idx="321">
                <c:v>17.030999999999999</c:v>
              </c:pt>
              <c:pt idx="322">
                <c:v>17.102</c:v>
              </c:pt>
              <c:pt idx="323">
                <c:v>17.172000000000001</c:v>
              </c:pt>
              <c:pt idx="324">
                <c:v>17.162600000000001</c:v>
              </c:pt>
              <c:pt idx="325">
                <c:v>17.303999999999998</c:v>
              </c:pt>
              <c:pt idx="326">
                <c:v>17.191600000000001</c:v>
              </c:pt>
              <c:pt idx="327">
                <c:v>17.2194</c:v>
              </c:pt>
              <c:pt idx="328">
                <c:v>17.232299999999999</c:v>
              </c:pt>
              <c:pt idx="329">
                <c:v>17.333300000000001</c:v>
              </c:pt>
              <c:pt idx="330">
                <c:v>17.328900000000001</c:v>
              </c:pt>
              <c:pt idx="331">
                <c:v>17.248000000000001</c:v>
              </c:pt>
              <c:pt idx="332">
                <c:v>17.167899999999999</c:v>
              </c:pt>
              <c:pt idx="333">
                <c:v>17.131799999999998</c:v>
              </c:pt>
              <c:pt idx="334">
                <c:v>16.952200000000001</c:v>
              </c:pt>
              <c:pt idx="335">
                <c:v>16.7822</c:v>
              </c:pt>
              <c:pt idx="336">
                <c:v>16.720300000000002</c:v>
              </c:pt>
              <c:pt idx="337">
                <c:v>16.660599999999999</c:v>
              </c:pt>
              <c:pt idx="338">
                <c:v>16.864100000000001</c:v>
              </c:pt>
              <c:pt idx="339">
                <c:v>16.907499999999999</c:v>
              </c:pt>
              <c:pt idx="340">
                <c:v>16.849599999999999</c:v>
              </c:pt>
              <c:pt idx="341">
                <c:v>16.867999999999999</c:v>
              </c:pt>
              <c:pt idx="342">
                <c:v>16.944800000000001</c:v>
              </c:pt>
              <c:pt idx="343">
                <c:v>16.908100000000001</c:v>
              </c:pt>
              <c:pt idx="344">
                <c:v>16.949400000000001</c:v>
              </c:pt>
              <c:pt idx="345">
                <c:v>16.8977</c:v>
              </c:pt>
              <c:pt idx="346">
                <c:v>16.916899999999998</c:v>
              </c:pt>
              <c:pt idx="347">
                <c:v>16.893899999999999</c:v>
              </c:pt>
              <c:pt idx="348">
                <c:v>16.841699999999999</c:v>
              </c:pt>
              <c:pt idx="349">
                <c:v>16.765999999999998</c:v>
              </c:pt>
              <c:pt idx="350">
                <c:v>16.749700000000001</c:v>
              </c:pt>
              <c:pt idx="351">
                <c:v>16.7636</c:v>
              </c:pt>
              <c:pt idx="352">
                <c:v>16.953299999999999</c:v>
              </c:pt>
              <c:pt idx="353">
                <c:v>16.962</c:v>
              </c:pt>
              <c:pt idx="354">
                <c:v>16.9895</c:v>
              </c:pt>
              <c:pt idx="355">
                <c:v>16.990200000000002</c:v>
              </c:pt>
              <c:pt idx="356">
                <c:v>17.028199999999998</c:v>
              </c:pt>
              <c:pt idx="357">
                <c:v>16.995000000000001</c:v>
              </c:pt>
              <c:pt idx="358">
                <c:v>17.092199999999998</c:v>
              </c:pt>
              <c:pt idx="359">
                <c:v>17.166899999999998</c:v>
              </c:pt>
              <c:pt idx="360">
                <c:v>17.242100000000001</c:v>
              </c:pt>
              <c:pt idx="361">
                <c:v>17.211200000000002</c:v>
              </c:pt>
              <c:pt idx="362">
                <c:v>16.727399999999999</c:v>
              </c:pt>
              <c:pt idx="363">
                <c:v>16.773700000000002</c:v>
              </c:pt>
              <c:pt idx="364">
                <c:v>16.7119</c:v>
              </c:pt>
              <c:pt idx="365">
                <c:v>16.820599999999999</c:v>
              </c:pt>
              <c:pt idx="366">
                <c:v>16.898599999999998</c:v>
              </c:pt>
              <c:pt idx="367">
                <c:v>16.798300000000001</c:v>
              </c:pt>
              <c:pt idx="368">
                <c:v>16.8687</c:v>
              </c:pt>
              <c:pt idx="369">
                <c:v>16.8307</c:v>
              </c:pt>
              <c:pt idx="370">
                <c:v>16.666399999999999</c:v>
              </c:pt>
              <c:pt idx="371">
                <c:v>16.520199999999999</c:v>
              </c:pt>
              <c:pt idx="372">
                <c:v>16.520600000000002</c:v>
              </c:pt>
              <c:pt idx="373">
                <c:v>16.631799999999998</c:v>
              </c:pt>
              <c:pt idx="374">
                <c:v>16.616299999999999</c:v>
              </c:pt>
              <c:pt idx="375">
                <c:v>16.572199999999999</c:v>
              </c:pt>
              <c:pt idx="376">
                <c:v>16.5258</c:v>
              </c:pt>
              <c:pt idx="377">
                <c:v>16.5258</c:v>
              </c:pt>
              <c:pt idx="378">
                <c:v>16.5258</c:v>
              </c:pt>
              <c:pt idx="379">
                <c:v>16.580100000000002</c:v>
              </c:pt>
              <c:pt idx="380">
                <c:v>16.6008</c:v>
              </c:pt>
              <c:pt idx="381">
                <c:v>16.5822</c:v>
              </c:pt>
              <c:pt idx="382">
                <c:v>16.555599999999998</c:v>
              </c:pt>
              <c:pt idx="383">
                <c:v>16.552800000000001</c:v>
              </c:pt>
              <c:pt idx="384">
                <c:v>16.5898</c:v>
              </c:pt>
              <c:pt idx="385">
                <c:v>16.5989</c:v>
              </c:pt>
              <c:pt idx="386">
                <c:v>16.579999999999998</c:v>
              </c:pt>
              <c:pt idx="387">
                <c:v>16.611999999999998</c:v>
              </c:pt>
              <c:pt idx="388">
                <c:v>16.578499999999998</c:v>
              </c:pt>
              <c:pt idx="389">
                <c:v>16.635300000000001</c:v>
              </c:pt>
              <c:pt idx="390">
                <c:v>16.599299999999999</c:v>
              </c:pt>
              <c:pt idx="391">
                <c:v>16.7393</c:v>
              </c:pt>
              <c:pt idx="392">
                <c:v>16.830100000000002</c:v>
              </c:pt>
              <c:pt idx="393">
                <c:v>16.889500000000002</c:v>
              </c:pt>
              <c:pt idx="394">
                <c:v>16.853300000000001</c:v>
              </c:pt>
              <c:pt idx="395">
                <c:v>16.784800000000001</c:v>
              </c:pt>
              <c:pt idx="396">
                <c:v>16.696999999999999</c:v>
              </c:pt>
              <c:pt idx="397">
                <c:v>16.855899999999998</c:v>
              </c:pt>
              <c:pt idx="398">
                <c:v>16.860499999999998</c:v>
              </c:pt>
              <c:pt idx="399">
                <c:v>16.863700000000001</c:v>
              </c:pt>
              <c:pt idx="400">
                <c:v>16.690100000000001</c:v>
              </c:pt>
              <c:pt idx="401">
                <c:v>16.691400000000002</c:v>
              </c:pt>
              <c:pt idx="402">
                <c:v>16.880600000000001</c:v>
              </c:pt>
              <c:pt idx="403">
                <c:v>16.899999999999999</c:v>
              </c:pt>
              <c:pt idx="404">
                <c:v>16.947500000000002</c:v>
              </c:pt>
              <c:pt idx="405">
                <c:v>16.941800000000001</c:v>
              </c:pt>
              <c:pt idx="406">
                <c:v>17.000599999999999</c:v>
              </c:pt>
              <c:pt idx="407">
                <c:v>16.935700000000001</c:v>
              </c:pt>
              <c:pt idx="408">
                <c:v>17.0045</c:v>
              </c:pt>
              <c:pt idx="409">
                <c:v>17.032399999999999</c:v>
              </c:pt>
              <c:pt idx="410">
                <c:v>17.02</c:v>
              </c:pt>
              <c:pt idx="411">
                <c:v>17.007000000000001</c:v>
              </c:pt>
              <c:pt idx="412">
                <c:v>17.0213</c:v>
              </c:pt>
              <c:pt idx="413">
                <c:v>17.039400000000001</c:v>
              </c:pt>
              <c:pt idx="414">
                <c:v>17.069800000000001</c:v>
              </c:pt>
              <c:pt idx="415">
                <c:v>17.0855</c:v>
              </c:pt>
              <c:pt idx="416">
                <c:v>17.123200000000001</c:v>
              </c:pt>
              <c:pt idx="417">
                <c:v>17.102900000000002</c:v>
              </c:pt>
              <c:pt idx="418">
                <c:v>17.0977</c:v>
              </c:pt>
              <c:pt idx="419">
                <c:v>17.131399999999999</c:v>
              </c:pt>
              <c:pt idx="420">
                <c:v>17.1584</c:v>
              </c:pt>
              <c:pt idx="421">
                <c:v>17.1629</c:v>
              </c:pt>
              <c:pt idx="422">
                <c:v>17.144500000000001</c:v>
              </c:pt>
              <c:pt idx="423">
                <c:v>17.16</c:v>
              </c:pt>
              <c:pt idx="424">
                <c:v>17.160699999999999</c:v>
              </c:pt>
              <c:pt idx="425">
                <c:v>17.1221</c:v>
              </c:pt>
              <c:pt idx="426">
                <c:v>17.163</c:v>
              </c:pt>
              <c:pt idx="427">
                <c:v>17.243600000000001</c:v>
              </c:pt>
              <c:pt idx="428">
                <c:v>17.2577</c:v>
              </c:pt>
              <c:pt idx="429">
                <c:v>17.293399999999998</c:v>
              </c:pt>
              <c:pt idx="430">
                <c:v>17.292899999999999</c:v>
              </c:pt>
              <c:pt idx="431">
                <c:v>17.282800000000002</c:v>
              </c:pt>
              <c:pt idx="432">
                <c:v>17.159199999999998</c:v>
              </c:pt>
              <c:pt idx="433">
                <c:v>17.270700000000001</c:v>
              </c:pt>
              <c:pt idx="434">
                <c:v>17.2241</c:v>
              </c:pt>
              <c:pt idx="435">
                <c:v>17.272099999999998</c:v>
              </c:pt>
              <c:pt idx="436">
                <c:v>17.269600000000001</c:v>
              </c:pt>
              <c:pt idx="437">
                <c:v>17.227900000000002</c:v>
              </c:pt>
              <c:pt idx="438">
                <c:v>17.2575</c:v>
              </c:pt>
              <c:pt idx="439">
                <c:v>20.241399999999999</c:v>
              </c:pt>
              <c:pt idx="440">
                <c:v>20.177800000000001</c:v>
              </c:pt>
              <c:pt idx="441">
                <c:v>20.077000000000002</c:v>
              </c:pt>
              <c:pt idx="442">
                <c:v>20.0703</c:v>
              </c:pt>
              <c:pt idx="443">
                <c:v>20.1355</c:v>
              </c:pt>
              <c:pt idx="444">
                <c:v>20.733799999999999</c:v>
              </c:pt>
              <c:pt idx="445">
                <c:v>20.689800000000002</c:v>
              </c:pt>
              <c:pt idx="446">
                <c:v>20.504999999999999</c:v>
              </c:pt>
              <c:pt idx="447">
                <c:v>20.393699999999999</c:v>
              </c:pt>
              <c:pt idx="448">
                <c:v>20.836500000000001</c:v>
              </c:pt>
              <c:pt idx="449">
                <c:v>20.938800000000001</c:v>
              </c:pt>
              <c:pt idx="450">
                <c:v>20.927700000000002</c:v>
              </c:pt>
              <c:pt idx="451">
                <c:v>20.9453</c:v>
              </c:pt>
              <c:pt idx="452">
                <c:v>21.017199999999999</c:v>
              </c:pt>
              <c:pt idx="453">
                <c:v>21.062899999999999</c:v>
              </c:pt>
              <c:pt idx="454">
                <c:v>21.0212</c:v>
              </c:pt>
              <c:pt idx="455">
                <c:v>20.869199999999999</c:v>
              </c:pt>
              <c:pt idx="456">
                <c:v>20.87</c:v>
              </c:pt>
              <c:pt idx="457">
                <c:v>20.613700000000001</c:v>
              </c:pt>
              <c:pt idx="458">
                <c:v>20.557600000000001</c:v>
              </c:pt>
              <c:pt idx="459">
                <c:v>20.63</c:v>
              </c:pt>
              <c:pt idx="460">
                <c:v>20.664400000000001</c:v>
              </c:pt>
              <c:pt idx="461">
                <c:v>20.616700000000002</c:v>
              </c:pt>
              <c:pt idx="462">
                <c:v>20.6144</c:v>
              </c:pt>
              <c:pt idx="463">
                <c:v>20.6188</c:v>
              </c:pt>
              <c:pt idx="464">
                <c:v>20.542899999999999</c:v>
              </c:pt>
              <c:pt idx="465">
                <c:v>20.374199999999998</c:v>
              </c:pt>
              <c:pt idx="466">
                <c:v>20.218599999999999</c:v>
              </c:pt>
              <c:pt idx="467">
                <c:v>19.6953</c:v>
              </c:pt>
              <c:pt idx="468">
                <c:v>19.783200000000001</c:v>
              </c:pt>
              <c:pt idx="469">
                <c:v>19.951899999999998</c:v>
              </c:pt>
              <c:pt idx="470">
                <c:v>20.081900000000001</c:v>
              </c:pt>
              <c:pt idx="471">
                <c:v>20.154599999999999</c:v>
              </c:pt>
              <c:pt idx="472">
                <c:v>20.328299999999999</c:v>
              </c:pt>
              <c:pt idx="473">
                <c:v>20.446000000000002</c:v>
              </c:pt>
              <c:pt idx="474">
                <c:v>20.380500000000001</c:v>
              </c:pt>
              <c:pt idx="475">
                <c:v>20.377700000000001</c:v>
              </c:pt>
              <c:pt idx="476">
                <c:v>20.418199999999999</c:v>
              </c:pt>
              <c:pt idx="477">
                <c:v>20.406300000000002</c:v>
              </c:pt>
              <c:pt idx="478">
                <c:v>20.3719</c:v>
              </c:pt>
              <c:pt idx="479">
                <c:v>20.520499999999998</c:v>
              </c:pt>
              <c:pt idx="480">
                <c:v>20.7423</c:v>
              </c:pt>
              <c:pt idx="481">
                <c:v>20.669499999999999</c:v>
              </c:pt>
              <c:pt idx="482">
                <c:v>20.836400000000001</c:v>
              </c:pt>
              <c:pt idx="483">
                <c:v>20.9681</c:v>
              </c:pt>
              <c:pt idx="484">
                <c:v>20.9831</c:v>
              </c:pt>
              <c:pt idx="485">
                <c:v>21.0307</c:v>
              </c:pt>
              <c:pt idx="486">
                <c:v>21.081600000000002</c:v>
              </c:pt>
              <c:pt idx="487">
                <c:v>21.052600000000002</c:v>
              </c:pt>
              <c:pt idx="488">
                <c:v>18.831199999999999</c:v>
              </c:pt>
              <c:pt idx="489">
                <c:v>18.7592</c:v>
              </c:pt>
              <c:pt idx="490">
                <c:v>18.831499999999998</c:v>
              </c:pt>
              <c:pt idx="491">
                <c:v>19.418199999999999</c:v>
              </c:pt>
              <c:pt idx="492">
                <c:v>19.435300000000002</c:v>
              </c:pt>
              <c:pt idx="493">
                <c:v>19.469100000000001</c:v>
              </c:pt>
              <c:pt idx="494">
                <c:v>19.478999999999999</c:v>
              </c:pt>
              <c:pt idx="495">
                <c:v>19.533100000000001</c:v>
              </c:pt>
              <c:pt idx="496">
                <c:v>19.595300000000002</c:v>
              </c:pt>
              <c:pt idx="497">
                <c:v>19.618600000000001</c:v>
              </c:pt>
              <c:pt idx="498">
                <c:v>19.702400000000001</c:v>
              </c:pt>
              <c:pt idx="499">
                <c:v>19.620100000000001</c:v>
              </c:pt>
              <c:pt idx="500">
                <c:v>19.621700000000001</c:v>
              </c:pt>
              <c:pt idx="501">
                <c:v>19.617799999999999</c:v>
              </c:pt>
              <c:pt idx="502">
                <c:v>19.604600000000001</c:v>
              </c:pt>
              <c:pt idx="503">
                <c:v>19.635300000000001</c:v>
              </c:pt>
              <c:pt idx="504">
                <c:v>19.776399999999999</c:v>
              </c:pt>
              <c:pt idx="505">
                <c:v>19.780200000000001</c:v>
              </c:pt>
              <c:pt idx="506">
                <c:v>19.657900000000001</c:v>
              </c:pt>
              <c:pt idx="507">
                <c:v>19.5807</c:v>
              </c:pt>
              <c:pt idx="508">
                <c:v>19.6709</c:v>
              </c:pt>
              <c:pt idx="509">
                <c:v>19.7592</c:v>
              </c:pt>
              <c:pt idx="510">
                <c:v>19.7592</c:v>
              </c:pt>
              <c:pt idx="511">
                <c:v>19.7592</c:v>
              </c:pt>
              <c:pt idx="512">
                <c:v>19.785900000000002</c:v>
              </c:pt>
              <c:pt idx="513">
                <c:v>19.883400000000002</c:v>
              </c:pt>
              <c:pt idx="514">
                <c:v>19.9009</c:v>
              </c:pt>
              <c:pt idx="515">
                <c:v>19.675599999999999</c:v>
              </c:pt>
              <c:pt idx="516">
                <c:v>19.412199999999999</c:v>
              </c:pt>
              <c:pt idx="517">
                <c:v>19.454499999999999</c:v>
              </c:pt>
              <c:pt idx="518">
                <c:v>19.356100000000001</c:v>
              </c:pt>
              <c:pt idx="519">
                <c:v>19.2746</c:v>
              </c:pt>
              <c:pt idx="520">
                <c:v>19.1264</c:v>
              </c:pt>
              <c:pt idx="521">
                <c:v>19.3095</c:v>
              </c:pt>
              <c:pt idx="522">
                <c:v>19.399100000000001</c:v>
              </c:pt>
              <c:pt idx="523">
                <c:v>19.881599999999999</c:v>
              </c:pt>
              <c:pt idx="524">
                <c:v>19.913699999999999</c:v>
              </c:pt>
              <c:pt idx="525">
                <c:v>20.066199999999998</c:v>
              </c:pt>
              <c:pt idx="526">
                <c:v>20.066199999999998</c:v>
              </c:pt>
              <c:pt idx="527">
                <c:v>20.210899999999999</c:v>
              </c:pt>
              <c:pt idx="528">
                <c:v>20.152899999999999</c:v>
              </c:pt>
              <c:pt idx="529">
                <c:v>20.135200000000001</c:v>
              </c:pt>
              <c:pt idx="530">
                <c:v>20.258900000000001</c:v>
              </c:pt>
              <c:pt idx="531">
                <c:v>20.260400000000001</c:v>
              </c:pt>
              <c:pt idx="532">
                <c:v>20.311900000000001</c:v>
              </c:pt>
              <c:pt idx="533">
                <c:v>20.3217</c:v>
              </c:pt>
              <c:pt idx="534">
                <c:v>20.397400000000001</c:v>
              </c:pt>
              <c:pt idx="535">
                <c:v>20.3949</c:v>
              </c:pt>
              <c:pt idx="536">
                <c:v>20.429500000000001</c:v>
              </c:pt>
              <c:pt idx="537">
                <c:v>20.425599999999999</c:v>
              </c:pt>
              <c:pt idx="538">
                <c:v>20.6037</c:v>
              </c:pt>
              <c:pt idx="539">
                <c:v>20.655899999999999</c:v>
              </c:pt>
              <c:pt idx="540">
                <c:v>20.790199999999999</c:v>
              </c:pt>
              <c:pt idx="541">
                <c:v>20.8291</c:v>
              </c:pt>
              <c:pt idx="542">
                <c:v>20.7742</c:v>
              </c:pt>
              <c:pt idx="543">
                <c:v>20.661000000000001</c:v>
              </c:pt>
              <c:pt idx="544">
                <c:v>20.8993</c:v>
              </c:pt>
              <c:pt idx="545">
                <c:v>20.9085</c:v>
              </c:pt>
              <c:pt idx="546">
                <c:v>20.988199999999999</c:v>
              </c:pt>
              <c:pt idx="547">
                <c:v>21.033100000000001</c:v>
              </c:pt>
              <c:pt idx="548">
                <c:v>20.991700000000002</c:v>
              </c:pt>
              <c:pt idx="549">
                <c:v>21.0139</c:v>
              </c:pt>
              <c:pt idx="550">
                <c:v>21.0503</c:v>
              </c:pt>
              <c:pt idx="551">
                <c:v>20.9407</c:v>
              </c:pt>
              <c:pt idx="552">
                <c:v>21.8384</c:v>
              </c:pt>
              <c:pt idx="553">
                <c:v>21.9072</c:v>
              </c:pt>
              <c:pt idx="554">
                <c:v>21.7425</c:v>
              </c:pt>
              <c:pt idx="555">
                <c:v>21.703399999999998</c:v>
              </c:pt>
              <c:pt idx="556">
                <c:v>21.706</c:v>
              </c:pt>
              <c:pt idx="557">
                <c:v>21.669599999999999</c:v>
              </c:pt>
              <c:pt idx="558">
                <c:v>21.642900000000001</c:v>
              </c:pt>
              <c:pt idx="559">
                <c:v>21.6387</c:v>
              </c:pt>
              <c:pt idx="560">
                <c:v>21.414899999999999</c:v>
              </c:pt>
              <c:pt idx="561">
                <c:v>21.3782</c:v>
              </c:pt>
              <c:pt idx="562">
                <c:v>21.360299999999999</c:v>
              </c:pt>
              <c:pt idx="563">
                <c:v>21.353100000000001</c:v>
              </c:pt>
              <c:pt idx="564">
                <c:v>21.342099999999999</c:v>
              </c:pt>
              <c:pt idx="565">
                <c:v>21.333500000000001</c:v>
              </c:pt>
              <c:pt idx="566">
                <c:v>21.351099999999999</c:v>
              </c:pt>
              <c:pt idx="567">
                <c:v>21.35</c:v>
              </c:pt>
              <c:pt idx="568">
                <c:v>21.267099999999999</c:v>
              </c:pt>
              <c:pt idx="569">
                <c:v>21.297599999999999</c:v>
              </c:pt>
              <c:pt idx="570">
                <c:v>21.166899999999998</c:v>
              </c:pt>
              <c:pt idx="571">
                <c:v>21.1157</c:v>
              </c:pt>
              <c:pt idx="572">
                <c:v>20.938600000000001</c:v>
              </c:pt>
              <c:pt idx="573">
                <c:v>20.989000000000001</c:v>
              </c:pt>
              <c:pt idx="574">
                <c:v>21.0242</c:v>
              </c:pt>
              <c:pt idx="575">
                <c:v>20.988299999999999</c:v>
              </c:pt>
              <c:pt idx="576">
                <c:v>20.988299999999999</c:v>
              </c:pt>
              <c:pt idx="577">
                <c:v>20.834800000000001</c:v>
              </c:pt>
              <c:pt idx="578">
                <c:v>20.820900000000002</c:v>
              </c:pt>
              <c:pt idx="579">
                <c:v>20.7651</c:v>
              </c:pt>
              <c:pt idx="580">
                <c:v>20.833600000000001</c:v>
              </c:pt>
              <c:pt idx="581">
                <c:v>20.947299999999998</c:v>
              </c:pt>
              <c:pt idx="582">
                <c:v>20.9939</c:v>
              </c:pt>
              <c:pt idx="583">
                <c:v>21.050799999999999</c:v>
              </c:pt>
              <c:pt idx="584">
                <c:v>20.997800000000002</c:v>
              </c:pt>
              <c:pt idx="585">
                <c:v>21.1249</c:v>
              </c:pt>
              <c:pt idx="586">
                <c:v>21.1858</c:v>
              </c:pt>
              <c:pt idx="587">
                <c:v>21.203600000000002</c:v>
              </c:pt>
              <c:pt idx="588">
                <c:v>21.1462</c:v>
              </c:pt>
              <c:pt idx="589">
                <c:v>20.872</c:v>
              </c:pt>
              <c:pt idx="590">
                <c:v>20.805499999999999</c:v>
              </c:pt>
              <c:pt idx="591">
                <c:v>20.917400000000001</c:v>
              </c:pt>
              <c:pt idx="592">
                <c:v>20.898800000000001</c:v>
              </c:pt>
              <c:pt idx="593">
                <c:v>20.9483</c:v>
              </c:pt>
              <c:pt idx="594">
                <c:v>20.9773</c:v>
              </c:pt>
              <c:pt idx="595">
                <c:v>21.052700000000002</c:v>
              </c:pt>
              <c:pt idx="596">
                <c:v>21.07</c:v>
              </c:pt>
              <c:pt idx="597">
                <c:v>21.049700000000001</c:v>
              </c:pt>
              <c:pt idx="598">
                <c:v>21.0884</c:v>
              </c:pt>
              <c:pt idx="599">
                <c:v>21.19</c:v>
              </c:pt>
              <c:pt idx="600">
                <c:v>21.218599999999999</c:v>
              </c:pt>
              <c:pt idx="601">
                <c:v>21.155999999999999</c:v>
              </c:pt>
              <c:pt idx="602">
                <c:v>21.139800000000001</c:v>
              </c:pt>
              <c:pt idx="603">
                <c:v>21.1493</c:v>
              </c:pt>
              <c:pt idx="604">
                <c:v>21.169699999999999</c:v>
              </c:pt>
              <c:pt idx="605">
                <c:v>21.219100000000001</c:v>
              </c:pt>
              <c:pt idx="606">
                <c:v>21.178000000000001</c:v>
              </c:pt>
              <c:pt idx="607">
                <c:v>21.123000000000001</c:v>
              </c:pt>
              <c:pt idx="608">
                <c:v>21.170300000000001</c:v>
              </c:pt>
              <c:pt idx="609">
                <c:v>21.393699999999999</c:v>
              </c:pt>
              <c:pt idx="610">
                <c:v>21.3187</c:v>
              </c:pt>
              <c:pt idx="611">
                <c:v>21.339400000000001</c:v>
              </c:pt>
              <c:pt idx="612">
                <c:v>21.319400000000002</c:v>
              </c:pt>
              <c:pt idx="613">
                <c:v>21.262</c:v>
              </c:pt>
              <c:pt idx="614">
                <c:v>21.257100000000001</c:v>
              </c:pt>
              <c:pt idx="615">
                <c:v>21.360099999999999</c:v>
              </c:pt>
              <c:pt idx="616">
                <c:v>21.1267</c:v>
              </c:pt>
              <c:pt idx="617">
                <c:v>20.967500000000001</c:v>
              </c:pt>
              <c:pt idx="618">
                <c:v>21.0381</c:v>
              </c:pt>
              <c:pt idx="619">
                <c:v>20.170000000000002</c:v>
              </c:pt>
              <c:pt idx="620">
                <c:v>20.199400000000001</c:v>
              </c:pt>
              <c:pt idx="621">
                <c:v>20.3065</c:v>
              </c:pt>
              <c:pt idx="622">
                <c:v>20.160299999999999</c:v>
              </c:pt>
              <c:pt idx="623">
                <c:v>20.1694</c:v>
              </c:pt>
              <c:pt idx="624">
                <c:v>20.048400000000001</c:v>
              </c:pt>
              <c:pt idx="625">
                <c:v>19.599499999999999</c:v>
              </c:pt>
              <c:pt idx="626">
                <c:v>19.584</c:v>
              </c:pt>
              <c:pt idx="627">
                <c:v>19.571300000000001</c:v>
              </c:pt>
              <c:pt idx="628">
                <c:v>19.5136</c:v>
              </c:pt>
              <c:pt idx="629">
                <c:v>19.4663</c:v>
              </c:pt>
              <c:pt idx="630">
                <c:v>19.519300000000001</c:v>
              </c:pt>
              <c:pt idx="631">
                <c:v>19.342099999999999</c:v>
              </c:pt>
              <c:pt idx="632">
                <c:v>19.2958</c:v>
              </c:pt>
              <c:pt idx="633">
                <c:v>19.274799999999999</c:v>
              </c:pt>
              <c:pt idx="634">
                <c:v>19.2242</c:v>
              </c:pt>
              <c:pt idx="635">
                <c:v>19.163699999999999</c:v>
              </c:pt>
              <c:pt idx="636">
                <c:v>19.2469</c:v>
              </c:pt>
              <c:pt idx="637">
                <c:v>19.2469</c:v>
              </c:pt>
              <c:pt idx="638">
                <c:v>19.2469</c:v>
              </c:pt>
              <c:pt idx="639">
                <c:v>19.492100000000001</c:v>
              </c:pt>
              <c:pt idx="640">
                <c:v>19.575900000000001</c:v>
              </c:pt>
              <c:pt idx="641">
                <c:v>19.6492</c:v>
              </c:pt>
              <c:pt idx="642">
                <c:v>19.6219</c:v>
              </c:pt>
              <c:pt idx="643">
                <c:v>19.724900000000002</c:v>
              </c:pt>
              <c:pt idx="644">
                <c:v>19.7087</c:v>
              </c:pt>
              <c:pt idx="645">
                <c:v>19.757999999999999</c:v>
              </c:pt>
              <c:pt idx="646">
                <c:v>19.7239</c:v>
              </c:pt>
              <c:pt idx="647">
                <c:v>19.722100000000001</c:v>
              </c:pt>
              <c:pt idx="648">
                <c:v>19.706600000000002</c:v>
              </c:pt>
              <c:pt idx="649">
                <c:v>19.653500000000001</c:v>
              </c:pt>
              <c:pt idx="650">
                <c:v>19.747900000000001</c:v>
              </c:pt>
              <c:pt idx="651">
                <c:v>19.6814</c:v>
              </c:pt>
              <c:pt idx="652">
                <c:v>19.817799999999998</c:v>
              </c:pt>
              <c:pt idx="653">
                <c:v>19.860299999999999</c:v>
              </c:pt>
              <c:pt idx="654">
                <c:v>19.8218</c:v>
              </c:pt>
              <c:pt idx="655">
                <c:v>19.808800000000002</c:v>
              </c:pt>
              <c:pt idx="656">
                <c:v>19.811</c:v>
              </c:pt>
              <c:pt idx="657">
                <c:v>19.867100000000001</c:v>
              </c:pt>
              <c:pt idx="658">
                <c:v>19.6755</c:v>
              </c:pt>
              <c:pt idx="659">
                <c:v>19.7318</c:v>
              </c:pt>
              <c:pt idx="660">
                <c:v>19.773599999999998</c:v>
              </c:pt>
              <c:pt idx="661">
                <c:v>19.777200000000001</c:v>
              </c:pt>
              <c:pt idx="662">
                <c:v>19.677099999999999</c:v>
              </c:pt>
              <c:pt idx="663">
                <c:v>19.780899999999999</c:v>
              </c:pt>
              <c:pt idx="664">
                <c:v>19.8826</c:v>
              </c:pt>
              <c:pt idx="665">
                <c:v>19.867699999999999</c:v>
              </c:pt>
              <c:pt idx="666">
                <c:v>19.806999999999999</c:v>
              </c:pt>
              <c:pt idx="667">
                <c:v>19.8033</c:v>
              </c:pt>
              <c:pt idx="668">
                <c:v>19.965599999999998</c:v>
              </c:pt>
              <c:pt idx="669">
                <c:v>19.861899999999999</c:v>
              </c:pt>
              <c:pt idx="670">
                <c:v>19.899899999999999</c:v>
              </c:pt>
              <c:pt idx="671">
                <c:v>20.0319</c:v>
              </c:pt>
              <c:pt idx="672">
                <c:v>20.125399999999999</c:v>
              </c:pt>
              <c:pt idx="673">
                <c:v>20.1755</c:v>
              </c:pt>
              <c:pt idx="674">
                <c:v>20.195</c:v>
              </c:pt>
              <c:pt idx="675">
                <c:v>20.391400000000001</c:v>
              </c:pt>
              <c:pt idx="676">
                <c:v>20.3535</c:v>
              </c:pt>
              <c:pt idx="677">
                <c:v>20.3108</c:v>
              </c:pt>
              <c:pt idx="678">
                <c:v>20.491099999999999</c:v>
              </c:pt>
              <c:pt idx="679">
                <c:v>20.5669</c:v>
              </c:pt>
              <c:pt idx="680">
                <c:v>20.507899999999999</c:v>
              </c:pt>
              <c:pt idx="681">
                <c:v>20.345500000000001</c:v>
              </c:pt>
              <c:pt idx="682">
                <c:v>20.456800000000001</c:v>
              </c:pt>
              <c:pt idx="683">
                <c:v>20.723099999999999</c:v>
              </c:pt>
              <c:pt idx="684">
                <c:v>20.8614</c:v>
              </c:pt>
              <c:pt idx="685">
                <c:v>20.874099999999999</c:v>
              </c:pt>
              <c:pt idx="686">
                <c:v>20.905000000000001</c:v>
              </c:pt>
              <c:pt idx="687">
                <c:v>21.036200000000001</c:v>
              </c:pt>
              <c:pt idx="688">
                <c:v>21.078700000000001</c:v>
              </c:pt>
              <c:pt idx="689">
                <c:v>21.089200000000002</c:v>
              </c:pt>
              <c:pt idx="690">
                <c:v>21.1572</c:v>
              </c:pt>
              <c:pt idx="691">
                <c:v>19.332899999999999</c:v>
              </c:pt>
              <c:pt idx="692">
                <c:v>19.142600000000002</c:v>
              </c:pt>
              <c:pt idx="693">
                <c:v>19.146100000000001</c:v>
              </c:pt>
              <c:pt idx="694">
                <c:v>19.394600000000001</c:v>
              </c:pt>
              <c:pt idx="695">
                <c:v>19.133900000000001</c:v>
              </c:pt>
              <c:pt idx="696">
                <c:v>19.083500000000001</c:v>
              </c:pt>
              <c:pt idx="697">
                <c:v>19.183700000000002</c:v>
              </c:pt>
              <c:pt idx="698">
                <c:v>18.6447</c:v>
              </c:pt>
              <c:pt idx="699">
                <c:v>18.643999999999998</c:v>
              </c:pt>
              <c:pt idx="700">
                <c:v>18.569900000000001</c:v>
              </c:pt>
              <c:pt idx="701">
                <c:v>18.321999999999999</c:v>
              </c:pt>
              <c:pt idx="702">
                <c:v>18.321999999999999</c:v>
              </c:pt>
              <c:pt idx="703">
                <c:v>18.326699999999999</c:v>
              </c:pt>
              <c:pt idx="704">
                <c:v>17.972000000000001</c:v>
              </c:pt>
              <c:pt idx="705">
                <c:v>17.5868</c:v>
              </c:pt>
              <c:pt idx="706">
                <c:v>17.3414</c:v>
              </c:pt>
              <c:pt idx="707">
                <c:v>17.2697</c:v>
              </c:pt>
              <c:pt idx="708">
                <c:v>17.505299999999998</c:v>
              </c:pt>
              <c:pt idx="709">
                <c:v>17.272500000000001</c:v>
              </c:pt>
              <c:pt idx="710">
                <c:v>16.870200000000001</c:v>
              </c:pt>
              <c:pt idx="711">
                <c:v>16.860399999999998</c:v>
              </c:pt>
              <c:pt idx="712">
                <c:v>16.851800000000001</c:v>
              </c:pt>
              <c:pt idx="713">
                <c:v>17.021999999999998</c:v>
              </c:pt>
              <c:pt idx="714">
                <c:v>17.0474</c:v>
              </c:pt>
              <c:pt idx="715">
                <c:v>17.0474</c:v>
              </c:pt>
              <c:pt idx="716">
                <c:v>17.0474</c:v>
              </c:pt>
              <c:pt idx="717">
                <c:v>16.7837</c:v>
              </c:pt>
              <c:pt idx="718">
                <c:v>16.959900000000001</c:v>
              </c:pt>
              <c:pt idx="719">
                <c:v>17.412800000000001</c:v>
              </c:pt>
              <c:pt idx="720">
                <c:v>18.6935</c:v>
              </c:pt>
              <c:pt idx="721">
                <c:v>18.723700000000001</c:v>
              </c:pt>
              <c:pt idx="722">
                <c:v>18.585100000000001</c:v>
              </c:pt>
              <c:pt idx="723">
                <c:v>18.5792</c:v>
              </c:pt>
              <c:pt idx="724">
                <c:v>18.8307</c:v>
              </c:pt>
              <c:pt idx="725">
                <c:v>18.6998</c:v>
              </c:pt>
              <c:pt idx="726">
                <c:v>18.7347</c:v>
              </c:pt>
              <c:pt idx="727">
                <c:v>18.782800000000002</c:v>
              </c:pt>
              <c:pt idx="728">
                <c:v>18.7255</c:v>
              </c:pt>
              <c:pt idx="729">
                <c:v>19.258500000000002</c:v>
              </c:pt>
              <c:pt idx="730">
                <c:v>19.194900000000001</c:v>
              </c:pt>
              <c:pt idx="731">
                <c:v>19.198899999999998</c:v>
              </c:pt>
              <c:pt idx="732">
                <c:v>19.0959</c:v>
              </c:pt>
              <c:pt idx="733">
                <c:v>19.202000000000002</c:v>
              </c:pt>
              <c:pt idx="734">
                <c:v>19.304099999999998</c:v>
              </c:pt>
              <c:pt idx="735">
                <c:v>19.354500000000002</c:v>
              </c:pt>
              <c:pt idx="736">
                <c:v>19.36</c:v>
              </c:pt>
              <c:pt idx="737">
                <c:v>19.205400000000001</c:v>
              </c:pt>
              <c:pt idx="738">
                <c:v>19.243200000000002</c:v>
              </c:pt>
              <c:pt idx="739">
                <c:v>19.0962</c:v>
              </c:pt>
              <c:pt idx="740">
                <c:v>19.0199</c:v>
              </c:pt>
              <c:pt idx="741">
                <c:v>19.1022</c:v>
              </c:pt>
              <c:pt idx="742">
                <c:v>19.177900000000001</c:v>
              </c:pt>
              <c:pt idx="743">
                <c:v>19.193300000000001</c:v>
              </c:pt>
              <c:pt idx="744">
                <c:v>19.3215</c:v>
              </c:pt>
              <c:pt idx="745">
                <c:v>19.0825</c:v>
              </c:pt>
              <c:pt idx="746">
                <c:v>19.103400000000001</c:v>
              </c:pt>
              <c:pt idx="747">
                <c:v>19.1645</c:v>
              </c:pt>
              <c:pt idx="748">
                <c:v>19.1065</c:v>
              </c:pt>
              <c:pt idx="749">
                <c:v>19.2698</c:v>
              </c:pt>
              <c:pt idx="750">
                <c:v>19.6326</c:v>
              </c:pt>
              <c:pt idx="751">
                <c:v>19.559799999999999</c:v>
              </c:pt>
              <c:pt idx="752">
                <c:v>19.5487</c:v>
              </c:pt>
              <c:pt idx="753">
                <c:v>19.4574</c:v>
              </c:pt>
              <c:pt idx="754">
                <c:v>19.401499999999999</c:v>
              </c:pt>
              <c:pt idx="755">
                <c:v>19.092600000000001</c:v>
              </c:pt>
              <c:pt idx="756">
                <c:v>19.112500000000001</c:v>
              </c:pt>
              <c:pt idx="757">
                <c:v>18.8827</c:v>
              </c:pt>
              <c:pt idx="758">
                <c:v>19.055</c:v>
              </c:pt>
              <c:pt idx="759">
                <c:v>18.9558</c:v>
              </c:pt>
              <c:pt idx="760">
                <c:v>19.031400000000001</c:v>
              </c:pt>
              <c:pt idx="761">
                <c:v>19.073899999999998</c:v>
              </c:pt>
              <c:pt idx="762">
                <c:v>19.160299999999999</c:v>
              </c:pt>
              <c:pt idx="763">
                <c:v>19.160299999999999</c:v>
              </c:pt>
              <c:pt idx="764">
                <c:v>19.160299999999999</c:v>
              </c:pt>
              <c:pt idx="765">
                <c:v>19.160299999999999</c:v>
              </c:pt>
              <c:pt idx="766">
                <c:v>19.160299999999999</c:v>
              </c:pt>
              <c:pt idx="767">
                <c:v>19.058800000000002</c:v>
              </c:pt>
              <c:pt idx="768">
                <c:v>19.000800000000002</c:v>
              </c:pt>
              <c:pt idx="769">
                <c:v>18.9237</c:v>
              </c:pt>
              <c:pt idx="770">
                <c:v>18.929300000000001</c:v>
              </c:pt>
              <c:pt idx="771">
                <c:v>18.986899999999999</c:v>
              </c:pt>
              <c:pt idx="772">
                <c:v>18.729800000000001</c:v>
              </c:pt>
              <c:pt idx="773">
                <c:v>18.8828</c:v>
              </c:pt>
              <c:pt idx="774">
                <c:v>18.9131</c:v>
              </c:pt>
              <c:pt idx="775">
                <c:v>18.851400000000002</c:v>
              </c:pt>
              <c:pt idx="776">
                <c:v>19.363800000000001</c:v>
              </c:pt>
              <c:pt idx="777">
                <c:v>19.363800000000001</c:v>
              </c:pt>
              <c:pt idx="778">
                <c:v>19.674499999999998</c:v>
              </c:pt>
              <c:pt idx="779">
                <c:v>19.7395</c:v>
              </c:pt>
              <c:pt idx="780">
                <c:v>19.9711</c:v>
              </c:pt>
              <c:pt idx="781">
                <c:v>19.7803</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11.6252</c:v>
              </c:pt>
              <c:pt idx="1">
                <c:v>11.6252</c:v>
              </c:pt>
              <c:pt idx="2">
                <c:v>11.588900000000001</c:v>
              </c:pt>
              <c:pt idx="3">
                <c:v>11.588900000000001</c:v>
              </c:pt>
              <c:pt idx="4">
                <c:v>11.588900000000001</c:v>
              </c:pt>
              <c:pt idx="5">
                <c:v>11.588900000000001</c:v>
              </c:pt>
              <c:pt idx="6">
                <c:v>11.588900000000001</c:v>
              </c:pt>
              <c:pt idx="7">
                <c:v>11.711399999999999</c:v>
              </c:pt>
              <c:pt idx="8">
                <c:v>11.795500000000001</c:v>
              </c:pt>
              <c:pt idx="9">
                <c:v>11.816599999999999</c:v>
              </c:pt>
              <c:pt idx="10">
                <c:v>11.785600000000001</c:v>
              </c:pt>
              <c:pt idx="11">
                <c:v>11.785600000000001</c:v>
              </c:pt>
              <c:pt idx="12">
                <c:v>11.6228</c:v>
              </c:pt>
              <c:pt idx="13">
                <c:v>11.600300000000001</c:v>
              </c:pt>
              <c:pt idx="14">
                <c:v>11.644299999999999</c:v>
              </c:pt>
              <c:pt idx="15">
                <c:v>11.753</c:v>
              </c:pt>
              <c:pt idx="16">
                <c:v>11.753</c:v>
              </c:pt>
              <c:pt idx="17">
                <c:v>11.8256</c:v>
              </c:pt>
              <c:pt idx="18">
                <c:v>11.8551</c:v>
              </c:pt>
              <c:pt idx="19">
                <c:v>11.938499999999999</c:v>
              </c:pt>
              <c:pt idx="20">
                <c:v>12.016299999999999</c:v>
              </c:pt>
              <c:pt idx="21">
                <c:v>12.016299999999999</c:v>
              </c:pt>
              <c:pt idx="22">
                <c:v>12.0748</c:v>
              </c:pt>
              <c:pt idx="23">
                <c:v>12.1196</c:v>
              </c:pt>
              <c:pt idx="24">
                <c:v>12.382999999999999</c:v>
              </c:pt>
              <c:pt idx="25">
                <c:v>12.5321</c:v>
              </c:pt>
              <c:pt idx="26">
                <c:v>12.5321</c:v>
              </c:pt>
              <c:pt idx="27">
                <c:v>12.610799999999999</c:v>
              </c:pt>
              <c:pt idx="28">
                <c:v>12.7776</c:v>
              </c:pt>
              <c:pt idx="29">
                <c:v>12.6343</c:v>
              </c:pt>
              <c:pt idx="30">
                <c:v>12.4222</c:v>
              </c:pt>
              <c:pt idx="31">
                <c:v>12.4222</c:v>
              </c:pt>
              <c:pt idx="32">
                <c:v>12.792199999999999</c:v>
              </c:pt>
              <c:pt idx="33">
                <c:v>12.7682</c:v>
              </c:pt>
              <c:pt idx="34">
                <c:v>12.882199999999999</c:v>
              </c:pt>
              <c:pt idx="35">
                <c:v>12.9521</c:v>
              </c:pt>
              <c:pt idx="36">
                <c:v>12.9521</c:v>
              </c:pt>
              <c:pt idx="37">
                <c:v>12.8409</c:v>
              </c:pt>
              <c:pt idx="38">
                <c:v>12.799300000000001</c:v>
              </c:pt>
              <c:pt idx="39">
                <c:v>12.7872</c:v>
              </c:pt>
              <c:pt idx="40">
                <c:v>12.677</c:v>
              </c:pt>
              <c:pt idx="41">
                <c:v>12.677</c:v>
              </c:pt>
              <c:pt idx="42">
                <c:v>12.542899999999999</c:v>
              </c:pt>
              <c:pt idx="43">
                <c:v>12.536799999999999</c:v>
              </c:pt>
              <c:pt idx="44">
                <c:v>12.3901</c:v>
              </c:pt>
              <c:pt idx="45">
                <c:v>12.428900000000001</c:v>
              </c:pt>
              <c:pt idx="46">
                <c:v>12.428900000000001</c:v>
              </c:pt>
              <c:pt idx="47">
                <c:v>12.394600000000001</c:v>
              </c:pt>
              <c:pt idx="48">
                <c:v>12.435700000000001</c:v>
              </c:pt>
              <c:pt idx="49">
                <c:v>12.4107</c:v>
              </c:pt>
              <c:pt idx="50">
                <c:v>12.224399999999999</c:v>
              </c:pt>
              <c:pt idx="51">
                <c:v>12.224399999999999</c:v>
              </c:pt>
              <c:pt idx="52">
                <c:v>12.148400000000001</c:v>
              </c:pt>
              <c:pt idx="53">
                <c:v>12.070399999999999</c:v>
              </c:pt>
              <c:pt idx="54">
                <c:v>12.159599999999999</c:v>
              </c:pt>
              <c:pt idx="55">
                <c:v>12.2759</c:v>
              </c:pt>
              <c:pt idx="56">
                <c:v>12.2759</c:v>
              </c:pt>
              <c:pt idx="57">
                <c:v>12.4749</c:v>
              </c:pt>
              <c:pt idx="58">
                <c:v>12.4541</c:v>
              </c:pt>
              <c:pt idx="59">
                <c:v>12.4338</c:v>
              </c:pt>
              <c:pt idx="60">
                <c:v>12.373799999999999</c:v>
              </c:pt>
              <c:pt idx="61">
                <c:v>12.373799999999999</c:v>
              </c:pt>
              <c:pt idx="62">
                <c:v>12.3171</c:v>
              </c:pt>
              <c:pt idx="63">
                <c:v>12.372999999999999</c:v>
              </c:pt>
              <c:pt idx="64">
                <c:v>12.344200000000001</c:v>
              </c:pt>
              <c:pt idx="65">
                <c:v>12.3782</c:v>
              </c:pt>
              <c:pt idx="66">
                <c:v>12.3782</c:v>
              </c:pt>
              <c:pt idx="67">
                <c:v>12.311999999999999</c:v>
              </c:pt>
              <c:pt idx="68">
                <c:v>12.3809</c:v>
              </c:pt>
              <c:pt idx="69">
                <c:v>12.308400000000001</c:v>
              </c:pt>
              <c:pt idx="70">
                <c:v>12.292999999999999</c:v>
              </c:pt>
              <c:pt idx="71">
                <c:v>12.292999999999999</c:v>
              </c:pt>
              <c:pt idx="72">
                <c:v>12.299200000000001</c:v>
              </c:pt>
              <c:pt idx="73">
                <c:v>12.3186</c:v>
              </c:pt>
              <c:pt idx="74">
                <c:v>12.2156</c:v>
              </c:pt>
              <c:pt idx="75">
                <c:v>12.0657</c:v>
              </c:pt>
              <c:pt idx="76">
                <c:v>12.0657</c:v>
              </c:pt>
              <c:pt idx="77">
                <c:v>11.794499999999999</c:v>
              </c:pt>
              <c:pt idx="78">
                <c:v>11.8134</c:v>
              </c:pt>
              <c:pt idx="79">
                <c:v>12.018599999999999</c:v>
              </c:pt>
              <c:pt idx="80">
                <c:v>12.1349</c:v>
              </c:pt>
              <c:pt idx="81">
                <c:v>12.1349</c:v>
              </c:pt>
              <c:pt idx="82">
                <c:v>12.0456</c:v>
              </c:pt>
              <c:pt idx="83">
                <c:v>12.031599999999999</c:v>
              </c:pt>
              <c:pt idx="84">
                <c:v>11.9369</c:v>
              </c:pt>
              <c:pt idx="85">
                <c:v>11.7532</c:v>
              </c:pt>
              <c:pt idx="86">
                <c:v>11.7532</c:v>
              </c:pt>
              <c:pt idx="87">
                <c:v>11.655099999999999</c:v>
              </c:pt>
              <c:pt idx="88">
                <c:v>11.3256</c:v>
              </c:pt>
              <c:pt idx="89">
                <c:v>11.2782</c:v>
              </c:pt>
              <c:pt idx="90">
                <c:v>11.0906</c:v>
              </c:pt>
              <c:pt idx="91">
                <c:v>11.0906</c:v>
              </c:pt>
              <c:pt idx="92">
                <c:v>11.3429</c:v>
              </c:pt>
              <c:pt idx="93">
                <c:v>11.336399999999999</c:v>
              </c:pt>
              <c:pt idx="94">
                <c:v>11.402900000000001</c:v>
              </c:pt>
              <c:pt idx="95">
                <c:v>11.561299999999999</c:v>
              </c:pt>
              <c:pt idx="96">
                <c:v>11.561299999999999</c:v>
              </c:pt>
              <c:pt idx="97">
                <c:v>12.0847</c:v>
              </c:pt>
              <c:pt idx="98">
                <c:v>12.0465</c:v>
              </c:pt>
              <c:pt idx="99">
                <c:v>11.9491</c:v>
              </c:pt>
              <c:pt idx="100">
                <c:v>11.8765</c:v>
              </c:pt>
              <c:pt idx="101">
                <c:v>11.8765</c:v>
              </c:pt>
              <c:pt idx="102">
                <c:v>11.9453</c:v>
              </c:pt>
              <c:pt idx="103">
                <c:v>11.923400000000001</c:v>
              </c:pt>
              <c:pt idx="104">
                <c:v>12.1165</c:v>
              </c:pt>
              <c:pt idx="105">
                <c:v>12.167199999999999</c:v>
              </c:pt>
              <c:pt idx="106">
                <c:v>12.167199999999999</c:v>
              </c:pt>
              <c:pt idx="107">
                <c:v>12.119400000000001</c:v>
              </c:pt>
              <c:pt idx="108">
                <c:v>12.1731</c:v>
              </c:pt>
              <c:pt idx="109">
                <c:v>12.168900000000001</c:v>
              </c:pt>
              <c:pt idx="110">
                <c:v>12.1518</c:v>
              </c:pt>
              <c:pt idx="111">
                <c:v>12.1518</c:v>
              </c:pt>
              <c:pt idx="112">
                <c:v>11.935600000000001</c:v>
              </c:pt>
              <c:pt idx="113">
                <c:v>11.9122</c:v>
              </c:pt>
              <c:pt idx="114">
                <c:v>11.893800000000001</c:v>
              </c:pt>
              <c:pt idx="115">
                <c:v>11.953200000000001</c:v>
              </c:pt>
              <c:pt idx="116">
                <c:v>11.953200000000001</c:v>
              </c:pt>
              <c:pt idx="117">
                <c:v>11.8559</c:v>
              </c:pt>
              <c:pt idx="118">
                <c:v>11.837999999999999</c:v>
              </c:pt>
              <c:pt idx="119">
                <c:v>11.751300000000001</c:v>
              </c:pt>
              <c:pt idx="120">
                <c:v>11.722799999999999</c:v>
              </c:pt>
              <c:pt idx="121">
                <c:v>11.722799999999999</c:v>
              </c:pt>
              <c:pt idx="122">
                <c:v>11.589700000000001</c:v>
              </c:pt>
              <c:pt idx="123">
                <c:v>11.5783</c:v>
              </c:pt>
              <c:pt idx="124">
                <c:v>11.594200000000001</c:v>
              </c:pt>
              <c:pt idx="125">
                <c:v>11.817500000000001</c:v>
              </c:pt>
              <c:pt idx="126">
                <c:v>11.817500000000001</c:v>
              </c:pt>
              <c:pt idx="127">
                <c:v>11.817500000000001</c:v>
              </c:pt>
              <c:pt idx="128">
                <c:v>12.073499999999999</c:v>
              </c:pt>
              <c:pt idx="129">
                <c:v>12.147</c:v>
              </c:pt>
              <c:pt idx="130">
                <c:v>12.2432</c:v>
              </c:pt>
              <c:pt idx="131">
                <c:v>12.2432</c:v>
              </c:pt>
              <c:pt idx="132">
                <c:v>12.441800000000001</c:v>
              </c:pt>
              <c:pt idx="133">
                <c:v>12.4557</c:v>
              </c:pt>
              <c:pt idx="134">
                <c:v>12.5359</c:v>
              </c:pt>
              <c:pt idx="135">
                <c:v>12.6061</c:v>
              </c:pt>
              <c:pt idx="136">
                <c:v>12.6061</c:v>
              </c:pt>
              <c:pt idx="137">
                <c:v>12.892300000000001</c:v>
              </c:pt>
              <c:pt idx="138">
                <c:v>12.7469</c:v>
              </c:pt>
              <c:pt idx="139">
                <c:v>12.362500000000001</c:v>
              </c:pt>
              <c:pt idx="140">
                <c:v>12.42</c:v>
              </c:pt>
              <c:pt idx="141">
                <c:v>12.42</c:v>
              </c:pt>
              <c:pt idx="142">
                <c:v>12.4787</c:v>
              </c:pt>
              <c:pt idx="143">
                <c:v>12.3994</c:v>
              </c:pt>
              <c:pt idx="144">
                <c:v>12.4331</c:v>
              </c:pt>
              <c:pt idx="145">
                <c:v>12.458</c:v>
              </c:pt>
              <c:pt idx="146">
                <c:v>12.458</c:v>
              </c:pt>
              <c:pt idx="147">
                <c:v>12.5389</c:v>
              </c:pt>
              <c:pt idx="148">
                <c:v>12.496700000000001</c:v>
              </c:pt>
              <c:pt idx="149">
                <c:v>12.382</c:v>
              </c:pt>
              <c:pt idx="150">
                <c:v>12.282999999999999</c:v>
              </c:pt>
              <c:pt idx="151">
                <c:v>12.282999999999999</c:v>
              </c:pt>
              <c:pt idx="152">
                <c:v>12.343500000000001</c:v>
              </c:pt>
              <c:pt idx="153">
                <c:v>12.3348</c:v>
              </c:pt>
              <c:pt idx="154">
                <c:v>12.3477</c:v>
              </c:pt>
              <c:pt idx="155">
                <c:v>12.317299999999999</c:v>
              </c:pt>
              <c:pt idx="156">
                <c:v>12.317299999999999</c:v>
              </c:pt>
              <c:pt idx="157">
                <c:v>12.0845</c:v>
              </c:pt>
              <c:pt idx="158">
                <c:v>12.0343</c:v>
              </c:pt>
              <c:pt idx="159">
                <c:v>12.0098</c:v>
              </c:pt>
              <c:pt idx="160">
                <c:v>11.962300000000001</c:v>
              </c:pt>
              <c:pt idx="161">
                <c:v>11.962300000000001</c:v>
              </c:pt>
              <c:pt idx="162">
                <c:v>11.7697</c:v>
              </c:pt>
              <c:pt idx="163">
                <c:v>11.786</c:v>
              </c:pt>
              <c:pt idx="164">
                <c:v>11.8918</c:v>
              </c:pt>
              <c:pt idx="165">
                <c:v>11.0123</c:v>
              </c:pt>
              <c:pt idx="166">
                <c:v>11.0123</c:v>
              </c:pt>
              <c:pt idx="167">
                <c:v>11.5342</c:v>
              </c:pt>
              <c:pt idx="168">
                <c:v>11.5342</c:v>
              </c:pt>
              <c:pt idx="169">
                <c:v>11.715</c:v>
              </c:pt>
              <c:pt idx="170">
                <c:v>11.6488</c:v>
              </c:pt>
              <c:pt idx="171">
                <c:v>11.6488</c:v>
              </c:pt>
              <c:pt idx="172">
                <c:v>11.8155</c:v>
              </c:pt>
              <c:pt idx="173">
                <c:v>11.8239</c:v>
              </c:pt>
              <c:pt idx="174">
                <c:v>11.897399999999999</c:v>
              </c:pt>
              <c:pt idx="175">
                <c:v>11.8262</c:v>
              </c:pt>
              <c:pt idx="176">
                <c:v>11.8262</c:v>
              </c:pt>
              <c:pt idx="177">
                <c:v>11.9978</c:v>
              </c:pt>
              <c:pt idx="178">
                <c:v>12.0527</c:v>
              </c:pt>
              <c:pt idx="179">
                <c:v>12.041399999999999</c:v>
              </c:pt>
              <c:pt idx="180">
                <c:v>12.0274</c:v>
              </c:pt>
              <c:pt idx="181">
                <c:v>12.0274</c:v>
              </c:pt>
              <c:pt idx="182">
                <c:v>12.0252</c:v>
              </c:pt>
              <c:pt idx="183">
                <c:v>11.9236</c:v>
              </c:pt>
              <c:pt idx="184">
                <c:v>11.8306</c:v>
              </c:pt>
              <c:pt idx="185">
                <c:v>11.7464</c:v>
              </c:pt>
              <c:pt idx="186">
                <c:v>11.7464</c:v>
              </c:pt>
              <c:pt idx="187">
                <c:v>11.7012</c:v>
              </c:pt>
              <c:pt idx="188">
                <c:v>11.701000000000001</c:v>
              </c:pt>
              <c:pt idx="189">
                <c:v>11.7027</c:v>
              </c:pt>
              <c:pt idx="190">
                <c:v>11.7761</c:v>
              </c:pt>
              <c:pt idx="191">
                <c:v>11.7761</c:v>
              </c:pt>
              <c:pt idx="192">
                <c:v>11.7806</c:v>
              </c:pt>
              <c:pt idx="193">
                <c:v>11.743499999999999</c:v>
              </c:pt>
              <c:pt idx="194">
                <c:v>11.7157</c:v>
              </c:pt>
              <c:pt idx="195">
                <c:v>11.724600000000001</c:v>
              </c:pt>
              <c:pt idx="196">
                <c:v>11.724600000000001</c:v>
              </c:pt>
              <c:pt idx="197">
                <c:v>11.637499999999999</c:v>
              </c:pt>
              <c:pt idx="198">
                <c:v>11.560700000000001</c:v>
              </c:pt>
              <c:pt idx="199">
                <c:v>11.482200000000001</c:v>
              </c:pt>
              <c:pt idx="200">
                <c:v>11.4656</c:v>
              </c:pt>
              <c:pt idx="201">
                <c:v>11.4656</c:v>
              </c:pt>
              <c:pt idx="202">
                <c:v>11.3743</c:v>
              </c:pt>
              <c:pt idx="203">
                <c:v>11.2936</c:v>
              </c:pt>
              <c:pt idx="204">
                <c:v>11.1754</c:v>
              </c:pt>
              <c:pt idx="205">
                <c:v>11.3188</c:v>
              </c:pt>
              <c:pt idx="206">
                <c:v>11.3188</c:v>
              </c:pt>
              <c:pt idx="207">
                <c:v>11.443199999999999</c:v>
              </c:pt>
              <c:pt idx="208">
                <c:v>11.443199999999999</c:v>
              </c:pt>
              <c:pt idx="209">
                <c:v>11.443199999999999</c:v>
              </c:pt>
              <c:pt idx="210">
                <c:v>11.443199999999999</c:v>
              </c:pt>
              <c:pt idx="211">
                <c:v>11.443199999999999</c:v>
              </c:pt>
              <c:pt idx="212">
                <c:v>11.44</c:v>
              </c:pt>
              <c:pt idx="213">
                <c:v>11.3613</c:v>
              </c:pt>
              <c:pt idx="214">
                <c:v>11.3614</c:v>
              </c:pt>
              <c:pt idx="215">
                <c:v>11.3338</c:v>
              </c:pt>
              <c:pt idx="216">
                <c:v>11.3338</c:v>
              </c:pt>
              <c:pt idx="217">
                <c:v>11.1442</c:v>
              </c:pt>
              <c:pt idx="218">
                <c:v>11.1974</c:v>
              </c:pt>
              <c:pt idx="219">
                <c:v>11.1454</c:v>
              </c:pt>
              <c:pt idx="220">
                <c:v>11.1127</c:v>
              </c:pt>
              <c:pt idx="221">
                <c:v>11.1127</c:v>
              </c:pt>
              <c:pt idx="222">
                <c:v>11.2354</c:v>
              </c:pt>
              <c:pt idx="223">
                <c:v>10.963699999999999</c:v>
              </c:pt>
              <c:pt idx="224">
                <c:v>10.943300000000001</c:v>
              </c:pt>
              <c:pt idx="225">
                <c:v>10.832700000000001</c:v>
              </c:pt>
              <c:pt idx="226">
                <c:v>10.832700000000001</c:v>
              </c:pt>
              <c:pt idx="227">
                <c:v>10.8644</c:v>
              </c:pt>
              <c:pt idx="228">
                <c:v>10.8415</c:v>
              </c:pt>
              <c:pt idx="229">
                <c:v>10.846399999999999</c:v>
              </c:pt>
              <c:pt idx="230">
                <c:v>10.857799999999999</c:v>
              </c:pt>
              <c:pt idx="231">
                <c:v>10.857799999999999</c:v>
              </c:pt>
              <c:pt idx="232">
                <c:v>10.898</c:v>
              </c:pt>
              <c:pt idx="233">
                <c:v>10.8727</c:v>
              </c:pt>
              <c:pt idx="234">
                <c:v>10.852499999999999</c:v>
              </c:pt>
              <c:pt idx="235">
                <c:v>10.9361</c:v>
              </c:pt>
              <c:pt idx="236">
                <c:v>10.9361</c:v>
              </c:pt>
              <c:pt idx="237">
                <c:v>10.907500000000001</c:v>
              </c:pt>
              <c:pt idx="238">
                <c:v>10.951700000000001</c:v>
              </c:pt>
              <c:pt idx="239">
                <c:v>10.9422</c:v>
              </c:pt>
              <c:pt idx="240">
                <c:v>10.777900000000001</c:v>
              </c:pt>
              <c:pt idx="241">
                <c:v>10.777900000000001</c:v>
              </c:pt>
              <c:pt idx="242">
                <c:v>10.5189</c:v>
              </c:pt>
              <c:pt idx="243">
                <c:v>10.569100000000001</c:v>
              </c:pt>
              <c:pt idx="244">
                <c:v>10.4588</c:v>
              </c:pt>
              <c:pt idx="245">
                <c:v>10.5039</c:v>
              </c:pt>
              <c:pt idx="246">
                <c:v>10.5039</c:v>
              </c:pt>
              <c:pt idx="247">
                <c:v>10.604699999999999</c:v>
              </c:pt>
              <c:pt idx="248">
                <c:v>10.667199999999999</c:v>
              </c:pt>
              <c:pt idx="249">
                <c:v>10.6982</c:v>
              </c:pt>
              <c:pt idx="250">
                <c:v>10.744400000000001</c:v>
              </c:pt>
              <c:pt idx="251">
                <c:v>10.744400000000001</c:v>
              </c:pt>
              <c:pt idx="252">
                <c:v>10.8256</c:v>
              </c:pt>
              <c:pt idx="253">
                <c:v>10.856199999999999</c:v>
              </c:pt>
              <c:pt idx="254">
                <c:v>10.872299999999999</c:v>
              </c:pt>
              <c:pt idx="255">
                <c:v>10.896100000000001</c:v>
              </c:pt>
              <c:pt idx="256">
                <c:v>10.896100000000001</c:v>
              </c:pt>
              <c:pt idx="257">
                <c:v>10.896100000000001</c:v>
              </c:pt>
              <c:pt idx="258">
                <c:v>10.896100000000001</c:v>
              </c:pt>
              <c:pt idx="259">
                <c:v>10.9185</c:v>
              </c:pt>
              <c:pt idx="260">
                <c:v>10.935700000000001</c:v>
              </c:pt>
              <c:pt idx="261">
                <c:v>10.935700000000001</c:v>
              </c:pt>
              <c:pt idx="262">
                <c:v>11.0146</c:v>
              </c:pt>
              <c:pt idx="263">
                <c:v>11.0769</c:v>
              </c:pt>
              <c:pt idx="264">
                <c:v>11.125999999999999</c:v>
              </c:pt>
              <c:pt idx="265">
                <c:v>11.2281</c:v>
              </c:pt>
              <c:pt idx="266">
                <c:v>11.2281</c:v>
              </c:pt>
              <c:pt idx="267">
                <c:v>11.2788</c:v>
              </c:pt>
              <c:pt idx="268">
                <c:v>11.2783</c:v>
              </c:pt>
              <c:pt idx="269">
                <c:v>11.331300000000001</c:v>
              </c:pt>
              <c:pt idx="270">
                <c:v>11.353899999999999</c:v>
              </c:pt>
              <c:pt idx="271">
                <c:v>11.353899999999999</c:v>
              </c:pt>
              <c:pt idx="272">
                <c:v>11.4482</c:v>
              </c:pt>
              <c:pt idx="273">
                <c:v>11.4582</c:v>
              </c:pt>
              <c:pt idx="274">
                <c:v>11.4536</c:v>
              </c:pt>
              <c:pt idx="275">
                <c:v>11.4712</c:v>
              </c:pt>
              <c:pt idx="276">
                <c:v>11.4712</c:v>
              </c:pt>
              <c:pt idx="277">
                <c:v>11.492699999999999</c:v>
              </c:pt>
              <c:pt idx="278">
                <c:v>11.49</c:v>
              </c:pt>
              <c:pt idx="279">
                <c:v>11.442399999999999</c:v>
              </c:pt>
              <c:pt idx="280">
                <c:v>11.31</c:v>
              </c:pt>
              <c:pt idx="281">
                <c:v>11.31</c:v>
              </c:pt>
              <c:pt idx="282">
                <c:v>11.407400000000001</c:v>
              </c:pt>
              <c:pt idx="283">
                <c:v>11.4297</c:v>
              </c:pt>
              <c:pt idx="284">
                <c:v>11.426299999999999</c:v>
              </c:pt>
              <c:pt idx="285">
                <c:v>11.382300000000001</c:v>
              </c:pt>
              <c:pt idx="286">
                <c:v>11.382300000000001</c:v>
              </c:pt>
              <c:pt idx="287">
                <c:v>11.462999999999999</c:v>
              </c:pt>
              <c:pt idx="288">
                <c:v>11.441000000000001</c:v>
              </c:pt>
              <c:pt idx="289">
                <c:v>11.445</c:v>
              </c:pt>
              <c:pt idx="290">
                <c:v>11.418799999999999</c:v>
              </c:pt>
              <c:pt idx="291">
                <c:v>11.418799999999999</c:v>
              </c:pt>
              <c:pt idx="292">
                <c:v>11.335900000000001</c:v>
              </c:pt>
              <c:pt idx="293">
                <c:v>11.326599999999999</c:v>
              </c:pt>
              <c:pt idx="294">
                <c:v>10.976900000000001</c:v>
              </c:pt>
              <c:pt idx="295">
                <c:v>10.950900000000001</c:v>
              </c:pt>
              <c:pt idx="296">
                <c:v>10.950900000000001</c:v>
              </c:pt>
              <c:pt idx="297">
                <c:v>11.199400000000001</c:v>
              </c:pt>
              <c:pt idx="298">
                <c:v>11.174799999999999</c:v>
              </c:pt>
              <c:pt idx="299">
                <c:v>11.2036</c:v>
              </c:pt>
              <c:pt idx="300">
                <c:v>11.222799999999999</c:v>
              </c:pt>
              <c:pt idx="301">
                <c:v>11.222799999999999</c:v>
              </c:pt>
              <c:pt idx="302">
                <c:v>11.2563</c:v>
              </c:pt>
              <c:pt idx="303">
                <c:v>11.259499999999999</c:v>
              </c:pt>
              <c:pt idx="304">
                <c:v>11.2157</c:v>
              </c:pt>
              <c:pt idx="305">
                <c:v>11.2196</c:v>
              </c:pt>
              <c:pt idx="306">
                <c:v>11.2196</c:v>
              </c:pt>
              <c:pt idx="307">
                <c:v>11.3307</c:v>
              </c:pt>
              <c:pt idx="308">
                <c:v>11.2927</c:v>
              </c:pt>
              <c:pt idx="309">
                <c:v>11.2355</c:v>
              </c:pt>
              <c:pt idx="310">
                <c:v>11.3087</c:v>
              </c:pt>
              <c:pt idx="311">
                <c:v>11.3087</c:v>
              </c:pt>
              <c:pt idx="312">
                <c:v>11.465400000000001</c:v>
              </c:pt>
              <c:pt idx="313">
                <c:v>11.508699999999999</c:v>
              </c:pt>
              <c:pt idx="314">
                <c:v>11.4396</c:v>
              </c:pt>
              <c:pt idx="315">
                <c:v>11.4421</c:v>
              </c:pt>
              <c:pt idx="316">
                <c:v>11.4421</c:v>
              </c:pt>
              <c:pt idx="317">
                <c:v>11.3226</c:v>
              </c:pt>
              <c:pt idx="318">
                <c:v>11.3794</c:v>
              </c:pt>
              <c:pt idx="319">
                <c:v>11.358700000000001</c:v>
              </c:pt>
              <c:pt idx="320">
                <c:v>11.5252</c:v>
              </c:pt>
              <c:pt idx="321">
                <c:v>11.5252</c:v>
              </c:pt>
              <c:pt idx="322">
                <c:v>11.581300000000001</c:v>
              </c:pt>
              <c:pt idx="323">
                <c:v>11.533099999999999</c:v>
              </c:pt>
              <c:pt idx="324">
                <c:v>11.5345</c:v>
              </c:pt>
              <c:pt idx="325">
                <c:v>11.598100000000001</c:v>
              </c:pt>
              <c:pt idx="326">
                <c:v>11.598100000000001</c:v>
              </c:pt>
              <c:pt idx="327">
                <c:v>11.5748</c:v>
              </c:pt>
              <c:pt idx="328">
                <c:v>11.6279</c:v>
              </c:pt>
              <c:pt idx="329">
                <c:v>11.6852</c:v>
              </c:pt>
              <c:pt idx="330">
                <c:v>11.728400000000001</c:v>
              </c:pt>
              <c:pt idx="331">
                <c:v>11.728400000000001</c:v>
              </c:pt>
              <c:pt idx="332">
                <c:v>11.7643</c:v>
              </c:pt>
              <c:pt idx="333">
                <c:v>11.7818</c:v>
              </c:pt>
              <c:pt idx="334">
                <c:v>11.711499999999999</c:v>
              </c:pt>
              <c:pt idx="335">
                <c:v>11.599399999999999</c:v>
              </c:pt>
              <c:pt idx="336">
                <c:v>11.599399999999999</c:v>
              </c:pt>
              <c:pt idx="337">
                <c:v>11.584</c:v>
              </c:pt>
              <c:pt idx="338">
                <c:v>11.651400000000001</c:v>
              </c:pt>
              <c:pt idx="339">
                <c:v>11.6487</c:v>
              </c:pt>
              <c:pt idx="340">
                <c:v>11.648199999999999</c:v>
              </c:pt>
              <c:pt idx="341">
                <c:v>11.648199999999999</c:v>
              </c:pt>
              <c:pt idx="342">
                <c:v>11.613300000000001</c:v>
              </c:pt>
              <c:pt idx="343">
                <c:v>11.7958</c:v>
              </c:pt>
              <c:pt idx="344">
                <c:v>11.8988</c:v>
              </c:pt>
              <c:pt idx="345">
                <c:v>11.896599999999999</c:v>
              </c:pt>
              <c:pt idx="346">
                <c:v>11.896599999999999</c:v>
              </c:pt>
              <c:pt idx="347">
                <c:v>11.756600000000001</c:v>
              </c:pt>
              <c:pt idx="348">
                <c:v>11.718999999999999</c:v>
              </c:pt>
              <c:pt idx="349">
                <c:v>11.544</c:v>
              </c:pt>
              <c:pt idx="350">
                <c:v>11.5276</c:v>
              </c:pt>
              <c:pt idx="351">
                <c:v>11.5276</c:v>
              </c:pt>
              <c:pt idx="352">
                <c:v>11.464399999999999</c:v>
              </c:pt>
              <c:pt idx="353">
                <c:v>11.492800000000001</c:v>
              </c:pt>
              <c:pt idx="354">
                <c:v>11.3505</c:v>
              </c:pt>
              <c:pt idx="355">
                <c:v>11.4163</c:v>
              </c:pt>
              <c:pt idx="356">
                <c:v>11.4163</c:v>
              </c:pt>
              <c:pt idx="357">
                <c:v>11.4392</c:v>
              </c:pt>
              <c:pt idx="358">
                <c:v>11.4642</c:v>
              </c:pt>
              <c:pt idx="359">
                <c:v>11.4642</c:v>
              </c:pt>
              <c:pt idx="360">
                <c:v>11.4642</c:v>
              </c:pt>
              <c:pt idx="361">
                <c:v>11.4642</c:v>
              </c:pt>
              <c:pt idx="362">
                <c:v>11.5039</c:v>
              </c:pt>
              <c:pt idx="363">
                <c:v>11.3446</c:v>
              </c:pt>
              <c:pt idx="364">
                <c:v>11.3032</c:v>
              </c:pt>
              <c:pt idx="365">
                <c:v>11.341200000000001</c:v>
              </c:pt>
              <c:pt idx="366">
                <c:v>11.341200000000001</c:v>
              </c:pt>
              <c:pt idx="367">
                <c:v>11.3393</c:v>
              </c:pt>
              <c:pt idx="368">
                <c:v>11.3088</c:v>
              </c:pt>
              <c:pt idx="369">
                <c:v>11.322800000000001</c:v>
              </c:pt>
              <c:pt idx="370">
                <c:v>11.2758</c:v>
              </c:pt>
              <c:pt idx="371">
                <c:v>11.2758</c:v>
              </c:pt>
              <c:pt idx="372">
                <c:v>11.295</c:v>
              </c:pt>
              <c:pt idx="373">
                <c:v>11.290100000000001</c:v>
              </c:pt>
              <c:pt idx="374">
                <c:v>11.239599999999999</c:v>
              </c:pt>
              <c:pt idx="375">
                <c:v>11.300800000000001</c:v>
              </c:pt>
              <c:pt idx="376">
                <c:v>11.300800000000001</c:v>
              </c:pt>
              <c:pt idx="377">
                <c:v>11.271800000000001</c:v>
              </c:pt>
              <c:pt idx="378">
                <c:v>11.269600000000001</c:v>
              </c:pt>
              <c:pt idx="379">
                <c:v>11.213699999999999</c:v>
              </c:pt>
              <c:pt idx="380">
                <c:v>11.272500000000001</c:v>
              </c:pt>
              <c:pt idx="381">
                <c:v>11.272500000000001</c:v>
              </c:pt>
              <c:pt idx="382">
                <c:v>11.304600000000001</c:v>
              </c:pt>
              <c:pt idx="383">
                <c:v>11.385899999999999</c:v>
              </c:pt>
              <c:pt idx="384">
                <c:v>11.4017</c:v>
              </c:pt>
              <c:pt idx="385">
                <c:v>11.420999999999999</c:v>
              </c:pt>
              <c:pt idx="386">
                <c:v>11.420999999999999</c:v>
              </c:pt>
              <c:pt idx="387">
                <c:v>11.4748</c:v>
              </c:pt>
              <c:pt idx="388">
                <c:v>11.3452</c:v>
              </c:pt>
              <c:pt idx="389">
                <c:v>11.3452</c:v>
              </c:pt>
              <c:pt idx="390">
                <c:v>11.3452</c:v>
              </c:pt>
              <c:pt idx="391">
                <c:v>11.3452</c:v>
              </c:pt>
              <c:pt idx="392">
                <c:v>11.430400000000001</c:v>
              </c:pt>
              <c:pt idx="393">
                <c:v>11.424200000000001</c:v>
              </c:pt>
              <c:pt idx="394">
                <c:v>11.3527</c:v>
              </c:pt>
              <c:pt idx="395">
                <c:v>11.295999999999999</c:v>
              </c:pt>
              <c:pt idx="396">
                <c:v>11.295999999999999</c:v>
              </c:pt>
              <c:pt idx="397">
                <c:v>11.3765</c:v>
              </c:pt>
              <c:pt idx="398">
                <c:v>11.467000000000001</c:v>
              </c:pt>
              <c:pt idx="399">
                <c:v>11.467000000000001</c:v>
              </c:pt>
              <c:pt idx="400">
                <c:v>11.467000000000001</c:v>
              </c:pt>
              <c:pt idx="401">
                <c:v>11.467000000000001</c:v>
              </c:pt>
              <c:pt idx="402">
                <c:v>11.3744</c:v>
              </c:pt>
              <c:pt idx="403">
                <c:v>11.337199999999999</c:v>
              </c:pt>
              <c:pt idx="404">
                <c:v>11.3421</c:v>
              </c:pt>
              <c:pt idx="405">
                <c:v>11.326499999999999</c:v>
              </c:pt>
              <c:pt idx="406">
                <c:v>11.326499999999999</c:v>
              </c:pt>
              <c:pt idx="407">
                <c:v>11.085800000000001</c:v>
              </c:pt>
              <c:pt idx="408">
                <c:v>11.265000000000001</c:v>
              </c:pt>
              <c:pt idx="409">
                <c:v>11.3127</c:v>
              </c:pt>
              <c:pt idx="410">
                <c:v>11.3592</c:v>
              </c:pt>
              <c:pt idx="411">
                <c:v>11.3592</c:v>
              </c:pt>
              <c:pt idx="412">
                <c:v>11.398099999999999</c:v>
              </c:pt>
              <c:pt idx="413">
                <c:v>11.3978</c:v>
              </c:pt>
              <c:pt idx="414">
                <c:v>11.519399999999999</c:v>
              </c:pt>
              <c:pt idx="415">
                <c:v>11.563599999999999</c:v>
              </c:pt>
              <c:pt idx="416">
                <c:v>11.563599999999999</c:v>
              </c:pt>
              <c:pt idx="417">
                <c:v>11.5709</c:v>
              </c:pt>
              <c:pt idx="418">
                <c:v>11.5786</c:v>
              </c:pt>
              <c:pt idx="419">
                <c:v>11.5855</c:v>
              </c:pt>
              <c:pt idx="420">
                <c:v>11.5707</c:v>
              </c:pt>
              <c:pt idx="421">
                <c:v>11.5707</c:v>
              </c:pt>
              <c:pt idx="422">
                <c:v>11.289300000000001</c:v>
              </c:pt>
              <c:pt idx="423">
                <c:v>11.3598</c:v>
              </c:pt>
              <c:pt idx="424">
                <c:v>11.3955</c:v>
              </c:pt>
              <c:pt idx="425">
                <c:v>11.366</c:v>
              </c:pt>
              <c:pt idx="426">
                <c:v>11.366</c:v>
              </c:pt>
              <c:pt idx="427">
                <c:v>11.49</c:v>
              </c:pt>
              <c:pt idx="428">
                <c:v>11.650600000000001</c:v>
              </c:pt>
              <c:pt idx="429">
                <c:v>11.613300000000001</c:v>
              </c:pt>
              <c:pt idx="430">
                <c:v>11.6395</c:v>
              </c:pt>
              <c:pt idx="431">
                <c:v>11.6395</c:v>
              </c:pt>
              <c:pt idx="432">
                <c:v>11.63</c:v>
              </c:pt>
              <c:pt idx="433">
                <c:v>11.660299999999999</c:v>
              </c:pt>
              <c:pt idx="434">
                <c:v>11.6691</c:v>
              </c:pt>
              <c:pt idx="435">
                <c:v>11.6782</c:v>
              </c:pt>
              <c:pt idx="436">
                <c:v>11.6782</c:v>
              </c:pt>
              <c:pt idx="437">
                <c:v>11.690899999999999</c:v>
              </c:pt>
              <c:pt idx="438">
                <c:v>11.608700000000001</c:v>
              </c:pt>
              <c:pt idx="439">
                <c:v>11.506500000000001</c:v>
              </c:pt>
              <c:pt idx="440">
                <c:v>11.449400000000001</c:v>
              </c:pt>
              <c:pt idx="441">
                <c:v>11.449400000000001</c:v>
              </c:pt>
              <c:pt idx="442">
                <c:v>11.4696</c:v>
              </c:pt>
              <c:pt idx="443">
                <c:v>11.4771</c:v>
              </c:pt>
              <c:pt idx="444">
                <c:v>11.5006</c:v>
              </c:pt>
              <c:pt idx="445">
                <c:v>11.5244</c:v>
              </c:pt>
              <c:pt idx="446">
                <c:v>11.5244</c:v>
              </c:pt>
              <c:pt idx="447">
                <c:v>11.543799999999999</c:v>
              </c:pt>
              <c:pt idx="448">
                <c:v>11.491899999999999</c:v>
              </c:pt>
              <c:pt idx="449">
                <c:v>11.440899999999999</c:v>
              </c:pt>
              <c:pt idx="450">
                <c:v>11.4247</c:v>
              </c:pt>
              <c:pt idx="451">
                <c:v>11.4247</c:v>
              </c:pt>
              <c:pt idx="452">
                <c:v>11.403600000000001</c:v>
              </c:pt>
              <c:pt idx="453">
                <c:v>11.466699999999999</c:v>
              </c:pt>
              <c:pt idx="454">
                <c:v>11.3826</c:v>
              </c:pt>
              <c:pt idx="455">
                <c:v>11.3376</c:v>
              </c:pt>
              <c:pt idx="456">
                <c:v>11.3376</c:v>
              </c:pt>
              <c:pt idx="457">
                <c:v>11.164400000000001</c:v>
              </c:pt>
              <c:pt idx="458">
                <c:v>11.133599999999999</c:v>
              </c:pt>
              <c:pt idx="459">
                <c:v>11.1645</c:v>
              </c:pt>
              <c:pt idx="460">
                <c:v>11.216200000000001</c:v>
              </c:pt>
              <c:pt idx="461">
                <c:v>11.216200000000001</c:v>
              </c:pt>
              <c:pt idx="462">
                <c:v>11.216200000000001</c:v>
              </c:pt>
              <c:pt idx="463">
                <c:v>11.216200000000001</c:v>
              </c:pt>
              <c:pt idx="464">
                <c:v>11.216200000000001</c:v>
              </c:pt>
              <c:pt idx="465">
                <c:v>11.216200000000001</c:v>
              </c:pt>
              <c:pt idx="466">
                <c:v>11.216200000000001</c:v>
              </c:pt>
              <c:pt idx="467">
                <c:v>10.704499999999999</c:v>
              </c:pt>
              <c:pt idx="468">
                <c:v>10.8476</c:v>
              </c:pt>
              <c:pt idx="469">
                <c:v>10.8559</c:v>
              </c:pt>
              <c:pt idx="470">
                <c:v>11.065099999999999</c:v>
              </c:pt>
              <c:pt idx="471">
                <c:v>11.065099999999999</c:v>
              </c:pt>
              <c:pt idx="472">
                <c:v>11.121600000000001</c:v>
              </c:pt>
              <c:pt idx="473">
                <c:v>11.194699999999999</c:v>
              </c:pt>
              <c:pt idx="474">
                <c:v>11.1783</c:v>
              </c:pt>
              <c:pt idx="475">
                <c:v>11.1098</c:v>
              </c:pt>
              <c:pt idx="476">
                <c:v>11.1098</c:v>
              </c:pt>
              <c:pt idx="477">
                <c:v>11.0779</c:v>
              </c:pt>
              <c:pt idx="478">
                <c:v>11.1136</c:v>
              </c:pt>
              <c:pt idx="479">
                <c:v>11.220800000000001</c:v>
              </c:pt>
              <c:pt idx="480">
                <c:v>11.2461</c:v>
              </c:pt>
              <c:pt idx="481">
                <c:v>11.2461</c:v>
              </c:pt>
              <c:pt idx="482">
                <c:v>11.2943</c:v>
              </c:pt>
              <c:pt idx="483">
                <c:v>11.4153</c:v>
              </c:pt>
              <c:pt idx="484">
                <c:v>11.598100000000001</c:v>
              </c:pt>
              <c:pt idx="485">
                <c:v>11.5845</c:v>
              </c:pt>
              <c:pt idx="486">
                <c:v>11.5845</c:v>
              </c:pt>
              <c:pt idx="487">
                <c:v>11.593500000000001</c:v>
              </c:pt>
              <c:pt idx="488">
                <c:v>11.625299999999999</c:v>
              </c:pt>
              <c:pt idx="489">
                <c:v>11.6189</c:v>
              </c:pt>
              <c:pt idx="490">
                <c:v>11.6648</c:v>
              </c:pt>
              <c:pt idx="491">
                <c:v>11.6648</c:v>
              </c:pt>
              <c:pt idx="492">
                <c:v>11.7637</c:v>
              </c:pt>
              <c:pt idx="493">
                <c:v>11.737500000000001</c:v>
              </c:pt>
              <c:pt idx="494">
                <c:v>11.7463</c:v>
              </c:pt>
              <c:pt idx="495">
                <c:v>11.725300000000001</c:v>
              </c:pt>
              <c:pt idx="496">
                <c:v>11.725300000000001</c:v>
              </c:pt>
              <c:pt idx="497">
                <c:v>11.875500000000001</c:v>
              </c:pt>
              <c:pt idx="498">
                <c:v>11.9346</c:v>
              </c:pt>
              <c:pt idx="499">
                <c:v>11.944599999999999</c:v>
              </c:pt>
              <c:pt idx="500">
                <c:v>11.9467</c:v>
              </c:pt>
              <c:pt idx="501">
                <c:v>11.9467</c:v>
              </c:pt>
              <c:pt idx="502">
                <c:v>11.899699999999999</c:v>
              </c:pt>
              <c:pt idx="503">
                <c:v>11.8071</c:v>
              </c:pt>
              <c:pt idx="504">
                <c:v>11.686299999999999</c:v>
              </c:pt>
              <c:pt idx="505">
                <c:v>11.601599999999999</c:v>
              </c:pt>
              <c:pt idx="506">
                <c:v>11.601599999999999</c:v>
              </c:pt>
              <c:pt idx="507">
                <c:v>11.6249</c:v>
              </c:pt>
              <c:pt idx="508">
                <c:v>11.773400000000001</c:v>
              </c:pt>
              <c:pt idx="509">
                <c:v>11.7073</c:v>
              </c:pt>
              <c:pt idx="510">
                <c:v>11.7073</c:v>
              </c:pt>
              <c:pt idx="511">
                <c:v>11.7073</c:v>
              </c:pt>
              <c:pt idx="512">
                <c:v>11.7073</c:v>
              </c:pt>
              <c:pt idx="513">
                <c:v>11.8611</c:v>
              </c:pt>
              <c:pt idx="514">
                <c:v>11.879099999999999</c:v>
              </c:pt>
              <c:pt idx="515">
                <c:v>11.7828</c:v>
              </c:pt>
              <c:pt idx="516">
                <c:v>11.7828</c:v>
              </c:pt>
              <c:pt idx="517">
                <c:v>11.6035</c:v>
              </c:pt>
              <c:pt idx="518">
                <c:v>11.5443</c:v>
              </c:pt>
              <c:pt idx="519">
                <c:v>11.4739</c:v>
              </c:pt>
              <c:pt idx="520">
                <c:v>11.377700000000001</c:v>
              </c:pt>
              <c:pt idx="521">
                <c:v>11.377700000000001</c:v>
              </c:pt>
              <c:pt idx="522">
                <c:v>11.4572</c:v>
              </c:pt>
              <c:pt idx="523">
                <c:v>11.677899999999999</c:v>
              </c:pt>
              <c:pt idx="524">
                <c:v>11.8017</c:v>
              </c:pt>
              <c:pt idx="525">
                <c:v>11.847300000000001</c:v>
              </c:pt>
              <c:pt idx="526">
                <c:v>11.847300000000001</c:v>
              </c:pt>
              <c:pt idx="527">
                <c:v>11.9192</c:v>
              </c:pt>
              <c:pt idx="528">
                <c:v>11.8626</c:v>
              </c:pt>
              <c:pt idx="529">
                <c:v>11.8635</c:v>
              </c:pt>
              <c:pt idx="530">
                <c:v>11.930300000000001</c:v>
              </c:pt>
              <c:pt idx="531">
                <c:v>11.930300000000001</c:v>
              </c:pt>
              <c:pt idx="532">
                <c:v>11.9764</c:v>
              </c:pt>
              <c:pt idx="533">
                <c:v>12.0128</c:v>
              </c:pt>
              <c:pt idx="534">
                <c:v>12.0083</c:v>
              </c:pt>
              <c:pt idx="535">
                <c:v>12.0054</c:v>
              </c:pt>
              <c:pt idx="536">
                <c:v>12.0054</c:v>
              </c:pt>
              <c:pt idx="537">
                <c:v>11.941599999999999</c:v>
              </c:pt>
              <c:pt idx="538">
                <c:v>11.994999999999999</c:v>
              </c:pt>
              <c:pt idx="539">
                <c:v>11.9879</c:v>
              </c:pt>
              <c:pt idx="540">
                <c:v>12.103</c:v>
              </c:pt>
              <c:pt idx="541">
                <c:v>12.103</c:v>
              </c:pt>
              <c:pt idx="542">
                <c:v>12.221500000000001</c:v>
              </c:pt>
              <c:pt idx="543">
                <c:v>12.353400000000001</c:v>
              </c:pt>
              <c:pt idx="544">
                <c:v>12.4049</c:v>
              </c:pt>
              <c:pt idx="545">
                <c:v>12.441800000000001</c:v>
              </c:pt>
              <c:pt idx="546">
                <c:v>12.441800000000001</c:v>
              </c:pt>
              <c:pt idx="547">
                <c:v>12.424799999999999</c:v>
              </c:pt>
              <c:pt idx="548">
                <c:v>12.354200000000001</c:v>
              </c:pt>
              <c:pt idx="549">
                <c:v>12.2903</c:v>
              </c:pt>
              <c:pt idx="550">
                <c:v>12.414</c:v>
              </c:pt>
              <c:pt idx="551">
                <c:v>12.414</c:v>
              </c:pt>
              <c:pt idx="552">
                <c:v>12.3064</c:v>
              </c:pt>
              <c:pt idx="553">
                <c:v>12.4213</c:v>
              </c:pt>
              <c:pt idx="554">
                <c:v>12.4673</c:v>
              </c:pt>
              <c:pt idx="555">
                <c:v>12.5487</c:v>
              </c:pt>
              <c:pt idx="556">
                <c:v>12.5487</c:v>
              </c:pt>
              <c:pt idx="557">
                <c:v>12.5573</c:v>
              </c:pt>
              <c:pt idx="558">
                <c:v>12.775600000000001</c:v>
              </c:pt>
              <c:pt idx="559">
                <c:v>13.014200000000001</c:v>
              </c:pt>
              <c:pt idx="560">
                <c:v>13.056900000000001</c:v>
              </c:pt>
              <c:pt idx="561">
                <c:v>13.056900000000001</c:v>
              </c:pt>
              <c:pt idx="562">
                <c:v>12.9077</c:v>
              </c:pt>
              <c:pt idx="563">
                <c:v>12.880699999999999</c:v>
              </c:pt>
              <c:pt idx="564">
                <c:v>12.673500000000001</c:v>
              </c:pt>
              <c:pt idx="565">
                <c:v>12.7136</c:v>
              </c:pt>
              <c:pt idx="566">
                <c:v>12.7136</c:v>
              </c:pt>
              <c:pt idx="567">
                <c:v>12.6586</c:v>
              </c:pt>
              <c:pt idx="568">
                <c:v>12.7842</c:v>
              </c:pt>
              <c:pt idx="569">
                <c:v>12.7094</c:v>
              </c:pt>
              <c:pt idx="570">
                <c:v>12.5839</c:v>
              </c:pt>
              <c:pt idx="571">
                <c:v>12.5839</c:v>
              </c:pt>
              <c:pt idx="572">
                <c:v>12.526400000000001</c:v>
              </c:pt>
              <c:pt idx="573">
                <c:v>12.535399999999999</c:v>
              </c:pt>
              <c:pt idx="574">
                <c:v>12.4892</c:v>
              </c:pt>
              <c:pt idx="575">
                <c:v>12.440899999999999</c:v>
              </c:pt>
              <c:pt idx="576">
                <c:v>12.440899999999999</c:v>
              </c:pt>
              <c:pt idx="577">
                <c:v>12.4696</c:v>
              </c:pt>
              <c:pt idx="578">
                <c:v>12.450100000000001</c:v>
              </c:pt>
              <c:pt idx="579">
                <c:v>12.4161</c:v>
              </c:pt>
              <c:pt idx="580">
                <c:v>12.433999999999999</c:v>
              </c:pt>
              <c:pt idx="581">
                <c:v>12.433999999999999</c:v>
              </c:pt>
              <c:pt idx="582">
                <c:v>12.441700000000001</c:v>
              </c:pt>
              <c:pt idx="583">
                <c:v>12.4659</c:v>
              </c:pt>
              <c:pt idx="584">
                <c:v>12.583</c:v>
              </c:pt>
              <c:pt idx="585">
                <c:v>12.6747</c:v>
              </c:pt>
              <c:pt idx="586">
                <c:v>12.6747</c:v>
              </c:pt>
              <c:pt idx="587">
                <c:v>12.5786</c:v>
              </c:pt>
              <c:pt idx="588">
                <c:v>12.525700000000001</c:v>
              </c:pt>
              <c:pt idx="589">
                <c:v>12.4177</c:v>
              </c:pt>
              <c:pt idx="590">
                <c:v>12.283200000000001</c:v>
              </c:pt>
              <c:pt idx="591">
                <c:v>12.283200000000001</c:v>
              </c:pt>
              <c:pt idx="592">
                <c:v>12.331799999999999</c:v>
              </c:pt>
              <c:pt idx="593">
                <c:v>12.3889</c:v>
              </c:pt>
              <c:pt idx="594">
                <c:v>12.279500000000001</c:v>
              </c:pt>
              <c:pt idx="595">
                <c:v>12.1762</c:v>
              </c:pt>
              <c:pt idx="596">
                <c:v>12.1762</c:v>
              </c:pt>
              <c:pt idx="597">
                <c:v>12.204700000000001</c:v>
              </c:pt>
              <c:pt idx="598">
                <c:v>12.230499999999999</c:v>
              </c:pt>
              <c:pt idx="599">
                <c:v>12.214600000000001</c:v>
              </c:pt>
              <c:pt idx="600">
                <c:v>12.254799999999999</c:v>
              </c:pt>
              <c:pt idx="601">
                <c:v>12.254799999999999</c:v>
              </c:pt>
              <c:pt idx="602">
                <c:v>12.145799999999999</c:v>
              </c:pt>
              <c:pt idx="603">
                <c:v>12.0449</c:v>
              </c:pt>
              <c:pt idx="604">
                <c:v>11.9861</c:v>
              </c:pt>
              <c:pt idx="605">
                <c:v>12.162599999999999</c:v>
              </c:pt>
              <c:pt idx="606">
                <c:v>12.162599999999999</c:v>
              </c:pt>
              <c:pt idx="607">
                <c:v>12.115</c:v>
              </c:pt>
              <c:pt idx="608">
                <c:v>12.13</c:v>
              </c:pt>
              <c:pt idx="609">
                <c:v>12.161899999999999</c:v>
              </c:pt>
              <c:pt idx="610">
                <c:v>12.1919</c:v>
              </c:pt>
              <c:pt idx="611">
                <c:v>12.1919</c:v>
              </c:pt>
              <c:pt idx="612">
                <c:v>12.213200000000001</c:v>
              </c:pt>
              <c:pt idx="613">
                <c:v>12.266299999999999</c:v>
              </c:pt>
              <c:pt idx="614">
                <c:v>12.274800000000001</c:v>
              </c:pt>
              <c:pt idx="615">
                <c:v>12.3368</c:v>
              </c:pt>
              <c:pt idx="616">
                <c:v>12.3368</c:v>
              </c:pt>
              <c:pt idx="617">
                <c:v>12.416499999999999</c:v>
              </c:pt>
              <c:pt idx="618">
                <c:v>12.416499999999999</c:v>
              </c:pt>
              <c:pt idx="619">
                <c:v>12.392899999999999</c:v>
              </c:pt>
              <c:pt idx="620">
                <c:v>12.4518</c:v>
              </c:pt>
              <c:pt idx="621">
                <c:v>12.4518</c:v>
              </c:pt>
              <c:pt idx="622">
                <c:v>12.486800000000001</c:v>
              </c:pt>
              <c:pt idx="623">
                <c:v>12.544</c:v>
              </c:pt>
              <c:pt idx="624">
                <c:v>12.478199999999999</c:v>
              </c:pt>
              <c:pt idx="625">
                <c:v>12.338100000000001</c:v>
              </c:pt>
              <c:pt idx="626">
                <c:v>12.338100000000001</c:v>
              </c:pt>
              <c:pt idx="627">
                <c:v>12.1609</c:v>
              </c:pt>
              <c:pt idx="628">
                <c:v>12.028</c:v>
              </c:pt>
              <c:pt idx="629">
                <c:v>12.1052</c:v>
              </c:pt>
              <c:pt idx="630">
                <c:v>11.944000000000001</c:v>
              </c:pt>
              <c:pt idx="631">
                <c:v>11.944000000000001</c:v>
              </c:pt>
              <c:pt idx="632">
                <c:v>12.047599999999999</c:v>
              </c:pt>
              <c:pt idx="633">
                <c:v>11.9434</c:v>
              </c:pt>
              <c:pt idx="634">
                <c:v>12.0357</c:v>
              </c:pt>
              <c:pt idx="635">
                <c:v>11.9854</c:v>
              </c:pt>
              <c:pt idx="636">
                <c:v>11.9854</c:v>
              </c:pt>
              <c:pt idx="637">
                <c:v>11.9589</c:v>
              </c:pt>
              <c:pt idx="638">
                <c:v>12.0185</c:v>
              </c:pt>
              <c:pt idx="639">
                <c:v>12.0741</c:v>
              </c:pt>
              <c:pt idx="640">
                <c:v>12.062099999999999</c:v>
              </c:pt>
              <c:pt idx="641">
                <c:v>12.062099999999999</c:v>
              </c:pt>
              <c:pt idx="642">
                <c:v>12.088699999999999</c:v>
              </c:pt>
              <c:pt idx="643">
                <c:v>12.1348</c:v>
              </c:pt>
              <c:pt idx="644">
                <c:v>12.168699999999999</c:v>
              </c:pt>
              <c:pt idx="645">
                <c:v>12.276400000000001</c:v>
              </c:pt>
              <c:pt idx="646">
                <c:v>12.276400000000001</c:v>
              </c:pt>
              <c:pt idx="647">
                <c:v>12.1129</c:v>
              </c:pt>
              <c:pt idx="648">
                <c:v>12.0777</c:v>
              </c:pt>
              <c:pt idx="649">
                <c:v>11.996600000000001</c:v>
              </c:pt>
              <c:pt idx="650">
                <c:v>11.996600000000001</c:v>
              </c:pt>
              <c:pt idx="651">
                <c:v>11.996600000000001</c:v>
              </c:pt>
              <c:pt idx="652">
                <c:v>12.161799999999999</c:v>
              </c:pt>
              <c:pt idx="653">
                <c:v>12.187099999999999</c:v>
              </c:pt>
              <c:pt idx="654">
                <c:v>12.2026</c:v>
              </c:pt>
              <c:pt idx="655">
                <c:v>12.1616</c:v>
              </c:pt>
              <c:pt idx="656">
                <c:v>12.1616</c:v>
              </c:pt>
              <c:pt idx="657">
                <c:v>12.158200000000001</c:v>
              </c:pt>
              <c:pt idx="658">
                <c:v>12.153</c:v>
              </c:pt>
              <c:pt idx="659">
                <c:v>12.1181</c:v>
              </c:pt>
              <c:pt idx="660">
                <c:v>12.1181</c:v>
              </c:pt>
              <c:pt idx="661">
                <c:v>12.1181</c:v>
              </c:pt>
              <c:pt idx="662">
                <c:v>12.349299999999999</c:v>
              </c:pt>
              <c:pt idx="663">
                <c:v>12.373699999999999</c:v>
              </c:pt>
              <c:pt idx="664">
                <c:v>12.455</c:v>
              </c:pt>
              <c:pt idx="665">
                <c:v>12.350899999999999</c:v>
              </c:pt>
              <c:pt idx="666">
                <c:v>12.350899999999999</c:v>
              </c:pt>
              <c:pt idx="667">
                <c:v>12.5685</c:v>
              </c:pt>
              <c:pt idx="668">
                <c:v>12.6435</c:v>
              </c:pt>
              <c:pt idx="669">
                <c:v>12.6227</c:v>
              </c:pt>
              <c:pt idx="670">
                <c:v>12.461600000000001</c:v>
              </c:pt>
              <c:pt idx="671">
                <c:v>12.461600000000001</c:v>
              </c:pt>
              <c:pt idx="672">
                <c:v>12.6159</c:v>
              </c:pt>
              <c:pt idx="673">
                <c:v>12.6334</c:v>
              </c:pt>
              <c:pt idx="674">
                <c:v>12.6295</c:v>
              </c:pt>
              <c:pt idx="675">
                <c:v>12.7644</c:v>
              </c:pt>
              <c:pt idx="676">
                <c:v>12.7644</c:v>
              </c:pt>
              <c:pt idx="677">
                <c:v>12.748100000000001</c:v>
              </c:pt>
              <c:pt idx="678">
                <c:v>12.7065</c:v>
              </c:pt>
              <c:pt idx="679">
                <c:v>12.8055</c:v>
              </c:pt>
              <c:pt idx="680">
                <c:v>12.7349</c:v>
              </c:pt>
              <c:pt idx="681">
                <c:v>12.7349</c:v>
              </c:pt>
              <c:pt idx="682">
                <c:v>12.8415</c:v>
              </c:pt>
              <c:pt idx="683">
                <c:v>12.859299999999999</c:v>
              </c:pt>
              <c:pt idx="684">
                <c:v>12.8188</c:v>
              </c:pt>
              <c:pt idx="685">
                <c:v>12.785600000000001</c:v>
              </c:pt>
              <c:pt idx="686">
                <c:v>12.785600000000001</c:v>
              </c:pt>
              <c:pt idx="687">
                <c:v>12.666600000000001</c:v>
              </c:pt>
              <c:pt idx="688">
                <c:v>12.679600000000001</c:v>
              </c:pt>
              <c:pt idx="689">
                <c:v>12.6898</c:v>
              </c:pt>
              <c:pt idx="690">
                <c:v>12.8268</c:v>
              </c:pt>
              <c:pt idx="691">
                <c:v>12.8268</c:v>
              </c:pt>
              <c:pt idx="692">
                <c:v>12.727399999999999</c:v>
              </c:pt>
              <c:pt idx="693">
                <c:v>12.6561</c:v>
              </c:pt>
              <c:pt idx="694">
                <c:v>12.685600000000001</c:v>
              </c:pt>
              <c:pt idx="695">
                <c:v>12.507400000000001</c:v>
              </c:pt>
              <c:pt idx="696">
                <c:v>12.507400000000001</c:v>
              </c:pt>
              <c:pt idx="697">
                <c:v>12.566700000000001</c:v>
              </c:pt>
              <c:pt idx="698">
                <c:v>12.574999999999999</c:v>
              </c:pt>
              <c:pt idx="699">
                <c:v>12.6051</c:v>
              </c:pt>
              <c:pt idx="700">
                <c:v>12.364100000000001</c:v>
              </c:pt>
              <c:pt idx="701">
                <c:v>12.364100000000001</c:v>
              </c:pt>
              <c:pt idx="702">
                <c:v>11.8338</c:v>
              </c:pt>
              <c:pt idx="703">
                <c:v>11.754200000000001</c:v>
              </c:pt>
              <c:pt idx="704">
                <c:v>11.842599999999999</c:v>
              </c:pt>
              <c:pt idx="705">
                <c:v>11.966100000000001</c:v>
              </c:pt>
              <c:pt idx="706">
                <c:v>11.966100000000001</c:v>
              </c:pt>
              <c:pt idx="707">
                <c:v>11.6427</c:v>
              </c:pt>
              <c:pt idx="708">
                <c:v>11.981400000000001</c:v>
              </c:pt>
              <c:pt idx="709">
                <c:v>11.877000000000001</c:v>
              </c:pt>
              <c:pt idx="710">
                <c:v>11.7745</c:v>
              </c:pt>
              <c:pt idx="711">
                <c:v>11.7745</c:v>
              </c:pt>
              <c:pt idx="712">
                <c:v>11.6031</c:v>
              </c:pt>
              <c:pt idx="713">
                <c:v>11.670400000000001</c:v>
              </c:pt>
              <c:pt idx="714">
                <c:v>11.556900000000001</c:v>
              </c:pt>
              <c:pt idx="715">
                <c:v>11.556900000000001</c:v>
              </c:pt>
              <c:pt idx="716">
                <c:v>11.556900000000001</c:v>
              </c:pt>
              <c:pt idx="717">
                <c:v>11.556900000000001</c:v>
              </c:pt>
              <c:pt idx="718">
                <c:v>11.398</c:v>
              </c:pt>
              <c:pt idx="719">
                <c:v>11.5548</c:v>
              </c:pt>
              <c:pt idx="720">
                <c:v>11.408799999999999</c:v>
              </c:pt>
              <c:pt idx="721">
                <c:v>11.408799999999999</c:v>
              </c:pt>
              <c:pt idx="722">
                <c:v>11.3353</c:v>
              </c:pt>
              <c:pt idx="723">
                <c:v>11.4404</c:v>
              </c:pt>
              <c:pt idx="724">
                <c:v>11.5328</c:v>
              </c:pt>
              <c:pt idx="725">
                <c:v>11.4839</c:v>
              </c:pt>
              <c:pt idx="726">
                <c:v>11.4839</c:v>
              </c:pt>
              <c:pt idx="727">
                <c:v>11.617599999999999</c:v>
              </c:pt>
              <c:pt idx="728">
                <c:v>11.5496</c:v>
              </c:pt>
              <c:pt idx="729">
                <c:v>11.9725</c:v>
              </c:pt>
              <c:pt idx="730">
                <c:v>11.949299999999999</c:v>
              </c:pt>
              <c:pt idx="731">
                <c:v>11.949299999999999</c:v>
              </c:pt>
              <c:pt idx="732">
                <c:v>11.930099999999999</c:v>
              </c:pt>
              <c:pt idx="733">
                <c:v>12.0045</c:v>
              </c:pt>
              <c:pt idx="734">
                <c:v>12.052899999999999</c:v>
              </c:pt>
              <c:pt idx="735">
                <c:v>12.0313</c:v>
              </c:pt>
              <c:pt idx="736">
                <c:v>12.0313</c:v>
              </c:pt>
              <c:pt idx="737">
                <c:v>11.983599999999999</c:v>
              </c:pt>
              <c:pt idx="738">
                <c:v>11.9977</c:v>
              </c:pt>
              <c:pt idx="739">
                <c:v>11.989699999999999</c:v>
              </c:pt>
              <c:pt idx="740">
                <c:v>11.9726</c:v>
              </c:pt>
              <c:pt idx="741">
                <c:v>11.9726</c:v>
              </c:pt>
              <c:pt idx="742">
                <c:v>11.916600000000001</c:v>
              </c:pt>
              <c:pt idx="743">
                <c:v>11.895</c:v>
              </c:pt>
              <c:pt idx="744">
                <c:v>11.9384</c:v>
              </c:pt>
              <c:pt idx="745">
                <c:v>11.984999999999999</c:v>
              </c:pt>
              <c:pt idx="746">
                <c:v>11.984999999999999</c:v>
              </c:pt>
              <c:pt idx="747">
                <c:v>12.0726</c:v>
              </c:pt>
              <c:pt idx="748">
                <c:v>12.004099999999999</c:v>
              </c:pt>
              <c:pt idx="749">
                <c:v>12.1694</c:v>
              </c:pt>
              <c:pt idx="750">
                <c:v>12.243600000000001</c:v>
              </c:pt>
              <c:pt idx="751">
                <c:v>12.243600000000001</c:v>
              </c:pt>
              <c:pt idx="752">
                <c:v>12.1488</c:v>
              </c:pt>
              <c:pt idx="753">
                <c:v>12.0261</c:v>
              </c:pt>
              <c:pt idx="754">
                <c:v>11.967599999999999</c:v>
              </c:pt>
              <c:pt idx="755">
                <c:v>11.991099999999999</c:v>
              </c:pt>
              <c:pt idx="756">
                <c:v>11.991099999999999</c:v>
              </c:pt>
              <c:pt idx="757">
                <c:v>11.8527</c:v>
              </c:pt>
              <c:pt idx="758">
                <c:v>11.9054</c:v>
              </c:pt>
              <c:pt idx="759">
                <c:v>11.830500000000001</c:v>
              </c:pt>
              <c:pt idx="760">
                <c:v>11.8613</c:v>
              </c:pt>
              <c:pt idx="761">
                <c:v>11.8613</c:v>
              </c:pt>
              <c:pt idx="762">
                <c:v>12.103400000000001</c:v>
              </c:pt>
              <c:pt idx="763">
                <c:v>12.103400000000001</c:v>
              </c:pt>
              <c:pt idx="764">
                <c:v>12.103400000000001</c:v>
              </c:pt>
              <c:pt idx="765">
                <c:v>12.103400000000001</c:v>
              </c:pt>
              <c:pt idx="766">
                <c:v>12.103400000000001</c:v>
              </c:pt>
              <c:pt idx="767">
                <c:v>11.928900000000001</c:v>
              </c:pt>
              <c:pt idx="768">
                <c:v>11.8931</c:v>
              </c:pt>
              <c:pt idx="769">
                <c:v>11.875999999999999</c:v>
              </c:pt>
              <c:pt idx="770">
                <c:v>11.811199999999999</c:v>
              </c:pt>
              <c:pt idx="771">
                <c:v>11.811199999999999</c:v>
              </c:pt>
              <c:pt idx="772">
                <c:v>11.5326</c:v>
              </c:pt>
              <c:pt idx="773">
                <c:v>11.7501</c:v>
              </c:pt>
              <c:pt idx="774">
                <c:v>11.758100000000001</c:v>
              </c:pt>
              <c:pt idx="775">
                <c:v>11.728999999999999</c:v>
              </c:pt>
              <c:pt idx="776">
                <c:v>11.728999999999999</c:v>
              </c:pt>
              <c:pt idx="777">
                <c:v>12.0602</c:v>
              </c:pt>
              <c:pt idx="778">
                <c:v>12.057600000000001</c:v>
              </c:pt>
              <c:pt idx="779">
                <c:v>12.085100000000001</c:v>
              </c:pt>
              <c:pt idx="780">
                <c:v>12.0113</c:v>
              </c:pt>
              <c:pt idx="781">
                <c:v>12.0113</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18.3367</c:v>
              </c:pt>
              <c:pt idx="1">
                <c:v>18.3367</c:v>
              </c:pt>
              <c:pt idx="2">
                <c:v>18.285799999999998</c:v>
              </c:pt>
              <c:pt idx="3">
                <c:v>18.285799999999998</c:v>
              </c:pt>
              <c:pt idx="4">
                <c:v>18.285799999999998</c:v>
              </c:pt>
              <c:pt idx="5">
                <c:v>18.285799999999998</c:v>
              </c:pt>
              <c:pt idx="6">
                <c:v>18.285799999999998</c:v>
              </c:pt>
              <c:pt idx="7">
                <c:v>18.396999999999998</c:v>
              </c:pt>
              <c:pt idx="8">
                <c:v>18.590800000000002</c:v>
              </c:pt>
              <c:pt idx="9">
                <c:v>18.6736</c:v>
              </c:pt>
              <c:pt idx="10">
                <c:v>18.681999999999999</c:v>
              </c:pt>
              <c:pt idx="11">
                <c:v>18.681999999999999</c:v>
              </c:pt>
              <c:pt idx="12">
                <c:v>18.767900000000001</c:v>
              </c:pt>
              <c:pt idx="13">
                <c:v>18.893699999999999</c:v>
              </c:pt>
              <c:pt idx="14">
                <c:v>18.960899999999999</c:v>
              </c:pt>
              <c:pt idx="15">
                <c:v>19.0244</c:v>
              </c:pt>
              <c:pt idx="16">
                <c:v>19.0244</c:v>
              </c:pt>
              <c:pt idx="17">
                <c:v>19</c:v>
              </c:pt>
              <c:pt idx="18">
                <c:v>19.085699999999999</c:v>
              </c:pt>
              <c:pt idx="19">
                <c:v>19.085699999999999</c:v>
              </c:pt>
              <c:pt idx="20">
                <c:v>19.085699999999999</c:v>
              </c:pt>
              <c:pt idx="21">
                <c:v>19.085699999999999</c:v>
              </c:pt>
              <c:pt idx="22">
                <c:v>18.8993</c:v>
              </c:pt>
              <c:pt idx="23">
                <c:v>18.97</c:v>
              </c:pt>
              <c:pt idx="24">
                <c:v>18.976600000000001</c:v>
              </c:pt>
              <c:pt idx="25">
                <c:v>18.938300000000002</c:v>
              </c:pt>
              <c:pt idx="26">
                <c:v>18.938300000000002</c:v>
              </c:pt>
              <c:pt idx="27">
                <c:v>18.9131</c:v>
              </c:pt>
              <c:pt idx="28">
                <c:v>18.850899999999999</c:v>
              </c:pt>
              <c:pt idx="29">
                <c:v>18.7437</c:v>
              </c:pt>
              <c:pt idx="30">
                <c:v>18.6297</c:v>
              </c:pt>
              <c:pt idx="31">
                <c:v>18.6297</c:v>
              </c:pt>
              <c:pt idx="32">
                <c:v>18.785799999999998</c:v>
              </c:pt>
              <c:pt idx="33">
                <c:v>18.739000000000001</c:v>
              </c:pt>
              <c:pt idx="34">
                <c:v>18.726900000000001</c:v>
              </c:pt>
              <c:pt idx="35">
                <c:v>18.639199999999999</c:v>
              </c:pt>
              <c:pt idx="36">
                <c:v>18.639199999999999</c:v>
              </c:pt>
              <c:pt idx="37">
                <c:v>15.737500000000001</c:v>
              </c:pt>
              <c:pt idx="38">
                <c:v>15.4557</c:v>
              </c:pt>
              <c:pt idx="39">
                <c:v>15.4483</c:v>
              </c:pt>
              <c:pt idx="40">
                <c:v>15.4559</c:v>
              </c:pt>
              <c:pt idx="41">
                <c:v>15.4559</c:v>
              </c:pt>
              <c:pt idx="42">
                <c:v>15.197699999999999</c:v>
              </c:pt>
              <c:pt idx="43">
                <c:v>15.212199999999999</c:v>
              </c:pt>
              <c:pt idx="44">
                <c:v>15.2517</c:v>
              </c:pt>
              <c:pt idx="45">
                <c:v>15.2994</c:v>
              </c:pt>
              <c:pt idx="46">
                <c:v>15.2994</c:v>
              </c:pt>
              <c:pt idx="47">
                <c:v>15.223599999999999</c:v>
              </c:pt>
              <c:pt idx="48">
                <c:v>15.2311</c:v>
              </c:pt>
              <c:pt idx="49">
                <c:v>15.23</c:v>
              </c:pt>
              <c:pt idx="50">
                <c:v>15.1996</c:v>
              </c:pt>
              <c:pt idx="51">
                <c:v>15.1996</c:v>
              </c:pt>
              <c:pt idx="52">
                <c:v>15.064</c:v>
              </c:pt>
              <c:pt idx="53">
                <c:v>15.0418</c:v>
              </c:pt>
              <c:pt idx="54">
                <c:v>15.116300000000001</c:v>
              </c:pt>
              <c:pt idx="55">
                <c:v>15.208399999999999</c:v>
              </c:pt>
              <c:pt idx="56">
                <c:v>15.208399999999999</c:v>
              </c:pt>
              <c:pt idx="57">
                <c:v>15.238799999999999</c:v>
              </c:pt>
              <c:pt idx="58">
                <c:v>15.2224</c:v>
              </c:pt>
              <c:pt idx="59">
                <c:v>15.2837</c:v>
              </c:pt>
              <c:pt idx="60">
                <c:v>15.282400000000001</c:v>
              </c:pt>
              <c:pt idx="61">
                <c:v>15.282400000000001</c:v>
              </c:pt>
              <c:pt idx="62">
                <c:v>15.229200000000001</c:v>
              </c:pt>
              <c:pt idx="63">
                <c:v>15.1967</c:v>
              </c:pt>
              <c:pt idx="64">
                <c:v>15.144500000000001</c:v>
              </c:pt>
              <c:pt idx="65">
                <c:v>15.081</c:v>
              </c:pt>
              <c:pt idx="66">
                <c:v>15.081</c:v>
              </c:pt>
              <c:pt idx="67">
                <c:v>14.9277</c:v>
              </c:pt>
              <c:pt idx="68">
                <c:v>14.991400000000001</c:v>
              </c:pt>
              <c:pt idx="69">
                <c:v>14.9671</c:v>
              </c:pt>
              <c:pt idx="70">
                <c:v>14.9671</c:v>
              </c:pt>
              <c:pt idx="71">
                <c:v>14.9671</c:v>
              </c:pt>
              <c:pt idx="72">
                <c:v>16.532299999999999</c:v>
              </c:pt>
              <c:pt idx="73">
                <c:v>16.5426</c:v>
              </c:pt>
              <c:pt idx="74">
                <c:v>16.4758</c:v>
              </c:pt>
              <c:pt idx="75">
                <c:v>16.375800000000002</c:v>
              </c:pt>
              <c:pt idx="76">
                <c:v>16.375800000000002</c:v>
              </c:pt>
              <c:pt idx="77">
                <c:v>15.9892</c:v>
              </c:pt>
              <c:pt idx="78">
                <c:v>16.042400000000001</c:v>
              </c:pt>
              <c:pt idx="79">
                <c:v>15.9</c:v>
              </c:pt>
              <c:pt idx="80">
                <c:v>15.9735</c:v>
              </c:pt>
              <c:pt idx="81">
                <c:v>15.9735</c:v>
              </c:pt>
              <c:pt idx="82">
                <c:v>16.005500000000001</c:v>
              </c:pt>
              <c:pt idx="83">
                <c:v>16.454999999999998</c:v>
              </c:pt>
              <c:pt idx="84">
                <c:v>16.267800000000001</c:v>
              </c:pt>
              <c:pt idx="85">
                <c:v>16.25</c:v>
              </c:pt>
              <c:pt idx="86">
                <c:v>16.25</c:v>
              </c:pt>
              <c:pt idx="87">
                <c:v>16.168500000000002</c:v>
              </c:pt>
              <c:pt idx="88">
                <c:v>15.9618</c:v>
              </c:pt>
              <c:pt idx="89">
                <c:v>15.901</c:v>
              </c:pt>
              <c:pt idx="90">
                <c:v>15.6875</c:v>
              </c:pt>
              <c:pt idx="91">
                <c:v>15.6875</c:v>
              </c:pt>
              <c:pt idx="92">
                <c:v>15.5928</c:v>
              </c:pt>
              <c:pt idx="93">
                <c:v>15.7598</c:v>
              </c:pt>
              <c:pt idx="94">
                <c:v>15.615</c:v>
              </c:pt>
              <c:pt idx="95">
                <c:v>15.763500000000001</c:v>
              </c:pt>
              <c:pt idx="96">
                <c:v>15.763500000000001</c:v>
              </c:pt>
              <c:pt idx="97">
                <c:v>15.9442</c:v>
              </c:pt>
              <c:pt idx="98">
                <c:v>15.8635</c:v>
              </c:pt>
              <c:pt idx="99">
                <c:v>15.8226</c:v>
              </c:pt>
              <c:pt idx="100">
                <c:v>15.902100000000001</c:v>
              </c:pt>
              <c:pt idx="101">
                <c:v>15.902100000000001</c:v>
              </c:pt>
              <c:pt idx="102">
                <c:v>12.616400000000001</c:v>
              </c:pt>
              <c:pt idx="103">
                <c:v>12.6295</c:v>
              </c:pt>
              <c:pt idx="104">
                <c:v>12.9656</c:v>
              </c:pt>
              <c:pt idx="105">
                <c:v>12.9826</c:v>
              </c:pt>
              <c:pt idx="106">
                <c:v>12.9826</c:v>
              </c:pt>
              <c:pt idx="107">
                <c:v>12.946400000000001</c:v>
              </c:pt>
              <c:pt idx="108">
                <c:v>12.9999</c:v>
              </c:pt>
              <c:pt idx="109">
                <c:v>13.018000000000001</c:v>
              </c:pt>
              <c:pt idx="110">
                <c:v>13.025600000000001</c:v>
              </c:pt>
              <c:pt idx="111">
                <c:v>13.025600000000001</c:v>
              </c:pt>
              <c:pt idx="112">
                <c:v>13.0448</c:v>
              </c:pt>
              <c:pt idx="113">
                <c:v>13.052199999999999</c:v>
              </c:pt>
              <c:pt idx="114">
                <c:v>12.993</c:v>
              </c:pt>
              <c:pt idx="115">
                <c:v>13.1578</c:v>
              </c:pt>
              <c:pt idx="116">
                <c:v>13.1578</c:v>
              </c:pt>
              <c:pt idx="117">
                <c:v>13.123799999999999</c:v>
              </c:pt>
              <c:pt idx="118">
                <c:v>13.126200000000001</c:v>
              </c:pt>
              <c:pt idx="119">
                <c:v>13.1609</c:v>
              </c:pt>
              <c:pt idx="120">
                <c:v>13.1593</c:v>
              </c:pt>
              <c:pt idx="121">
                <c:v>13.1593</c:v>
              </c:pt>
              <c:pt idx="122">
                <c:v>13.320600000000001</c:v>
              </c:pt>
              <c:pt idx="123">
                <c:v>13.4389</c:v>
              </c:pt>
              <c:pt idx="124">
                <c:v>13.473699999999999</c:v>
              </c:pt>
              <c:pt idx="125">
                <c:v>13.428900000000001</c:v>
              </c:pt>
              <c:pt idx="126">
                <c:v>13.428900000000001</c:v>
              </c:pt>
              <c:pt idx="127">
                <c:v>13.428900000000001</c:v>
              </c:pt>
              <c:pt idx="128">
                <c:v>13.428900000000001</c:v>
              </c:pt>
              <c:pt idx="129">
                <c:v>13.5367</c:v>
              </c:pt>
              <c:pt idx="130">
                <c:v>13.5581</c:v>
              </c:pt>
              <c:pt idx="131">
                <c:v>13.5581</c:v>
              </c:pt>
              <c:pt idx="132">
                <c:v>13.4505</c:v>
              </c:pt>
              <c:pt idx="133">
                <c:v>13.367699999999999</c:v>
              </c:pt>
              <c:pt idx="134">
                <c:v>13.475</c:v>
              </c:pt>
              <c:pt idx="135">
                <c:v>13.543900000000001</c:v>
              </c:pt>
              <c:pt idx="136">
                <c:v>13.543900000000001</c:v>
              </c:pt>
              <c:pt idx="137">
                <c:v>15.078900000000001</c:v>
              </c:pt>
              <c:pt idx="138">
                <c:v>15.288600000000001</c:v>
              </c:pt>
              <c:pt idx="139">
                <c:v>15.374000000000001</c:v>
              </c:pt>
              <c:pt idx="140">
                <c:v>15.406599999999999</c:v>
              </c:pt>
              <c:pt idx="141">
                <c:v>15.406599999999999</c:v>
              </c:pt>
              <c:pt idx="142">
                <c:v>15.664300000000001</c:v>
              </c:pt>
              <c:pt idx="143">
                <c:v>15.801299999999999</c:v>
              </c:pt>
              <c:pt idx="144">
                <c:v>15.7745</c:v>
              </c:pt>
              <c:pt idx="145">
                <c:v>15.9712</c:v>
              </c:pt>
              <c:pt idx="146">
                <c:v>15.9712</c:v>
              </c:pt>
              <c:pt idx="147">
                <c:v>16.080400000000001</c:v>
              </c:pt>
              <c:pt idx="148">
                <c:v>16.0854</c:v>
              </c:pt>
              <c:pt idx="149">
                <c:v>16.029599999999999</c:v>
              </c:pt>
              <c:pt idx="150">
                <c:v>16.0063</c:v>
              </c:pt>
              <c:pt idx="151">
                <c:v>16.0063</c:v>
              </c:pt>
              <c:pt idx="152">
                <c:v>16.106200000000001</c:v>
              </c:pt>
              <c:pt idx="153">
                <c:v>16.1905</c:v>
              </c:pt>
              <c:pt idx="154">
                <c:v>16.239699999999999</c:v>
              </c:pt>
              <c:pt idx="155">
                <c:v>16.2562</c:v>
              </c:pt>
              <c:pt idx="156">
                <c:v>16.2562</c:v>
              </c:pt>
              <c:pt idx="157">
                <c:v>16.177099999999999</c:v>
              </c:pt>
              <c:pt idx="158">
                <c:v>16.224699999999999</c:v>
              </c:pt>
              <c:pt idx="159">
                <c:v>16.091100000000001</c:v>
              </c:pt>
              <c:pt idx="160">
                <c:v>16.0245</c:v>
              </c:pt>
              <c:pt idx="161">
                <c:v>16.0245</c:v>
              </c:pt>
              <c:pt idx="162">
                <c:v>16.0318</c:v>
              </c:pt>
              <c:pt idx="163">
                <c:v>16.076799999999999</c:v>
              </c:pt>
              <c:pt idx="164">
                <c:v>16.064</c:v>
              </c:pt>
              <c:pt idx="165">
                <c:v>16.064</c:v>
              </c:pt>
              <c:pt idx="166">
                <c:v>16.064</c:v>
              </c:pt>
              <c:pt idx="167">
                <c:v>16.294</c:v>
              </c:pt>
              <c:pt idx="168">
                <c:v>16.272200000000002</c:v>
              </c:pt>
              <c:pt idx="169">
                <c:v>16.2303</c:v>
              </c:pt>
              <c:pt idx="170">
                <c:v>16.235800000000001</c:v>
              </c:pt>
              <c:pt idx="171">
                <c:v>16.235800000000001</c:v>
              </c:pt>
              <c:pt idx="172">
                <c:v>16.279199999999999</c:v>
              </c:pt>
              <c:pt idx="173">
                <c:v>16.37</c:v>
              </c:pt>
              <c:pt idx="174">
                <c:v>16.427700000000002</c:v>
              </c:pt>
              <c:pt idx="175">
                <c:v>16.4148</c:v>
              </c:pt>
              <c:pt idx="176">
                <c:v>16.4148</c:v>
              </c:pt>
              <c:pt idx="177">
                <c:v>16.4148</c:v>
              </c:pt>
              <c:pt idx="178">
                <c:v>16.456099999999999</c:v>
              </c:pt>
              <c:pt idx="179">
                <c:v>16.428000000000001</c:v>
              </c:pt>
              <c:pt idx="180">
                <c:v>16.472300000000001</c:v>
              </c:pt>
              <c:pt idx="181">
                <c:v>16.472300000000001</c:v>
              </c:pt>
              <c:pt idx="182">
                <c:v>16.454499999999999</c:v>
              </c:pt>
              <c:pt idx="183">
                <c:v>16.445699999999999</c:v>
              </c:pt>
              <c:pt idx="184">
                <c:v>16.383500000000002</c:v>
              </c:pt>
              <c:pt idx="185">
                <c:v>16.406500000000001</c:v>
              </c:pt>
              <c:pt idx="186">
                <c:v>16.406500000000001</c:v>
              </c:pt>
              <c:pt idx="187">
                <c:v>13.984400000000001</c:v>
              </c:pt>
              <c:pt idx="188">
                <c:v>14.0466</c:v>
              </c:pt>
              <c:pt idx="189">
                <c:v>14.007999999999999</c:v>
              </c:pt>
              <c:pt idx="190">
                <c:v>14.010400000000001</c:v>
              </c:pt>
              <c:pt idx="191">
                <c:v>14.010400000000001</c:v>
              </c:pt>
              <c:pt idx="192">
                <c:v>13.967599999999999</c:v>
              </c:pt>
              <c:pt idx="193">
                <c:v>13.9268</c:v>
              </c:pt>
              <c:pt idx="194">
                <c:v>13.940099999999999</c:v>
              </c:pt>
              <c:pt idx="195">
                <c:v>14.0679</c:v>
              </c:pt>
              <c:pt idx="196">
                <c:v>14.0679</c:v>
              </c:pt>
              <c:pt idx="197">
                <c:v>14.188599999999999</c:v>
              </c:pt>
              <c:pt idx="198">
                <c:v>14.2392</c:v>
              </c:pt>
              <c:pt idx="199">
                <c:v>14.677300000000001</c:v>
              </c:pt>
              <c:pt idx="200">
                <c:v>14.751099999999999</c:v>
              </c:pt>
              <c:pt idx="201">
                <c:v>14.751099999999999</c:v>
              </c:pt>
              <c:pt idx="202">
                <c:v>17.0731</c:v>
              </c:pt>
              <c:pt idx="203">
                <c:v>17.1052</c:v>
              </c:pt>
              <c:pt idx="204">
                <c:v>16.881699999999999</c:v>
              </c:pt>
              <c:pt idx="205">
                <c:v>16.881699999999999</c:v>
              </c:pt>
              <c:pt idx="206">
                <c:v>16.881699999999999</c:v>
              </c:pt>
              <c:pt idx="207">
                <c:v>16.684999999999999</c:v>
              </c:pt>
              <c:pt idx="208">
                <c:v>16.684999999999999</c:v>
              </c:pt>
              <c:pt idx="209">
                <c:v>16.684999999999999</c:v>
              </c:pt>
              <c:pt idx="210">
                <c:v>16.684999999999999</c:v>
              </c:pt>
              <c:pt idx="211">
                <c:v>16.684999999999999</c:v>
              </c:pt>
              <c:pt idx="212">
                <c:v>16.508700000000001</c:v>
              </c:pt>
              <c:pt idx="213">
                <c:v>16.0886</c:v>
              </c:pt>
              <c:pt idx="214">
                <c:v>16.042000000000002</c:v>
              </c:pt>
              <c:pt idx="215">
                <c:v>16.2439</c:v>
              </c:pt>
              <c:pt idx="216">
                <c:v>16.2439</c:v>
              </c:pt>
              <c:pt idx="217">
                <c:v>16.426300000000001</c:v>
              </c:pt>
              <c:pt idx="218">
                <c:v>16.4328</c:v>
              </c:pt>
              <c:pt idx="219">
                <c:v>16.401199999999999</c:v>
              </c:pt>
              <c:pt idx="220">
                <c:v>16.319800000000001</c:v>
              </c:pt>
              <c:pt idx="221">
                <c:v>16.319800000000001</c:v>
              </c:pt>
              <c:pt idx="222">
                <c:v>16.358899999999998</c:v>
              </c:pt>
              <c:pt idx="223">
                <c:v>16.3779</c:v>
              </c:pt>
              <c:pt idx="224">
                <c:v>16.3184</c:v>
              </c:pt>
              <c:pt idx="225">
                <c:v>16.3371</c:v>
              </c:pt>
              <c:pt idx="226">
                <c:v>16.3371</c:v>
              </c:pt>
              <c:pt idx="227">
                <c:v>16.353200000000001</c:v>
              </c:pt>
              <c:pt idx="228">
                <c:v>16.320599999999999</c:v>
              </c:pt>
              <c:pt idx="229">
                <c:v>16.396699999999999</c:v>
              </c:pt>
              <c:pt idx="230">
                <c:v>16.447600000000001</c:v>
              </c:pt>
              <c:pt idx="231">
                <c:v>16.447600000000001</c:v>
              </c:pt>
              <c:pt idx="232">
                <c:v>16.731300000000001</c:v>
              </c:pt>
              <c:pt idx="233">
                <c:v>16.716200000000001</c:v>
              </c:pt>
              <c:pt idx="234">
                <c:v>16.670100000000001</c:v>
              </c:pt>
              <c:pt idx="235">
                <c:v>14.8903</c:v>
              </c:pt>
              <c:pt idx="236">
                <c:v>14.8903</c:v>
              </c:pt>
              <c:pt idx="237">
                <c:v>14.8674</c:v>
              </c:pt>
              <c:pt idx="238">
                <c:v>14.839</c:v>
              </c:pt>
              <c:pt idx="239">
                <c:v>14.870200000000001</c:v>
              </c:pt>
              <c:pt idx="240">
                <c:v>14.853400000000001</c:v>
              </c:pt>
              <c:pt idx="241">
                <c:v>14.853400000000001</c:v>
              </c:pt>
              <c:pt idx="242">
                <c:v>14.7407</c:v>
              </c:pt>
              <c:pt idx="243">
                <c:v>14.6944</c:v>
              </c:pt>
              <c:pt idx="244">
                <c:v>14.7567</c:v>
              </c:pt>
              <c:pt idx="245">
                <c:v>18.206499999999998</c:v>
              </c:pt>
              <c:pt idx="246">
                <c:v>18.206499999999998</c:v>
              </c:pt>
              <c:pt idx="247">
                <c:v>18.143699999999999</c:v>
              </c:pt>
              <c:pt idx="248">
                <c:v>18.178999999999998</c:v>
              </c:pt>
              <c:pt idx="249">
                <c:v>18.2043</c:v>
              </c:pt>
              <c:pt idx="250">
                <c:v>18.194400000000002</c:v>
              </c:pt>
              <c:pt idx="251">
                <c:v>18.194400000000002</c:v>
              </c:pt>
              <c:pt idx="252">
                <c:v>18.2409</c:v>
              </c:pt>
              <c:pt idx="253">
                <c:v>18.207899999999999</c:v>
              </c:pt>
              <c:pt idx="254">
                <c:v>18.194199999999999</c:v>
              </c:pt>
              <c:pt idx="255">
                <c:v>18.184799999999999</c:v>
              </c:pt>
              <c:pt idx="256">
                <c:v>18.184799999999999</c:v>
              </c:pt>
              <c:pt idx="257">
                <c:v>18.184799999999999</c:v>
              </c:pt>
              <c:pt idx="258">
                <c:v>18.184799999999999</c:v>
              </c:pt>
              <c:pt idx="259">
                <c:v>18.1142</c:v>
              </c:pt>
              <c:pt idx="260">
                <c:v>18.197399999999998</c:v>
              </c:pt>
              <c:pt idx="261">
                <c:v>18.197399999999998</c:v>
              </c:pt>
              <c:pt idx="262">
                <c:v>18.082699999999999</c:v>
              </c:pt>
              <c:pt idx="263">
                <c:v>18.041499999999999</c:v>
              </c:pt>
              <c:pt idx="264">
                <c:v>17.902699999999999</c:v>
              </c:pt>
              <c:pt idx="265">
                <c:v>17.941700000000001</c:v>
              </c:pt>
              <c:pt idx="266">
                <c:v>17.941700000000001</c:v>
              </c:pt>
              <c:pt idx="267">
                <c:v>17.8797</c:v>
              </c:pt>
              <c:pt idx="268">
                <c:v>17.8645</c:v>
              </c:pt>
              <c:pt idx="269">
                <c:v>17.904399999999999</c:v>
              </c:pt>
              <c:pt idx="270">
                <c:v>17.984999999999999</c:v>
              </c:pt>
              <c:pt idx="271">
                <c:v>17.984999999999999</c:v>
              </c:pt>
              <c:pt idx="272">
                <c:v>18.161300000000001</c:v>
              </c:pt>
              <c:pt idx="273">
                <c:v>18.236000000000001</c:v>
              </c:pt>
              <c:pt idx="274">
                <c:v>18.1814</c:v>
              </c:pt>
              <c:pt idx="275">
                <c:v>18.278199999999998</c:v>
              </c:pt>
              <c:pt idx="276">
                <c:v>18.278199999999998</c:v>
              </c:pt>
              <c:pt idx="277">
                <c:v>18.3292</c:v>
              </c:pt>
              <c:pt idx="278">
                <c:v>18.2882</c:v>
              </c:pt>
              <c:pt idx="279">
                <c:v>18.328700000000001</c:v>
              </c:pt>
              <c:pt idx="280">
                <c:v>18.2896</c:v>
              </c:pt>
              <c:pt idx="281">
                <c:v>18.2896</c:v>
              </c:pt>
              <c:pt idx="282">
                <c:v>18.3293</c:v>
              </c:pt>
              <c:pt idx="283">
                <c:v>18.367100000000001</c:v>
              </c:pt>
              <c:pt idx="284">
                <c:v>18.4255</c:v>
              </c:pt>
              <c:pt idx="285">
                <c:v>18.4253</c:v>
              </c:pt>
              <c:pt idx="286">
                <c:v>18.4253</c:v>
              </c:pt>
              <c:pt idx="287">
                <c:v>18.517600000000002</c:v>
              </c:pt>
              <c:pt idx="288">
                <c:v>18.507300000000001</c:v>
              </c:pt>
              <c:pt idx="289">
                <c:v>18.643000000000001</c:v>
              </c:pt>
              <c:pt idx="290">
                <c:v>18.5779</c:v>
              </c:pt>
              <c:pt idx="291">
                <c:v>18.5779</c:v>
              </c:pt>
              <c:pt idx="292">
                <c:v>17.839300000000001</c:v>
              </c:pt>
              <c:pt idx="293">
                <c:v>18.015799999999999</c:v>
              </c:pt>
              <c:pt idx="294">
                <c:v>18.174499999999998</c:v>
              </c:pt>
              <c:pt idx="295">
                <c:v>18.195399999999999</c:v>
              </c:pt>
              <c:pt idx="296">
                <c:v>18.195399999999999</c:v>
              </c:pt>
              <c:pt idx="297">
                <c:v>18.162400000000002</c:v>
              </c:pt>
              <c:pt idx="298">
                <c:v>13.0701</c:v>
              </c:pt>
              <c:pt idx="299">
                <c:v>13.964399999999999</c:v>
              </c:pt>
              <c:pt idx="300">
                <c:v>18.788399999999999</c:v>
              </c:pt>
              <c:pt idx="301">
                <c:v>18.788399999999999</c:v>
              </c:pt>
              <c:pt idx="302">
                <c:v>18.840399999999999</c:v>
              </c:pt>
              <c:pt idx="303">
                <c:v>18.8154</c:v>
              </c:pt>
              <c:pt idx="304">
                <c:v>18.882999999999999</c:v>
              </c:pt>
              <c:pt idx="305">
                <c:v>18.938199999999998</c:v>
              </c:pt>
              <c:pt idx="306">
                <c:v>18.938199999999998</c:v>
              </c:pt>
              <c:pt idx="307">
                <c:v>18.932300000000001</c:v>
              </c:pt>
              <c:pt idx="308">
                <c:v>19.0017</c:v>
              </c:pt>
              <c:pt idx="309">
                <c:v>18.981100000000001</c:v>
              </c:pt>
              <c:pt idx="310">
                <c:v>18.982500000000002</c:v>
              </c:pt>
              <c:pt idx="311">
                <c:v>18.982500000000002</c:v>
              </c:pt>
              <c:pt idx="312">
                <c:v>18.9514</c:v>
              </c:pt>
              <c:pt idx="313">
                <c:v>19.003799999999998</c:v>
              </c:pt>
              <c:pt idx="314">
                <c:v>18.917999999999999</c:v>
              </c:pt>
              <c:pt idx="315">
                <c:v>18.997699999999998</c:v>
              </c:pt>
              <c:pt idx="316">
                <c:v>18.997699999999998</c:v>
              </c:pt>
              <c:pt idx="317">
                <c:v>18.997599999999998</c:v>
              </c:pt>
              <c:pt idx="318">
                <c:v>19.031500000000001</c:v>
              </c:pt>
              <c:pt idx="319">
                <c:v>18.906300000000002</c:v>
              </c:pt>
              <c:pt idx="320">
                <c:v>18.9605</c:v>
              </c:pt>
              <c:pt idx="321">
                <c:v>18.9605</c:v>
              </c:pt>
              <c:pt idx="322">
                <c:v>18.9544</c:v>
              </c:pt>
              <c:pt idx="323">
                <c:v>18.880400000000002</c:v>
              </c:pt>
              <c:pt idx="324">
                <c:v>18.895399999999999</c:v>
              </c:pt>
              <c:pt idx="325">
                <c:v>18.997299999999999</c:v>
              </c:pt>
              <c:pt idx="326">
                <c:v>18.997299999999999</c:v>
              </c:pt>
              <c:pt idx="327">
                <c:v>18.956199999999999</c:v>
              </c:pt>
              <c:pt idx="328">
                <c:v>18.987300000000001</c:v>
              </c:pt>
              <c:pt idx="329">
                <c:v>19.0779</c:v>
              </c:pt>
              <c:pt idx="330">
                <c:v>19.0625</c:v>
              </c:pt>
              <c:pt idx="331">
                <c:v>19.0625</c:v>
              </c:pt>
              <c:pt idx="332">
                <c:v>18.876799999999999</c:v>
              </c:pt>
              <c:pt idx="333">
                <c:v>18.930800000000001</c:v>
              </c:pt>
              <c:pt idx="334">
                <c:v>18.7029</c:v>
              </c:pt>
              <c:pt idx="335">
                <c:v>18.611799999999999</c:v>
              </c:pt>
              <c:pt idx="336">
                <c:v>18.611799999999999</c:v>
              </c:pt>
              <c:pt idx="337">
                <c:v>18.475100000000001</c:v>
              </c:pt>
              <c:pt idx="338">
                <c:v>18.610900000000001</c:v>
              </c:pt>
              <c:pt idx="339">
                <c:v>18.637699999999999</c:v>
              </c:pt>
              <c:pt idx="340">
                <c:v>18.643899999999999</c:v>
              </c:pt>
              <c:pt idx="341">
                <c:v>18.643899999999999</c:v>
              </c:pt>
              <c:pt idx="342">
                <c:v>18.6248</c:v>
              </c:pt>
              <c:pt idx="343">
                <c:v>18.785900000000002</c:v>
              </c:pt>
              <c:pt idx="344">
                <c:v>18.791</c:v>
              </c:pt>
              <c:pt idx="345">
                <c:v>18.728400000000001</c:v>
              </c:pt>
              <c:pt idx="346">
                <c:v>18.728400000000001</c:v>
              </c:pt>
              <c:pt idx="347">
                <c:v>18.587499999999999</c:v>
              </c:pt>
              <c:pt idx="348">
                <c:v>18.553000000000001</c:v>
              </c:pt>
              <c:pt idx="349">
                <c:v>18.470500000000001</c:v>
              </c:pt>
              <c:pt idx="350">
                <c:v>18.467500000000001</c:v>
              </c:pt>
              <c:pt idx="351">
                <c:v>18.467500000000001</c:v>
              </c:pt>
              <c:pt idx="352">
                <c:v>18.773199999999999</c:v>
              </c:pt>
              <c:pt idx="353">
                <c:v>18.8094</c:v>
              </c:pt>
              <c:pt idx="354">
                <c:v>18.816299999999998</c:v>
              </c:pt>
              <c:pt idx="355">
                <c:v>18.933499999999999</c:v>
              </c:pt>
              <c:pt idx="356">
                <c:v>18.933499999999999</c:v>
              </c:pt>
              <c:pt idx="357">
                <c:v>18.8446</c:v>
              </c:pt>
              <c:pt idx="358">
                <c:v>18.9116</c:v>
              </c:pt>
              <c:pt idx="359">
                <c:v>19.0246</c:v>
              </c:pt>
              <c:pt idx="360">
                <c:v>19.002199999999998</c:v>
              </c:pt>
              <c:pt idx="361">
                <c:v>19.002199999999998</c:v>
              </c:pt>
              <c:pt idx="362">
                <c:v>19.223700000000001</c:v>
              </c:pt>
              <c:pt idx="363">
                <c:v>14.003399999999999</c:v>
              </c:pt>
              <c:pt idx="364">
                <c:v>14.0945</c:v>
              </c:pt>
              <c:pt idx="365">
                <c:v>14.750999999999999</c:v>
              </c:pt>
              <c:pt idx="366">
                <c:v>14.750999999999999</c:v>
              </c:pt>
              <c:pt idx="367">
                <c:v>15.1708</c:v>
              </c:pt>
              <c:pt idx="368">
                <c:v>15.250999999999999</c:v>
              </c:pt>
              <c:pt idx="369">
                <c:v>15.2384</c:v>
              </c:pt>
              <c:pt idx="370">
                <c:v>15.168699999999999</c:v>
              </c:pt>
              <c:pt idx="371">
                <c:v>15.168699999999999</c:v>
              </c:pt>
              <c:pt idx="372">
                <c:v>15.044</c:v>
              </c:pt>
              <c:pt idx="373">
                <c:v>15.0899</c:v>
              </c:pt>
              <c:pt idx="374">
                <c:v>15.030200000000001</c:v>
              </c:pt>
              <c:pt idx="375">
                <c:v>15.057600000000001</c:v>
              </c:pt>
              <c:pt idx="376">
                <c:v>15.057600000000001</c:v>
              </c:pt>
              <c:pt idx="377">
                <c:v>15.0793</c:v>
              </c:pt>
              <c:pt idx="378">
                <c:v>15.0937</c:v>
              </c:pt>
              <c:pt idx="379">
                <c:v>15.122999999999999</c:v>
              </c:pt>
              <c:pt idx="380">
                <c:v>15.147500000000001</c:v>
              </c:pt>
              <c:pt idx="381">
                <c:v>15.147500000000001</c:v>
              </c:pt>
              <c:pt idx="382">
                <c:v>15.198499999999999</c:v>
              </c:pt>
              <c:pt idx="383">
                <c:v>15.2067</c:v>
              </c:pt>
              <c:pt idx="384">
                <c:v>15.222899999999999</c:v>
              </c:pt>
              <c:pt idx="385">
                <c:v>18.828099999999999</c:v>
              </c:pt>
              <c:pt idx="386">
                <c:v>18.828099999999999</c:v>
              </c:pt>
              <c:pt idx="387">
                <c:v>18.726400000000002</c:v>
              </c:pt>
              <c:pt idx="388">
                <c:v>18.695799999999998</c:v>
              </c:pt>
              <c:pt idx="389">
                <c:v>18.6981</c:v>
              </c:pt>
              <c:pt idx="390">
                <c:v>18.687100000000001</c:v>
              </c:pt>
              <c:pt idx="391">
                <c:v>18.687100000000001</c:v>
              </c:pt>
              <c:pt idx="392">
                <c:v>18.716799999999999</c:v>
              </c:pt>
              <c:pt idx="393">
                <c:v>18.817299999999999</c:v>
              </c:pt>
              <c:pt idx="394">
                <c:v>18.859100000000002</c:v>
              </c:pt>
              <c:pt idx="395">
                <c:v>18.872399999999999</c:v>
              </c:pt>
              <c:pt idx="396">
                <c:v>18.872399999999999</c:v>
              </c:pt>
              <c:pt idx="397">
                <c:v>18.938400000000001</c:v>
              </c:pt>
              <c:pt idx="398">
                <c:v>18.9024</c:v>
              </c:pt>
              <c:pt idx="399">
                <c:v>18.9024</c:v>
              </c:pt>
              <c:pt idx="400">
                <c:v>18.9024</c:v>
              </c:pt>
              <c:pt idx="401">
                <c:v>18.9024</c:v>
              </c:pt>
              <c:pt idx="402">
                <c:v>19.247800000000002</c:v>
              </c:pt>
              <c:pt idx="403">
                <c:v>19.370999999999999</c:v>
              </c:pt>
              <c:pt idx="404">
                <c:v>19.3932</c:v>
              </c:pt>
              <c:pt idx="405">
                <c:v>19.5379</c:v>
              </c:pt>
              <c:pt idx="406">
                <c:v>19.5379</c:v>
              </c:pt>
              <c:pt idx="407">
                <c:v>19.386099999999999</c:v>
              </c:pt>
              <c:pt idx="408">
                <c:v>19.507400000000001</c:v>
              </c:pt>
              <c:pt idx="409">
                <c:v>19.483499999999999</c:v>
              </c:pt>
              <c:pt idx="410">
                <c:v>19.499500000000001</c:v>
              </c:pt>
              <c:pt idx="411">
                <c:v>19.499500000000001</c:v>
              </c:pt>
              <c:pt idx="412">
                <c:v>19.6465</c:v>
              </c:pt>
              <c:pt idx="413">
                <c:v>19.755199999999999</c:v>
              </c:pt>
              <c:pt idx="414">
                <c:v>19.932500000000001</c:v>
              </c:pt>
              <c:pt idx="415">
                <c:v>19.893699999999999</c:v>
              </c:pt>
              <c:pt idx="416">
                <c:v>19.893699999999999</c:v>
              </c:pt>
              <c:pt idx="417">
                <c:v>20.294799999999999</c:v>
              </c:pt>
              <c:pt idx="418">
                <c:v>20.2057</c:v>
              </c:pt>
              <c:pt idx="419">
                <c:v>20.1752</c:v>
              </c:pt>
              <c:pt idx="420">
                <c:v>20.1752</c:v>
              </c:pt>
              <c:pt idx="421">
                <c:v>20.1752</c:v>
              </c:pt>
              <c:pt idx="422">
                <c:v>20.357399999999998</c:v>
              </c:pt>
              <c:pt idx="423">
                <c:v>20.484400000000001</c:v>
              </c:pt>
              <c:pt idx="424">
                <c:v>20.474399999999999</c:v>
              </c:pt>
              <c:pt idx="425">
                <c:v>20.462199999999999</c:v>
              </c:pt>
              <c:pt idx="426">
                <c:v>20.462199999999999</c:v>
              </c:pt>
              <c:pt idx="427">
                <c:v>20.5886</c:v>
              </c:pt>
              <c:pt idx="428">
                <c:v>20.6281</c:v>
              </c:pt>
              <c:pt idx="429">
                <c:v>20.6663</c:v>
              </c:pt>
              <c:pt idx="430">
                <c:v>20.782599999999999</c:v>
              </c:pt>
              <c:pt idx="431">
                <c:v>20.782599999999999</c:v>
              </c:pt>
              <c:pt idx="432">
                <c:v>20.785499999999999</c:v>
              </c:pt>
              <c:pt idx="433">
                <c:v>20.896799999999999</c:v>
              </c:pt>
              <c:pt idx="434">
                <c:v>21.000800000000002</c:v>
              </c:pt>
              <c:pt idx="435">
                <c:v>21.1038</c:v>
              </c:pt>
              <c:pt idx="436">
                <c:v>21.1038</c:v>
              </c:pt>
              <c:pt idx="437">
                <c:v>20.9956</c:v>
              </c:pt>
              <c:pt idx="438">
                <c:v>20.9956</c:v>
              </c:pt>
              <c:pt idx="439">
                <c:v>20.9956</c:v>
              </c:pt>
              <c:pt idx="440">
                <c:v>20.9956</c:v>
              </c:pt>
              <c:pt idx="441">
                <c:v>20.9956</c:v>
              </c:pt>
              <c:pt idx="442">
                <c:v>21.182200000000002</c:v>
              </c:pt>
              <c:pt idx="443">
                <c:v>13.0596</c:v>
              </c:pt>
              <c:pt idx="444">
                <c:v>13.1546</c:v>
              </c:pt>
              <c:pt idx="445">
                <c:v>13.1027</c:v>
              </c:pt>
              <c:pt idx="446">
                <c:v>13.1027</c:v>
              </c:pt>
              <c:pt idx="447">
                <c:v>13.089</c:v>
              </c:pt>
              <c:pt idx="448">
                <c:v>13.073700000000001</c:v>
              </c:pt>
              <c:pt idx="449">
                <c:v>13.0823</c:v>
              </c:pt>
              <c:pt idx="450">
                <c:v>12.9899</c:v>
              </c:pt>
              <c:pt idx="451">
                <c:v>12.9899</c:v>
              </c:pt>
              <c:pt idx="452">
                <c:v>12.9208</c:v>
              </c:pt>
              <c:pt idx="453">
                <c:v>13.037699999999999</c:v>
              </c:pt>
              <c:pt idx="454">
                <c:v>13.125999999999999</c:v>
              </c:pt>
              <c:pt idx="455">
                <c:v>13.2033</c:v>
              </c:pt>
              <c:pt idx="456">
                <c:v>13.2033</c:v>
              </c:pt>
              <c:pt idx="457">
                <c:v>16.8657</c:v>
              </c:pt>
              <c:pt idx="458">
                <c:v>17.05</c:v>
              </c:pt>
              <c:pt idx="459">
                <c:v>17.333300000000001</c:v>
              </c:pt>
              <c:pt idx="460">
                <c:v>17.9221</c:v>
              </c:pt>
              <c:pt idx="461">
                <c:v>17.9221</c:v>
              </c:pt>
              <c:pt idx="462">
                <c:v>18.0657</c:v>
              </c:pt>
              <c:pt idx="463">
                <c:v>18.0657</c:v>
              </c:pt>
              <c:pt idx="464">
                <c:v>17.9939</c:v>
              </c:pt>
              <c:pt idx="465">
                <c:v>17.9298</c:v>
              </c:pt>
              <c:pt idx="466">
                <c:v>17.9298</c:v>
              </c:pt>
              <c:pt idx="467">
                <c:v>16.8858</c:v>
              </c:pt>
              <c:pt idx="468">
                <c:v>17.347999999999999</c:v>
              </c:pt>
              <c:pt idx="469">
                <c:v>17.256399999999999</c:v>
              </c:pt>
              <c:pt idx="470">
                <c:v>17.5246</c:v>
              </c:pt>
              <c:pt idx="471">
                <c:v>17.5246</c:v>
              </c:pt>
              <c:pt idx="472">
                <c:v>17.427600000000002</c:v>
              </c:pt>
              <c:pt idx="473">
                <c:v>17.437999999999999</c:v>
              </c:pt>
              <c:pt idx="474">
                <c:v>17.4557</c:v>
              </c:pt>
              <c:pt idx="475">
                <c:v>17.579999999999998</c:v>
              </c:pt>
              <c:pt idx="476">
                <c:v>17.579999999999998</c:v>
              </c:pt>
              <c:pt idx="477">
                <c:v>17.590699999999998</c:v>
              </c:pt>
              <c:pt idx="478">
                <c:v>17.5442</c:v>
              </c:pt>
              <c:pt idx="479">
                <c:v>17.646599999999999</c:v>
              </c:pt>
              <c:pt idx="480">
                <c:v>17.727699999999999</c:v>
              </c:pt>
              <c:pt idx="481">
                <c:v>17.727699999999999</c:v>
              </c:pt>
              <c:pt idx="482">
                <c:v>17.657699999999998</c:v>
              </c:pt>
              <c:pt idx="483">
                <c:v>17.695</c:v>
              </c:pt>
              <c:pt idx="484">
                <c:v>17.788</c:v>
              </c:pt>
              <c:pt idx="485">
                <c:v>17.764900000000001</c:v>
              </c:pt>
              <c:pt idx="486">
                <c:v>17.764900000000001</c:v>
              </c:pt>
              <c:pt idx="487">
                <c:v>17.8216</c:v>
              </c:pt>
              <c:pt idx="488">
                <c:v>17.8569</c:v>
              </c:pt>
              <c:pt idx="489">
                <c:v>17.894400000000001</c:v>
              </c:pt>
              <c:pt idx="490">
                <c:v>17.9025</c:v>
              </c:pt>
              <c:pt idx="491">
                <c:v>17.9025</c:v>
              </c:pt>
              <c:pt idx="492">
                <c:v>18.023199999999999</c:v>
              </c:pt>
              <c:pt idx="493">
                <c:v>14.2303</c:v>
              </c:pt>
              <c:pt idx="494">
                <c:v>14.622199999999999</c:v>
              </c:pt>
              <c:pt idx="495">
                <c:v>15.1264</c:v>
              </c:pt>
              <c:pt idx="496">
                <c:v>15.1264</c:v>
              </c:pt>
              <c:pt idx="497">
                <c:v>19.5184</c:v>
              </c:pt>
              <c:pt idx="498">
                <c:v>19.5641</c:v>
              </c:pt>
              <c:pt idx="499">
                <c:v>19.6295</c:v>
              </c:pt>
              <c:pt idx="500">
                <c:v>19.587800000000001</c:v>
              </c:pt>
              <c:pt idx="501">
                <c:v>19.587800000000001</c:v>
              </c:pt>
              <c:pt idx="502">
                <c:v>19.557500000000001</c:v>
              </c:pt>
              <c:pt idx="503">
                <c:v>19.6294</c:v>
              </c:pt>
              <c:pt idx="504">
                <c:v>19.749400000000001</c:v>
              </c:pt>
              <c:pt idx="505">
                <c:v>20.003900000000002</c:v>
              </c:pt>
              <c:pt idx="506">
                <c:v>20.003900000000002</c:v>
              </c:pt>
              <c:pt idx="507">
                <c:v>20.095700000000001</c:v>
              </c:pt>
              <c:pt idx="508">
                <c:v>20.014199999999999</c:v>
              </c:pt>
              <c:pt idx="509">
                <c:v>20.124700000000001</c:v>
              </c:pt>
              <c:pt idx="510">
                <c:v>20.124700000000001</c:v>
              </c:pt>
              <c:pt idx="511">
                <c:v>20.124700000000001</c:v>
              </c:pt>
              <c:pt idx="512">
                <c:v>20.124700000000001</c:v>
              </c:pt>
              <c:pt idx="513">
                <c:v>20.266200000000001</c:v>
              </c:pt>
              <c:pt idx="514">
                <c:v>20.3932</c:v>
              </c:pt>
              <c:pt idx="515">
                <c:v>20.117100000000001</c:v>
              </c:pt>
              <c:pt idx="516">
                <c:v>20.117100000000001</c:v>
              </c:pt>
              <c:pt idx="517">
                <c:v>19.627400000000002</c:v>
              </c:pt>
              <c:pt idx="518">
                <c:v>19.756</c:v>
              </c:pt>
              <c:pt idx="519">
                <c:v>19.4681</c:v>
              </c:pt>
              <c:pt idx="520">
                <c:v>19.6218</c:v>
              </c:pt>
              <c:pt idx="521">
                <c:v>19.6218</c:v>
              </c:pt>
              <c:pt idx="522">
                <c:v>19.8767</c:v>
              </c:pt>
              <c:pt idx="523">
                <c:v>20.314299999999999</c:v>
              </c:pt>
              <c:pt idx="524">
                <c:v>20.468399999999999</c:v>
              </c:pt>
              <c:pt idx="525">
                <c:v>20.468399999999999</c:v>
              </c:pt>
              <c:pt idx="526">
                <c:v>20.468399999999999</c:v>
              </c:pt>
              <c:pt idx="527">
                <c:v>20.854800000000001</c:v>
              </c:pt>
              <c:pt idx="528">
                <c:v>20.741599999999998</c:v>
              </c:pt>
              <c:pt idx="529">
                <c:v>20.671299999999999</c:v>
              </c:pt>
              <c:pt idx="530">
                <c:v>20.717099999999999</c:v>
              </c:pt>
              <c:pt idx="531">
                <c:v>20.717099999999999</c:v>
              </c:pt>
              <c:pt idx="532">
                <c:v>20.9376</c:v>
              </c:pt>
              <c:pt idx="533">
                <c:v>20.9556</c:v>
              </c:pt>
              <c:pt idx="534">
                <c:v>21.077000000000002</c:v>
              </c:pt>
              <c:pt idx="535">
                <c:v>21.225999999999999</c:v>
              </c:pt>
              <c:pt idx="536">
                <c:v>21.225999999999999</c:v>
              </c:pt>
              <c:pt idx="537">
                <c:v>21.267399999999999</c:v>
              </c:pt>
              <c:pt idx="538">
                <c:v>21.230599999999999</c:v>
              </c:pt>
              <c:pt idx="539">
                <c:v>21.034400000000002</c:v>
              </c:pt>
              <c:pt idx="540">
                <c:v>21.208100000000002</c:v>
              </c:pt>
              <c:pt idx="541">
                <c:v>21.208100000000002</c:v>
              </c:pt>
              <c:pt idx="542">
                <c:v>21.239799999999999</c:v>
              </c:pt>
              <c:pt idx="543">
                <c:v>21.223500000000001</c:v>
              </c:pt>
              <c:pt idx="544">
                <c:v>21.245999999999999</c:v>
              </c:pt>
              <c:pt idx="545">
                <c:v>21.192900000000002</c:v>
              </c:pt>
              <c:pt idx="546">
                <c:v>21.192900000000002</c:v>
              </c:pt>
              <c:pt idx="547">
                <c:v>20.991700000000002</c:v>
              </c:pt>
              <c:pt idx="548">
                <c:v>21.0961</c:v>
              </c:pt>
              <c:pt idx="549">
                <c:v>21.167899999999999</c:v>
              </c:pt>
              <c:pt idx="550">
                <c:v>21.256</c:v>
              </c:pt>
              <c:pt idx="551">
                <c:v>21.256</c:v>
              </c:pt>
              <c:pt idx="552">
                <c:v>21.090499999999999</c:v>
              </c:pt>
              <c:pt idx="553">
                <c:v>21.171299999999999</c:v>
              </c:pt>
              <c:pt idx="554">
                <c:v>21.116499999999998</c:v>
              </c:pt>
              <c:pt idx="555">
                <c:v>21.204599999999999</c:v>
              </c:pt>
              <c:pt idx="556">
                <c:v>21.204599999999999</c:v>
              </c:pt>
              <c:pt idx="557">
                <c:v>18.688400000000001</c:v>
              </c:pt>
              <c:pt idx="558">
                <c:v>18.387799999999999</c:v>
              </c:pt>
              <c:pt idx="559">
                <c:v>18.576599999999999</c:v>
              </c:pt>
              <c:pt idx="560">
                <c:v>18.3522</c:v>
              </c:pt>
              <c:pt idx="561">
                <c:v>18.3522</c:v>
              </c:pt>
              <c:pt idx="562">
                <c:v>17.070399999999999</c:v>
              </c:pt>
              <c:pt idx="563">
                <c:v>17.0883</c:v>
              </c:pt>
              <c:pt idx="564">
                <c:v>17.055399999999999</c:v>
              </c:pt>
              <c:pt idx="565">
                <c:v>17.053799999999999</c:v>
              </c:pt>
              <c:pt idx="566">
                <c:v>17.053799999999999</c:v>
              </c:pt>
              <c:pt idx="567">
                <c:v>17.004200000000001</c:v>
              </c:pt>
              <c:pt idx="568">
                <c:v>16.8843</c:v>
              </c:pt>
              <c:pt idx="569">
                <c:v>16.856100000000001</c:v>
              </c:pt>
              <c:pt idx="570">
                <c:v>16.757400000000001</c:v>
              </c:pt>
              <c:pt idx="571">
                <c:v>16.757400000000001</c:v>
              </c:pt>
              <c:pt idx="572">
                <c:v>16.747699999999998</c:v>
              </c:pt>
              <c:pt idx="573">
                <c:v>16.809699999999999</c:v>
              </c:pt>
              <c:pt idx="574">
                <c:v>16.736899999999999</c:v>
              </c:pt>
              <c:pt idx="575">
                <c:v>16.736899999999999</c:v>
              </c:pt>
              <c:pt idx="576">
                <c:v>16.736899999999999</c:v>
              </c:pt>
              <c:pt idx="577">
                <c:v>17.002500000000001</c:v>
              </c:pt>
              <c:pt idx="578">
                <c:v>17.145</c:v>
              </c:pt>
              <c:pt idx="579">
                <c:v>17.174700000000001</c:v>
              </c:pt>
              <c:pt idx="580">
                <c:v>17.153700000000001</c:v>
              </c:pt>
              <c:pt idx="581">
                <c:v>17.153700000000001</c:v>
              </c:pt>
              <c:pt idx="582">
                <c:v>17.317699999999999</c:v>
              </c:pt>
              <c:pt idx="583">
                <c:v>17.330100000000002</c:v>
              </c:pt>
              <c:pt idx="584">
                <c:v>17.3185</c:v>
              </c:pt>
              <c:pt idx="585">
                <c:v>17.326599999999999</c:v>
              </c:pt>
              <c:pt idx="586">
                <c:v>17.326599999999999</c:v>
              </c:pt>
              <c:pt idx="587">
                <c:v>17.302900000000001</c:v>
              </c:pt>
              <c:pt idx="588">
                <c:v>17.4511</c:v>
              </c:pt>
              <c:pt idx="589">
                <c:v>17.337900000000001</c:v>
              </c:pt>
              <c:pt idx="590">
                <c:v>17.242599999999999</c:v>
              </c:pt>
              <c:pt idx="591">
                <c:v>17.242599999999999</c:v>
              </c:pt>
              <c:pt idx="592">
                <c:v>17.296600000000002</c:v>
              </c:pt>
              <c:pt idx="593">
                <c:v>17.276900000000001</c:v>
              </c:pt>
              <c:pt idx="594">
                <c:v>17.249700000000001</c:v>
              </c:pt>
              <c:pt idx="595">
                <c:v>17.232900000000001</c:v>
              </c:pt>
              <c:pt idx="596">
                <c:v>17.232900000000001</c:v>
              </c:pt>
              <c:pt idx="597">
                <c:v>17.268699999999999</c:v>
              </c:pt>
              <c:pt idx="598">
                <c:v>17.3355</c:v>
              </c:pt>
              <c:pt idx="599">
                <c:v>17.308</c:v>
              </c:pt>
              <c:pt idx="600">
                <c:v>17.246200000000002</c:v>
              </c:pt>
              <c:pt idx="601">
                <c:v>17.246200000000002</c:v>
              </c:pt>
              <c:pt idx="602">
                <c:v>17.3644</c:v>
              </c:pt>
              <c:pt idx="603">
                <c:v>17.4008</c:v>
              </c:pt>
              <c:pt idx="604">
                <c:v>17.3704</c:v>
              </c:pt>
              <c:pt idx="605">
                <c:v>17.408799999999999</c:v>
              </c:pt>
              <c:pt idx="606">
                <c:v>17.408799999999999</c:v>
              </c:pt>
              <c:pt idx="607">
                <c:v>17.448699999999999</c:v>
              </c:pt>
              <c:pt idx="608">
                <c:v>17.4725</c:v>
              </c:pt>
              <c:pt idx="609">
                <c:v>17.498100000000001</c:v>
              </c:pt>
              <c:pt idx="610">
                <c:v>17.526900000000001</c:v>
              </c:pt>
              <c:pt idx="611">
                <c:v>17.526900000000001</c:v>
              </c:pt>
              <c:pt idx="612">
                <c:v>17.410499999999999</c:v>
              </c:pt>
              <c:pt idx="613">
                <c:v>17.491099999999999</c:v>
              </c:pt>
              <c:pt idx="614">
                <c:v>17.6279</c:v>
              </c:pt>
              <c:pt idx="615">
                <c:v>17.7407</c:v>
              </c:pt>
              <c:pt idx="616">
                <c:v>17.7407</c:v>
              </c:pt>
              <c:pt idx="617">
                <c:v>17.635999999999999</c:v>
              </c:pt>
              <c:pt idx="618">
                <c:v>17.597000000000001</c:v>
              </c:pt>
              <c:pt idx="619">
                <c:v>17.514199999999999</c:v>
              </c:pt>
              <c:pt idx="620">
                <c:v>15.9414</c:v>
              </c:pt>
              <c:pt idx="621">
                <c:v>15.9414</c:v>
              </c:pt>
              <c:pt idx="622">
                <c:v>15.8559</c:v>
              </c:pt>
              <c:pt idx="623">
                <c:v>15.970800000000001</c:v>
              </c:pt>
              <c:pt idx="624">
                <c:v>16.014299999999999</c:v>
              </c:pt>
              <c:pt idx="625">
                <c:v>16.376300000000001</c:v>
              </c:pt>
              <c:pt idx="626">
                <c:v>16.376300000000001</c:v>
              </c:pt>
              <c:pt idx="627">
                <c:v>16.019100000000002</c:v>
              </c:pt>
              <c:pt idx="628">
                <c:v>15.904199999999999</c:v>
              </c:pt>
              <c:pt idx="629">
                <c:v>15.9498</c:v>
              </c:pt>
              <c:pt idx="630">
                <c:v>15.981</c:v>
              </c:pt>
              <c:pt idx="631">
                <c:v>15.981</c:v>
              </c:pt>
              <c:pt idx="632">
                <c:v>15.9617</c:v>
              </c:pt>
              <c:pt idx="633">
                <c:v>16.003699999999998</c:v>
              </c:pt>
              <c:pt idx="634">
                <c:v>16.023</c:v>
              </c:pt>
              <c:pt idx="635">
                <c:v>15.9915</c:v>
              </c:pt>
              <c:pt idx="636">
                <c:v>15.9915</c:v>
              </c:pt>
              <c:pt idx="637">
                <c:v>15.9518</c:v>
              </c:pt>
              <c:pt idx="638">
                <c:v>15.908099999999999</c:v>
              </c:pt>
              <c:pt idx="639">
                <c:v>15.979799999999999</c:v>
              </c:pt>
              <c:pt idx="640">
                <c:v>16.0487</c:v>
              </c:pt>
              <c:pt idx="641">
                <c:v>16.0487</c:v>
              </c:pt>
              <c:pt idx="642">
                <c:v>16.231100000000001</c:v>
              </c:pt>
              <c:pt idx="643">
                <c:v>16.325500000000002</c:v>
              </c:pt>
              <c:pt idx="644">
                <c:v>16.334700000000002</c:v>
              </c:pt>
              <c:pt idx="645">
                <c:v>16.413</c:v>
              </c:pt>
              <c:pt idx="646">
                <c:v>16.413</c:v>
              </c:pt>
              <c:pt idx="647">
                <c:v>16.363099999999999</c:v>
              </c:pt>
              <c:pt idx="648">
                <c:v>16.267299999999999</c:v>
              </c:pt>
              <c:pt idx="649">
                <c:v>16.169899999999998</c:v>
              </c:pt>
              <c:pt idx="650">
                <c:v>16.187100000000001</c:v>
              </c:pt>
              <c:pt idx="651">
                <c:v>16.187100000000001</c:v>
              </c:pt>
              <c:pt idx="652">
                <c:v>16.262</c:v>
              </c:pt>
              <c:pt idx="653">
                <c:v>16.294699999999999</c:v>
              </c:pt>
              <c:pt idx="654">
                <c:v>16.261600000000001</c:v>
              </c:pt>
              <c:pt idx="655">
                <c:v>16.290600000000001</c:v>
              </c:pt>
              <c:pt idx="656">
                <c:v>16.290600000000001</c:v>
              </c:pt>
              <c:pt idx="657">
                <c:v>16.264800000000001</c:v>
              </c:pt>
              <c:pt idx="658">
                <c:v>16.058299999999999</c:v>
              </c:pt>
              <c:pt idx="659">
                <c:v>16.162700000000001</c:v>
              </c:pt>
              <c:pt idx="660">
                <c:v>16.162700000000001</c:v>
              </c:pt>
              <c:pt idx="661">
                <c:v>16.162700000000001</c:v>
              </c:pt>
              <c:pt idx="662">
                <c:v>16.0258</c:v>
              </c:pt>
              <c:pt idx="663">
                <c:v>16.044699999999999</c:v>
              </c:pt>
              <c:pt idx="664">
                <c:v>16.0761</c:v>
              </c:pt>
              <c:pt idx="665">
                <c:v>16.0366</c:v>
              </c:pt>
              <c:pt idx="666">
                <c:v>16.0366</c:v>
              </c:pt>
              <c:pt idx="667">
                <c:v>15.8725</c:v>
              </c:pt>
              <c:pt idx="668">
                <c:v>16.0016</c:v>
              </c:pt>
              <c:pt idx="669">
                <c:v>15.989000000000001</c:v>
              </c:pt>
              <c:pt idx="670">
                <c:v>15.8749</c:v>
              </c:pt>
              <c:pt idx="671">
                <c:v>15.8749</c:v>
              </c:pt>
              <c:pt idx="672">
                <c:v>16.0075</c:v>
              </c:pt>
              <c:pt idx="673">
                <c:v>16.053699999999999</c:v>
              </c:pt>
              <c:pt idx="674">
                <c:v>16.052800000000001</c:v>
              </c:pt>
              <c:pt idx="675">
                <c:v>16.085100000000001</c:v>
              </c:pt>
              <c:pt idx="676">
                <c:v>16.085100000000001</c:v>
              </c:pt>
              <c:pt idx="677">
                <c:v>15.818199999999999</c:v>
              </c:pt>
              <c:pt idx="678">
                <c:v>15.9628</c:v>
              </c:pt>
              <c:pt idx="679">
                <c:v>15.830500000000001</c:v>
              </c:pt>
              <c:pt idx="680">
                <c:v>15.5421</c:v>
              </c:pt>
              <c:pt idx="681">
                <c:v>15.5421</c:v>
              </c:pt>
              <c:pt idx="682">
                <c:v>15.738</c:v>
              </c:pt>
              <c:pt idx="683">
                <c:v>15.949299999999999</c:v>
              </c:pt>
              <c:pt idx="684">
                <c:v>15.843500000000001</c:v>
              </c:pt>
              <c:pt idx="685">
                <c:v>15.771100000000001</c:v>
              </c:pt>
              <c:pt idx="686">
                <c:v>15.771100000000001</c:v>
              </c:pt>
              <c:pt idx="687">
                <c:v>15.8505</c:v>
              </c:pt>
              <c:pt idx="688">
                <c:v>15.798299999999999</c:v>
              </c:pt>
              <c:pt idx="689">
                <c:v>15.776999999999999</c:v>
              </c:pt>
              <c:pt idx="690">
                <c:v>15.793100000000001</c:v>
              </c:pt>
              <c:pt idx="691">
                <c:v>15.793100000000001</c:v>
              </c:pt>
              <c:pt idx="692">
                <c:v>15.7539</c:v>
              </c:pt>
              <c:pt idx="693">
                <c:v>15.7814</c:v>
              </c:pt>
              <c:pt idx="694">
                <c:v>16.727499999999999</c:v>
              </c:pt>
              <c:pt idx="695">
                <c:v>16.491099999999999</c:v>
              </c:pt>
              <c:pt idx="696">
                <c:v>16.491099999999999</c:v>
              </c:pt>
              <c:pt idx="697">
                <c:v>16.606100000000001</c:v>
              </c:pt>
              <c:pt idx="698">
                <c:v>16.4758</c:v>
              </c:pt>
              <c:pt idx="699">
                <c:v>16.4482</c:v>
              </c:pt>
              <c:pt idx="700">
                <c:v>16.4482</c:v>
              </c:pt>
              <c:pt idx="701">
                <c:v>16.4482</c:v>
              </c:pt>
              <c:pt idx="702">
                <c:v>16.132200000000001</c:v>
              </c:pt>
              <c:pt idx="703">
                <c:v>16.227499999999999</c:v>
              </c:pt>
              <c:pt idx="704">
                <c:v>16.210699999999999</c:v>
              </c:pt>
              <c:pt idx="705">
                <c:v>16.728000000000002</c:v>
              </c:pt>
              <c:pt idx="706">
                <c:v>16.728000000000002</c:v>
              </c:pt>
              <c:pt idx="707">
                <c:v>16.611599999999999</c:v>
              </c:pt>
              <c:pt idx="708">
                <c:v>16.828499999999998</c:v>
              </c:pt>
              <c:pt idx="709">
                <c:v>16.983899999999998</c:v>
              </c:pt>
              <c:pt idx="710">
                <c:v>17.1084</c:v>
              </c:pt>
              <c:pt idx="711">
                <c:v>17.1084</c:v>
              </c:pt>
              <c:pt idx="712">
                <c:v>16.997499999999999</c:v>
              </c:pt>
              <c:pt idx="713">
                <c:v>16.964300000000001</c:v>
              </c:pt>
              <c:pt idx="714">
                <c:v>16.885000000000002</c:v>
              </c:pt>
              <c:pt idx="715">
                <c:v>16.885000000000002</c:v>
              </c:pt>
              <c:pt idx="716">
                <c:v>16.885000000000002</c:v>
              </c:pt>
              <c:pt idx="717">
                <c:v>15.3872</c:v>
              </c:pt>
              <c:pt idx="718">
                <c:v>15.514900000000001</c:v>
              </c:pt>
              <c:pt idx="719">
                <c:v>15.537800000000001</c:v>
              </c:pt>
              <c:pt idx="720">
                <c:v>15.4589</c:v>
              </c:pt>
              <c:pt idx="721">
                <c:v>15.4589</c:v>
              </c:pt>
              <c:pt idx="722">
                <c:v>15.6936</c:v>
              </c:pt>
              <c:pt idx="723">
                <c:v>16.264399999999998</c:v>
              </c:pt>
              <c:pt idx="724">
                <c:v>16.577200000000001</c:v>
              </c:pt>
              <c:pt idx="725">
                <c:v>16.546900000000001</c:v>
              </c:pt>
              <c:pt idx="726">
                <c:v>16.546900000000001</c:v>
              </c:pt>
              <c:pt idx="727">
                <c:v>16.715199999999999</c:v>
              </c:pt>
              <c:pt idx="728">
                <c:v>16.638500000000001</c:v>
              </c:pt>
              <c:pt idx="729">
                <c:v>16.932500000000001</c:v>
              </c:pt>
              <c:pt idx="730">
                <c:v>16.884</c:v>
              </c:pt>
              <c:pt idx="731">
                <c:v>16.884</c:v>
              </c:pt>
              <c:pt idx="732">
                <c:v>17.0153</c:v>
              </c:pt>
              <c:pt idx="733">
                <c:v>17.037800000000001</c:v>
              </c:pt>
              <c:pt idx="734">
                <c:v>17.170500000000001</c:v>
              </c:pt>
              <c:pt idx="735">
                <c:v>17.4236</c:v>
              </c:pt>
              <c:pt idx="736">
                <c:v>17.4236</c:v>
              </c:pt>
              <c:pt idx="737">
                <c:v>17.357800000000001</c:v>
              </c:pt>
              <c:pt idx="738">
                <c:v>17.408899999999999</c:v>
              </c:pt>
              <c:pt idx="739">
                <c:v>17.363399999999999</c:v>
              </c:pt>
              <c:pt idx="740">
                <c:v>17.377300000000002</c:v>
              </c:pt>
              <c:pt idx="741">
                <c:v>17.377300000000002</c:v>
              </c:pt>
              <c:pt idx="742">
                <c:v>17.434899999999999</c:v>
              </c:pt>
              <c:pt idx="743">
                <c:v>17.3584</c:v>
              </c:pt>
              <c:pt idx="744">
                <c:v>17.4314</c:v>
              </c:pt>
              <c:pt idx="745">
                <c:v>17.340800000000002</c:v>
              </c:pt>
              <c:pt idx="746">
                <c:v>17.340800000000002</c:v>
              </c:pt>
              <c:pt idx="747">
                <c:v>17.405200000000001</c:v>
              </c:pt>
              <c:pt idx="748">
                <c:v>17.361599999999999</c:v>
              </c:pt>
              <c:pt idx="749">
                <c:v>17.431100000000001</c:v>
              </c:pt>
              <c:pt idx="750">
                <c:v>17.427199999999999</c:v>
              </c:pt>
              <c:pt idx="751">
                <c:v>17.427199999999999</c:v>
              </c:pt>
              <c:pt idx="752">
                <c:v>15.7051</c:v>
              </c:pt>
              <c:pt idx="753">
                <c:v>15.8561</c:v>
              </c:pt>
              <c:pt idx="754">
                <c:v>15.9956</c:v>
              </c:pt>
              <c:pt idx="755">
                <c:v>16.4285</c:v>
              </c:pt>
              <c:pt idx="756">
                <c:v>16.4285</c:v>
              </c:pt>
              <c:pt idx="757">
                <c:v>17.816400000000002</c:v>
              </c:pt>
              <c:pt idx="758">
                <c:v>17.771599999999999</c:v>
              </c:pt>
              <c:pt idx="759">
                <c:v>17.774799999999999</c:v>
              </c:pt>
              <c:pt idx="760">
                <c:v>17.908999999999999</c:v>
              </c:pt>
              <c:pt idx="761">
                <c:v>17.908999999999999</c:v>
              </c:pt>
              <c:pt idx="762">
                <c:v>18.120899999999999</c:v>
              </c:pt>
              <c:pt idx="763">
                <c:v>18.120899999999999</c:v>
              </c:pt>
              <c:pt idx="764">
                <c:v>18.120899999999999</c:v>
              </c:pt>
              <c:pt idx="765">
                <c:v>18.120899999999999</c:v>
              </c:pt>
              <c:pt idx="766">
                <c:v>18.120899999999999</c:v>
              </c:pt>
              <c:pt idx="767">
                <c:v>18.008700000000001</c:v>
              </c:pt>
              <c:pt idx="768">
                <c:v>18.016400000000001</c:v>
              </c:pt>
              <c:pt idx="769">
                <c:v>17.942599999999999</c:v>
              </c:pt>
              <c:pt idx="770">
                <c:v>17.998000000000001</c:v>
              </c:pt>
              <c:pt idx="771">
                <c:v>17.998000000000001</c:v>
              </c:pt>
              <c:pt idx="772">
                <c:v>17.662299999999998</c:v>
              </c:pt>
              <c:pt idx="773">
                <c:v>17.8752</c:v>
              </c:pt>
              <c:pt idx="774">
                <c:v>17.8706</c:v>
              </c:pt>
              <c:pt idx="775">
                <c:v>17.893000000000001</c:v>
              </c:pt>
              <c:pt idx="776">
                <c:v>17.893000000000001</c:v>
              </c:pt>
              <c:pt idx="777">
                <c:v>18.124700000000001</c:v>
              </c:pt>
              <c:pt idx="778">
                <c:v>18.124700000000001</c:v>
              </c:pt>
              <c:pt idx="779">
                <c:v>18.080200000000001</c:v>
              </c:pt>
              <c:pt idx="780">
                <c:v>17.9693</c:v>
              </c:pt>
              <c:pt idx="781">
                <c:v>17.9693</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KUWAIT</c:v>
              </c:pt>
              <c:pt idx="2">
                <c:v>S. ARABIA</c:v>
              </c:pt>
              <c:pt idx="3">
                <c:v>EMEA</c:v>
              </c:pt>
              <c:pt idx="4">
                <c:v>QATAR</c:v>
              </c:pt>
              <c:pt idx="5">
                <c:v>GCC</c:v>
              </c:pt>
              <c:pt idx="6">
                <c:v>BAHRAIN</c:v>
              </c:pt>
              <c:pt idx="7">
                <c:v>GEM</c:v>
              </c:pt>
              <c:pt idx="8">
                <c:v>UAE</c:v>
              </c:pt>
            </c:strLit>
          </c:cat>
          <c:val>
            <c:numLit>
              <c:formatCode>0.0%</c:formatCode>
              <c:ptCount val="9"/>
              <c:pt idx="0">
                <c:v>-1.592758E-2</c:v>
              </c:pt>
              <c:pt idx="1">
                <c:v>-8.767483999999999E-3</c:v>
              </c:pt>
              <c:pt idx="2">
                <c:v>8.8113779999999999E-3</c:v>
              </c:pt>
              <c:pt idx="3">
                <c:v>1.4853400000000017E-2</c:v>
              </c:pt>
              <c:pt idx="4">
                <c:v>2.2718539999999999E-2</c:v>
              </c:pt>
              <c:pt idx="5">
                <c:v>2.71707699999999E-2</c:v>
              </c:pt>
              <c:pt idx="6">
                <c:v>3.4521280000000001E-2</c:v>
              </c:pt>
              <c:pt idx="7">
                <c:v>5.9409480000000014E-2</c:v>
              </c:pt>
              <c:pt idx="8">
                <c:v>8.9244559999999987E-2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5.3040000000000003</c:v>
              </c:pt>
              <c:pt idx="1">
                <c:v>5.3040000000000003</c:v>
              </c:pt>
              <c:pt idx="2">
                <c:v>5.3384</c:v>
              </c:pt>
              <c:pt idx="3">
                <c:v>5.3384</c:v>
              </c:pt>
              <c:pt idx="4">
                <c:v>5.3384</c:v>
              </c:pt>
              <c:pt idx="5">
                <c:v>5.3384</c:v>
              </c:pt>
              <c:pt idx="6">
                <c:v>5.3384</c:v>
              </c:pt>
              <c:pt idx="7">
                <c:v>5.3615000000000004</c:v>
              </c:pt>
              <c:pt idx="8">
                <c:v>5.3724999999999996</c:v>
              </c:pt>
              <c:pt idx="9">
                <c:v>5.3598999999999997</c:v>
              </c:pt>
              <c:pt idx="10">
                <c:v>5.3464999999999998</c:v>
              </c:pt>
              <c:pt idx="11">
                <c:v>5.3464999999999998</c:v>
              </c:pt>
              <c:pt idx="12">
                <c:v>5.3513999999999999</c:v>
              </c:pt>
              <c:pt idx="13">
                <c:v>5.3897000000000004</c:v>
              </c:pt>
              <c:pt idx="14">
                <c:v>5.4027000000000003</c:v>
              </c:pt>
              <c:pt idx="15">
                <c:v>5.4002999999999997</c:v>
              </c:pt>
              <c:pt idx="16">
                <c:v>5.4002999999999997</c:v>
              </c:pt>
              <c:pt idx="17">
                <c:v>5.3613999999999997</c:v>
              </c:pt>
              <c:pt idx="18">
                <c:v>5.4485999999999999</c:v>
              </c:pt>
              <c:pt idx="19">
                <c:v>5.4260999999999999</c:v>
              </c:pt>
              <c:pt idx="20">
                <c:v>5.4260999999999999</c:v>
              </c:pt>
              <c:pt idx="21">
                <c:v>5.4260999999999999</c:v>
              </c:pt>
              <c:pt idx="22">
                <c:v>5.4065000000000003</c:v>
              </c:pt>
              <c:pt idx="23">
                <c:v>5.3874000000000004</c:v>
              </c:pt>
              <c:pt idx="24">
                <c:v>5.3476999999999997</c:v>
              </c:pt>
              <c:pt idx="25">
                <c:v>5.3582000000000001</c:v>
              </c:pt>
              <c:pt idx="26">
                <c:v>5.3582000000000001</c:v>
              </c:pt>
              <c:pt idx="27">
                <c:v>5.3460999999999999</c:v>
              </c:pt>
              <c:pt idx="28">
                <c:v>5.4040999999999997</c:v>
              </c:pt>
              <c:pt idx="29">
                <c:v>5.4017999999999997</c:v>
              </c:pt>
              <c:pt idx="30">
                <c:v>5.3738000000000001</c:v>
              </c:pt>
              <c:pt idx="31">
                <c:v>5.3738000000000001</c:v>
              </c:pt>
              <c:pt idx="32">
                <c:v>5.3920000000000003</c:v>
              </c:pt>
              <c:pt idx="33">
                <c:v>5.3754999999999997</c:v>
              </c:pt>
              <c:pt idx="34">
                <c:v>5.3971999999999998</c:v>
              </c:pt>
              <c:pt idx="35">
                <c:v>5.367</c:v>
              </c:pt>
              <c:pt idx="36">
                <c:v>5.367</c:v>
              </c:pt>
              <c:pt idx="37">
                <c:v>5.3731999999999998</c:v>
              </c:pt>
              <c:pt idx="38">
                <c:v>5.3723999999999998</c:v>
              </c:pt>
              <c:pt idx="39">
                <c:v>5.3875000000000002</c:v>
              </c:pt>
              <c:pt idx="40">
                <c:v>6.2187000000000001</c:v>
              </c:pt>
              <c:pt idx="41">
                <c:v>6.2187000000000001</c:v>
              </c:pt>
              <c:pt idx="42">
                <c:v>5.3262</c:v>
              </c:pt>
              <c:pt idx="43">
                <c:v>5.3230000000000004</c:v>
              </c:pt>
              <c:pt idx="44">
                <c:v>5.3278999999999996</c:v>
              </c:pt>
              <c:pt idx="45">
                <c:v>5.3394000000000004</c:v>
              </c:pt>
              <c:pt idx="46">
                <c:v>5.3394000000000004</c:v>
              </c:pt>
              <c:pt idx="47">
                <c:v>5.3360000000000003</c:v>
              </c:pt>
              <c:pt idx="48">
                <c:v>5.3502000000000001</c:v>
              </c:pt>
              <c:pt idx="49">
                <c:v>5.3349000000000002</c:v>
              </c:pt>
              <c:pt idx="50">
                <c:v>5.3472</c:v>
              </c:pt>
              <c:pt idx="51">
                <c:v>5.3472</c:v>
              </c:pt>
              <c:pt idx="52">
                <c:v>5.3083999999999998</c:v>
              </c:pt>
              <c:pt idx="53">
                <c:v>5.2717000000000001</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5.4446000000000003</c:v>
              </c:pt>
              <c:pt idx="74">
                <c:v>5.4414999999999996</c:v>
              </c:pt>
              <c:pt idx="75">
                <c:v>5.4309000000000003</c:v>
              </c:pt>
              <c:pt idx="76">
                <c:v>5.4309000000000003</c:v>
              </c:pt>
              <c:pt idx="77">
                <c:v>5.4455</c:v>
              </c:pt>
              <c:pt idx="78">
                <c:v>5.4649000000000001</c:v>
              </c:pt>
              <c:pt idx="79">
                <c:v>5.4257999999999997</c:v>
              </c:pt>
              <c:pt idx="80">
                <c:v>5.4271000000000003</c:v>
              </c:pt>
              <c:pt idx="81">
                <c:v>5.4271000000000003</c:v>
              </c:pt>
              <c:pt idx="82">
                <c:v>5.3409000000000004</c:v>
              </c:pt>
              <c:pt idx="83">
                <c:v>5.3540999999999999</c:v>
              </c:pt>
              <c:pt idx="84">
                <c:v>5.3148999999999997</c:v>
              </c:pt>
              <c:pt idx="85">
                <c:v>5.2984</c:v>
              </c:pt>
              <c:pt idx="86">
                <c:v>5.2984</c:v>
              </c:pt>
              <c:pt idx="87">
                <c:v>5.2450999999999999</c:v>
              </c:pt>
              <c:pt idx="88">
                <c:v>5.2285000000000004</c:v>
              </c:pt>
              <c:pt idx="89">
                <c:v>5.1993</c:v>
              </c:pt>
              <c:pt idx="90">
                <c:v>5.1333000000000002</c:v>
              </c:pt>
              <c:pt idx="91">
                <c:v>5.1333000000000002</c:v>
              </c:pt>
              <c:pt idx="92">
                <c:v>5.1252000000000004</c:v>
              </c:pt>
              <c:pt idx="93">
                <c:v>5.1386000000000003</c:v>
              </c:pt>
              <c:pt idx="94">
                <c:v>5.0808</c:v>
              </c:pt>
              <c:pt idx="95">
                <c:v>5.0830000000000002</c:v>
              </c:pt>
              <c:pt idx="96">
                <c:v>5.0830000000000002</c:v>
              </c:pt>
              <c:pt idx="97">
                <c:v>5.2149000000000001</c:v>
              </c:pt>
              <c:pt idx="98">
                <c:v>5.2165999999999997</c:v>
              </c:pt>
              <c:pt idx="99">
                <c:v>5.2023999999999999</c:v>
              </c:pt>
              <c:pt idx="100">
                <c:v>5.1833</c:v>
              </c:pt>
              <c:pt idx="101">
                <c:v>5.1833</c:v>
              </c:pt>
              <c:pt idx="102">
                <c:v>5.2948000000000004</c:v>
              </c:pt>
              <c:pt idx="103">
                <c:v>5.3048000000000002</c:v>
              </c:pt>
              <c:pt idx="104">
                <c:v>5.3296000000000001</c:v>
              </c:pt>
              <c:pt idx="105">
                <c:v>6.5312999999999999</c:v>
              </c:pt>
              <c:pt idx="106">
                <c:v>6.5312999999999999</c:v>
              </c:pt>
              <c:pt idx="107">
                <c:v>6.5296000000000003</c:v>
              </c:pt>
              <c:pt idx="108">
                <c:v>6.3167999999999997</c:v>
              </c:pt>
              <c:pt idx="109">
                <c:v>6.3151999999999999</c:v>
              </c:pt>
              <c:pt idx="110">
                <c:v>6.3151999999999999</c:v>
              </c:pt>
              <c:pt idx="111">
                <c:v>6.3151999999999999</c:v>
              </c:pt>
              <c:pt idx="112">
                <c:v>6.3025000000000002</c:v>
              </c:pt>
              <c:pt idx="113">
                <c:v>10.543200000000001</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9.9590999999999994</c:v>
              </c:pt>
              <c:pt idx="299">
                <c:v>9.8935999999999993</c:v>
              </c:pt>
              <c:pt idx="300">
                <c:v>9.9221000000000004</c:v>
              </c:pt>
              <c:pt idx="301">
                <c:v>9.9221000000000004</c:v>
              </c:pt>
              <c:pt idx="302">
                <c:v>9.9068000000000005</c:v>
              </c:pt>
              <c:pt idx="303">
                <c:v>9.9428999999999998</c:v>
              </c:pt>
              <c:pt idx="304">
                <c:v>9.9190000000000005</c:v>
              </c:pt>
              <c:pt idx="305">
                <c:v>9.9111999999999991</c:v>
              </c:pt>
              <c:pt idx="306">
                <c:v>9.9111999999999991</c:v>
              </c:pt>
              <c:pt idx="307">
                <c:v>9.9680999999999997</c:v>
              </c:pt>
              <c:pt idx="308">
                <c:v>9.9511000000000003</c:v>
              </c:pt>
              <c:pt idx="309">
                <c:v>10.284599999999999</c:v>
              </c:pt>
              <c:pt idx="310">
                <c:v>10.3154</c:v>
              </c:pt>
              <c:pt idx="311">
                <c:v>10.3154</c:v>
              </c:pt>
              <c:pt idx="312">
                <c:v>10.4855</c:v>
              </c:pt>
              <c:pt idx="313">
                <c:v>10.4754</c:v>
              </c:pt>
              <c:pt idx="314">
                <c:v>10.4693</c:v>
              </c:pt>
              <c:pt idx="315">
                <c:v>10.459099999999999</c:v>
              </c:pt>
              <c:pt idx="316">
                <c:v>10.459099999999999</c:v>
              </c:pt>
              <c:pt idx="317">
                <c:v>10.396000000000001</c:v>
              </c:pt>
              <c:pt idx="318">
                <c:v>10.4086</c:v>
              </c:pt>
              <c:pt idx="319">
                <c:v>10.3864</c:v>
              </c:pt>
              <c:pt idx="320">
                <c:v>10.422700000000001</c:v>
              </c:pt>
              <c:pt idx="321">
                <c:v>10.422700000000001</c:v>
              </c:pt>
              <c:pt idx="322">
                <c:v>10.3271</c:v>
              </c:pt>
              <c:pt idx="323">
                <c:v>10.279400000000001</c:v>
              </c:pt>
              <c:pt idx="324">
                <c:v>10.265700000000001</c:v>
              </c:pt>
              <c:pt idx="325">
                <c:v>10.285399999999999</c:v>
              </c:pt>
              <c:pt idx="326">
                <c:v>10.285399999999999</c:v>
              </c:pt>
              <c:pt idx="327">
                <c:v>10.267300000000001</c:v>
              </c:pt>
              <c:pt idx="328">
                <c:v>10.243399999999999</c:v>
              </c:pt>
              <c:pt idx="329">
                <c:v>10.2964</c:v>
              </c:pt>
              <c:pt idx="330">
                <c:v>10.2453</c:v>
              </c:pt>
              <c:pt idx="331">
                <c:v>10.2453</c:v>
              </c:pt>
              <c:pt idx="332">
                <c:v>10.255599999999999</c:v>
              </c:pt>
              <c:pt idx="333">
                <c:v>10.214700000000001</c:v>
              </c:pt>
              <c:pt idx="334">
                <c:v>10.2059</c:v>
              </c:pt>
              <c:pt idx="335">
                <c:v>10.198700000000001</c:v>
              </c:pt>
              <c:pt idx="336">
                <c:v>10.198700000000001</c:v>
              </c:pt>
              <c:pt idx="337">
                <c:v>10.2075</c:v>
              </c:pt>
              <c:pt idx="338">
                <c:v>10.2079</c:v>
              </c:pt>
              <c:pt idx="339">
                <c:v>10.3535</c:v>
              </c:pt>
              <c:pt idx="340">
                <c:v>10.373200000000001</c:v>
              </c:pt>
              <c:pt idx="341">
                <c:v>10.373200000000001</c:v>
              </c:pt>
              <c:pt idx="342">
                <c:v>10.5357</c:v>
              </c:pt>
              <c:pt idx="343">
                <c:v>10.5465</c:v>
              </c:pt>
              <c:pt idx="344">
                <c:v>10.555899999999999</c:v>
              </c:pt>
              <c:pt idx="345">
                <c:v>10.527200000000001</c:v>
              </c:pt>
              <c:pt idx="346">
                <c:v>10.527200000000001</c:v>
              </c:pt>
              <c:pt idx="347">
                <c:v>10.4903</c:v>
              </c:pt>
              <c:pt idx="348">
                <c:v>10.448399999999999</c:v>
              </c:pt>
              <c:pt idx="349">
                <c:v>10.478199999999999</c:v>
              </c:pt>
              <c:pt idx="350">
                <c:v>10.5403</c:v>
              </c:pt>
              <c:pt idx="351">
                <c:v>10.5403</c:v>
              </c:pt>
              <c:pt idx="352">
                <c:v>10.461</c:v>
              </c:pt>
              <c:pt idx="353">
                <c:v>10.412599999999999</c:v>
              </c:pt>
              <c:pt idx="354">
                <c:v>10.4156</c:v>
              </c:pt>
              <c:pt idx="355">
                <c:v>10.407299999999999</c:v>
              </c:pt>
              <c:pt idx="356">
                <c:v>10.407299999999999</c:v>
              </c:pt>
              <c:pt idx="357">
                <c:v>10.3794</c:v>
              </c:pt>
              <c:pt idx="358">
                <c:v>10.399900000000001</c:v>
              </c:pt>
              <c:pt idx="359">
                <c:v>10.3584</c:v>
              </c:pt>
              <c:pt idx="360">
                <c:v>10.3483</c:v>
              </c:pt>
              <c:pt idx="361">
                <c:v>10.3483</c:v>
              </c:pt>
              <c:pt idx="362">
                <c:v>10.3071</c:v>
              </c:pt>
              <c:pt idx="363">
                <c:v>10.248799999999999</c:v>
              </c:pt>
              <c:pt idx="364">
                <c:v>10.2262</c:v>
              </c:pt>
              <c:pt idx="365">
                <c:v>10.1936</c:v>
              </c:pt>
              <c:pt idx="366">
                <c:v>10.1936</c:v>
              </c:pt>
              <c:pt idx="367">
                <c:v>10.1365</c:v>
              </c:pt>
              <c:pt idx="368">
                <c:v>10.0808</c:v>
              </c:pt>
              <c:pt idx="369">
                <c:v>10.2201</c:v>
              </c:pt>
              <c:pt idx="370">
                <c:v>10.222899999999999</c:v>
              </c:pt>
              <c:pt idx="371">
                <c:v>10.222899999999999</c:v>
              </c:pt>
              <c:pt idx="372">
                <c:v>9.7685999999999993</c:v>
              </c:pt>
              <c:pt idx="373">
                <c:v>9.8292999999999999</c:v>
              </c:pt>
              <c:pt idx="374">
                <c:v>9.7585999999999995</c:v>
              </c:pt>
              <c:pt idx="375">
                <c:v>9.7852999999999994</c:v>
              </c:pt>
              <c:pt idx="376">
                <c:v>9.7852999999999994</c:v>
              </c:pt>
              <c:pt idx="377">
                <c:v>9.8369</c:v>
              </c:pt>
              <c:pt idx="378">
                <c:v>9.8751999999999995</c:v>
              </c:pt>
              <c:pt idx="379">
                <c:v>9.8872999999999998</c:v>
              </c:pt>
              <c:pt idx="380">
                <c:v>9.8733000000000004</c:v>
              </c:pt>
              <c:pt idx="381">
                <c:v>9.8733000000000004</c:v>
              </c:pt>
              <c:pt idx="382">
                <c:v>9.8184000000000005</c:v>
              </c:pt>
              <c:pt idx="383">
                <c:v>9.7505000000000006</c:v>
              </c:pt>
              <c:pt idx="384">
                <c:v>9.7170000000000005</c:v>
              </c:pt>
              <c:pt idx="385">
                <c:v>9.7947000000000006</c:v>
              </c:pt>
              <c:pt idx="386">
                <c:v>9.7947000000000006</c:v>
              </c:pt>
              <c:pt idx="387">
                <c:v>9.8513999999999999</c:v>
              </c:pt>
              <c:pt idx="388">
                <c:v>10.372400000000001</c:v>
              </c:pt>
              <c:pt idx="389">
                <c:v>10.1722</c:v>
              </c:pt>
              <c:pt idx="390">
                <c:v>10.295299999999999</c:v>
              </c:pt>
              <c:pt idx="391">
                <c:v>10.295299999999999</c:v>
              </c:pt>
              <c:pt idx="392">
                <c:v>10.292899999999999</c:v>
              </c:pt>
              <c:pt idx="393">
                <c:v>10.2956</c:v>
              </c:pt>
              <c:pt idx="394">
                <c:v>10.281599999999999</c:v>
              </c:pt>
              <c:pt idx="395">
                <c:v>10.1995</c:v>
              </c:pt>
              <c:pt idx="396">
                <c:v>10.1995</c:v>
              </c:pt>
              <c:pt idx="397">
                <c:v>10.3764</c:v>
              </c:pt>
              <c:pt idx="398">
                <c:v>10.3933</c:v>
              </c:pt>
              <c:pt idx="399">
                <c:v>10.401</c:v>
              </c:pt>
              <c:pt idx="400">
                <c:v>10.385899999999999</c:v>
              </c:pt>
              <c:pt idx="401">
                <c:v>10.385899999999999</c:v>
              </c:pt>
              <c:pt idx="402">
                <c:v>10.4011</c:v>
              </c:pt>
              <c:pt idx="403">
                <c:v>10.447699999999999</c:v>
              </c:pt>
              <c:pt idx="404">
                <c:v>10.7211</c:v>
              </c:pt>
              <c:pt idx="405">
                <c:v>10.723100000000001</c:v>
              </c:pt>
              <c:pt idx="406">
                <c:v>10.723100000000001</c:v>
              </c:pt>
              <c:pt idx="407">
                <c:v>10.1831</c:v>
              </c:pt>
              <c:pt idx="408">
                <c:v>9.9830000000000005</c:v>
              </c:pt>
              <c:pt idx="409">
                <c:v>8.9933999999999994</c:v>
              </c:pt>
              <c:pt idx="410">
                <c:v>10.0753</c:v>
              </c:pt>
              <c:pt idx="411">
                <c:v>10.0753</c:v>
              </c:pt>
              <c:pt idx="412">
                <c:v>10.0731</c:v>
              </c:pt>
              <c:pt idx="413">
                <c:v>10.058299999999999</c:v>
              </c:pt>
              <c:pt idx="414">
                <c:v>10.0784</c:v>
              </c:pt>
              <c:pt idx="415">
                <c:v>10.0334</c:v>
              </c:pt>
              <c:pt idx="416">
                <c:v>10.0334</c:v>
              </c:pt>
              <c:pt idx="417">
                <c:v>9.9113000000000007</c:v>
              </c:pt>
              <c:pt idx="418">
                <c:v>9.9291</c:v>
              </c:pt>
              <c:pt idx="419">
                <c:v>9.8625000000000007</c:v>
              </c:pt>
              <c:pt idx="420">
                <c:v>9.8625000000000007</c:v>
              </c:pt>
              <c:pt idx="421">
                <c:v>9.8625000000000007</c:v>
              </c:pt>
              <c:pt idx="422">
                <c:v>9.8702000000000005</c:v>
              </c:pt>
              <c:pt idx="423">
                <c:v>9.8933</c:v>
              </c:pt>
              <c:pt idx="424">
                <c:v>9.8498000000000001</c:v>
              </c:pt>
              <c:pt idx="425">
                <c:v>9.8294999999999995</c:v>
              </c:pt>
              <c:pt idx="426">
                <c:v>9.8294999999999995</c:v>
              </c:pt>
              <c:pt idx="427">
                <c:v>9.7718000000000007</c:v>
              </c:pt>
              <c:pt idx="428">
                <c:v>9.7317</c:v>
              </c:pt>
              <c:pt idx="429">
                <c:v>9.6466999999999992</c:v>
              </c:pt>
              <c:pt idx="430">
                <c:v>9.6250999999999998</c:v>
              </c:pt>
              <c:pt idx="431">
                <c:v>9.6250999999999998</c:v>
              </c:pt>
              <c:pt idx="432">
                <c:v>9.6235999999999997</c:v>
              </c:pt>
              <c:pt idx="433">
                <c:v>9.6254000000000008</c:v>
              </c:pt>
              <c:pt idx="434">
                <c:v>9.5970999999999993</c:v>
              </c:pt>
              <c:pt idx="435">
                <c:v>9.5709999999999997</c:v>
              </c:pt>
              <c:pt idx="436">
                <c:v>9.5709999999999997</c:v>
              </c:pt>
              <c:pt idx="437">
                <c:v>9.6001999999999992</c:v>
              </c:pt>
              <c:pt idx="438">
                <c:v>9.5283999999999995</c:v>
              </c:pt>
              <c:pt idx="439">
                <c:v>9.5381999999999998</c:v>
              </c:pt>
              <c:pt idx="440">
                <c:v>9.5810999999999993</c:v>
              </c:pt>
              <c:pt idx="441">
                <c:v>9.5810999999999993</c:v>
              </c:pt>
              <c:pt idx="442">
                <c:v>9.5619999999999994</c:v>
              </c:pt>
              <c:pt idx="443">
                <c:v>9.5294000000000008</c:v>
              </c:pt>
              <c:pt idx="444">
                <c:v>9.5256000000000007</c:v>
              </c:pt>
              <c:pt idx="445">
                <c:v>9.4824000000000002</c:v>
              </c:pt>
              <c:pt idx="446">
                <c:v>9.4824000000000002</c:v>
              </c:pt>
              <c:pt idx="447">
                <c:v>9.4783000000000008</c:v>
              </c:pt>
              <c:pt idx="448">
                <c:v>9.4840999999999998</c:v>
              </c:pt>
              <c:pt idx="449">
                <c:v>9.3954000000000004</c:v>
              </c:pt>
              <c:pt idx="450">
                <c:v>9.4608000000000008</c:v>
              </c:pt>
              <c:pt idx="451">
                <c:v>9.4608000000000008</c:v>
              </c:pt>
              <c:pt idx="452">
                <c:v>9.4588999999999999</c:v>
              </c:pt>
              <c:pt idx="453">
                <c:v>9.3986999999999998</c:v>
              </c:pt>
              <c:pt idx="454">
                <c:v>9.4598999999999993</c:v>
              </c:pt>
              <c:pt idx="455">
                <c:v>9.5307999999999993</c:v>
              </c:pt>
              <c:pt idx="456">
                <c:v>9.5307999999999993</c:v>
              </c:pt>
              <c:pt idx="457">
                <c:v>9.5056999999999992</c:v>
              </c:pt>
              <c:pt idx="458">
                <c:v>9.7780000000000005</c:v>
              </c:pt>
              <c:pt idx="459">
                <c:v>9.7693999999999992</c:v>
              </c:pt>
              <c:pt idx="460">
                <c:v>9.7988</c:v>
              </c:pt>
              <c:pt idx="461">
                <c:v>9.7988</c:v>
              </c:pt>
              <c:pt idx="462">
                <c:v>9.7988</c:v>
              </c:pt>
              <c:pt idx="463">
                <c:v>9.7988</c:v>
              </c:pt>
              <c:pt idx="464">
                <c:v>9.7988</c:v>
              </c:pt>
              <c:pt idx="465">
                <c:v>9.7988</c:v>
              </c:pt>
              <c:pt idx="466">
                <c:v>9.7988</c:v>
              </c:pt>
              <c:pt idx="467">
                <c:v>8.4344000000000001</c:v>
              </c:pt>
              <c:pt idx="468">
                <c:v>8.5144000000000002</c:v>
              </c:pt>
              <c:pt idx="469">
                <c:v>8.4710999999999999</c:v>
              </c:pt>
              <c:pt idx="470">
                <c:v>8.5213999999999999</c:v>
              </c:pt>
              <c:pt idx="471">
                <c:v>8.5213999999999999</c:v>
              </c:pt>
              <c:pt idx="472">
                <c:v>8.6059000000000001</c:v>
              </c:pt>
              <c:pt idx="473">
                <c:v>8.6271000000000004</c:v>
              </c:pt>
              <c:pt idx="474">
                <c:v>8.8175000000000008</c:v>
              </c:pt>
              <c:pt idx="475">
                <c:v>8.8135999999999992</c:v>
              </c:pt>
              <c:pt idx="476">
                <c:v>8.8135999999999992</c:v>
              </c:pt>
              <c:pt idx="477">
                <c:v>8.7858999999999998</c:v>
              </c:pt>
              <c:pt idx="478">
                <c:v>8.7986000000000004</c:v>
              </c:pt>
              <c:pt idx="479">
                <c:v>8.7981999999999996</c:v>
              </c:pt>
              <c:pt idx="480">
                <c:v>8.7751999999999999</c:v>
              </c:pt>
              <c:pt idx="481">
                <c:v>8.7751999999999999</c:v>
              </c:pt>
              <c:pt idx="482">
                <c:v>8.8256999999999994</c:v>
              </c:pt>
              <c:pt idx="483">
                <c:v>8.8544999999999998</c:v>
              </c:pt>
              <c:pt idx="484">
                <c:v>8.8927999999999994</c:v>
              </c:pt>
              <c:pt idx="485">
                <c:v>8.9194999999999993</c:v>
              </c:pt>
              <c:pt idx="486">
                <c:v>8.9194999999999993</c:v>
              </c:pt>
              <c:pt idx="487">
                <c:v>8.9449000000000005</c:v>
              </c:pt>
              <c:pt idx="488">
                <c:v>8.8668999999999993</c:v>
              </c:pt>
              <c:pt idx="489">
                <c:v>8.8823000000000008</c:v>
              </c:pt>
              <c:pt idx="490">
                <c:v>8.8824000000000005</c:v>
              </c:pt>
              <c:pt idx="491">
                <c:v>8.8824000000000005</c:v>
              </c:pt>
              <c:pt idx="492">
                <c:v>8.9335000000000004</c:v>
              </c:pt>
              <c:pt idx="493">
                <c:v>8.9243000000000006</c:v>
              </c:pt>
              <c:pt idx="494">
                <c:v>8.9815000000000005</c:v>
              </c:pt>
              <c:pt idx="495">
                <c:v>9.0228000000000002</c:v>
              </c:pt>
              <c:pt idx="496">
                <c:v>9.0228000000000002</c:v>
              </c:pt>
              <c:pt idx="497">
                <c:v>9.1037999999999997</c:v>
              </c:pt>
              <c:pt idx="498">
                <c:v>9.1172000000000004</c:v>
              </c:pt>
              <c:pt idx="499">
                <c:v>9.1303000000000001</c:v>
              </c:pt>
              <c:pt idx="500">
                <c:v>9.1729000000000003</c:v>
              </c:pt>
              <c:pt idx="501">
                <c:v>9.1729000000000003</c:v>
              </c:pt>
              <c:pt idx="502">
                <c:v>9.1745999999999999</c:v>
              </c:pt>
              <c:pt idx="503">
                <c:v>9.2201000000000004</c:v>
              </c:pt>
              <c:pt idx="504">
                <c:v>9.1416000000000004</c:v>
              </c:pt>
              <c:pt idx="505">
                <c:v>9.2721999999999998</c:v>
              </c:pt>
              <c:pt idx="506">
                <c:v>9.2721999999999998</c:v>
              </c:pt>
              <c:pt idx="507">
                <c:v>9.2941000000000003</c:v>
              </c:pt>
              <c:pt idx="508">
                <c:v>9.2516999999999996</c:v>
              </c:pt>
              <c:pt idx="509">
                <c:v>9.3434000000000008</c:v>
              </c:pt>
              <c:pt idx="510">
                <c:v>9.3553999999999995</c:v>
              </c:pt>
              <c:pt idx="511">
                <c:v>9.3553999999999995</c:v>
              </c:pt>
              <c:pt idx="512">
                <c:v>9.3553999999999995</c:v>
              </c:pt>
              <c:pt idx="513">
                <c:v>9.3592999999999993</c:v>
              </c:pt>
              <c:pt idx="514">
                <c:v>9.3911999999999995</c:v>
              </c:pt>
              <c:pt idx="515">
                <c:v>9.2684999999999995</c:v>
              </c:pt>
              <c:pt idx="516">
                <c:v>9.2684999999999995</c:v>
              </c:pt>
              <c:pt idx="517">
                <c:v>9.2546999999999997</c:v>
              </c:pt>
              <c:pt idx="518">
                <c:v>9.2113999999999994</c:v>
              </c:pt>
              <c:pt idx="519">
                <c:v>9.2067999999999994</c:v>
              </c:pt>
              <c:pt idx="520">
                <c:v>9.1713000000000005</c:v>
              </c:pt>
              <c:pt idx="521">
                <c:v>9.1713000000000005</c:v>
              </c:pt>
              <c:pt idx="522">
                <c:v>9.1951999999999998</c:v>
              </c:pt>
              <c:pt idx="523">
                <c:v>9.2378999999999998</c:v>
              </c:pt>
              <c:pt idx="524">
                <c:v>9.1898999999999997</c:v>
              </c:pt>
              <c:pt idx="525">
                <c:v>9.0458999999999996</c:v>
              </c:pt>
              <c:pt idx="526">
                <c:v>9.0458999999999996</c:v>
              </c:pt>
              <c:pt idx="527">
                <c:v>9.0130999999999997</c:v>
              </c:pt>
              <c:pt idx="528">
                <c:v>9.4356000000000009</c:v>
              </c:pt>
              <c:pt idx="529">
                <c:v>9.4534000000000002</c:v>
              </c:pt>
              <c:pt idx="530">
                <c:v>9.6240000000000006</c:v>
              </c:pt>
              <c:pt idx="531">
                <c:v>9.6240000000000006</c:v>
              </c:pt>
              <c:pt idx="532">
                <c:v>9.5419</c:v>
              </c:pt>
              <c:pt idx="533">
                <c:v>9.5677000000000003</c:v>
              </c:pt>
              <c:pt idx="534">
                <c:v>9.6591000000000005</c:v>
              </c:pt>
              <c:pt idx="535">
                <c:v>9.6658000000000008</c:v>
              </c:pt>
              <c:pt idx="536">
                <c:v>9.6658000000000008</c:v>
              </c:pt>
              <c:pt idx="537">
                <c:v>9.7294999999999998</c:v>
              </c:pt>
              <c:pt idx="538">
                <c:v>9.7408000000000001</c:v>
              </c:pt>
              <c:pt idx="539">
                <c:v>9.7186000000000003</c:v>
              </c:pt>
              <c:pt idx="540">
                <c:v>9.8704999999999998</c:v>
              </c:pt>
              <c:pt idx="541">
                <c:v>9.8704999999999998</c:v>
              </c:pt>
              <c:pt idx="542">
                <c:v>10.082700000000001</c:v>
              </c:pt>
              <c:pt idx="543">
                <c:v>10.1662</c:v>
              </c:pt>
              <c:pt idx="544">
                <c:v>10.1043</c:v>
              </c:pt>
              <c:pt idx="545">
                <c:v>9.9875000000000007</c:v>
              </c:pt>
              <c:pt idx="546">
                <c:v>9.9875000000000007</c:v>
              </c:pt>
              <c:pt idx="547">
                <c:v>10.049899999999999</c:v>
              </c:pt>
              <c:pt idx="548">
                <c:v>10.055199999999999</c:v>
              </c:pt>
              <c:pt idx="549">
                <c:v>10.055099999999999</c:v>
              </c:pt>
              <c:pt idx="550">
                <c:v>10.146000000000001</c:v>
              </c:pt>
              <c:pt idx="551">
                <c:v>10.146000000000001</c:v>
              </c:pt>
              <c:pt idx="552">
                <c:v>10.1755</c:v>
              </c:pt>
              <c:pt idx="553">
                <c:v>10.220599999999999</c:v>
              </c:pt>
              <c:pt idx="554">
                <c:v>10.2028</c:v>
              </c:pt>
              <c:pt idx="555">
                <c:v>10.310499999999999</c:v>
              </c:pt>
              <c:pt idx="556">
                <c:v>10.310499999999999</c:v>
              </c:pt>
              <c:pt idx="557">
                <c:v>10.3657</c:v>
              </c:pt>
              <c:pt idx="558">
                <c:v>10.4489</c:v>
              </c:pt>
              <c:pt idx="559">
                <c:v>10.478899999999999</c:v>
              </c:pt>
              <c:pt idx="560">
                <c:v>10.5596</c:v>
              </c:pt>
              <c:pt idx="561">
                <c:v>10.5596</c:v>
              </c:pt>
              <c:pt idx="562">
                <c:v>10.5434</c:v>
              </c:pt>
              <c:pt idx="563">
                <c:v>10.512</c:v>
              </c:pt>
              <c:pt idx="564">
                <c:v>10.569000000000001</c:v>
              </c:pt>
              <c:pt idx="565">
                <c:v>10.613099999999999</c:v>
              </c:pt>
              <c:pt idx="566">
                <c:v>10.613099999999999</c:v>
              </c:pt>
              <c:pt idx="567">
                <c:v>10.713900000000001</c:v>
              </c:pt>
              <c:pt idx="568">
                <c:v>10.6868</c:v>
              </c:pt>
              <c:pt idx="569">
                <c:v>10.747</c:v>
              </c:pt>
              <c:pt idx="570">
                <c:v>10.7957</c:v>
              </c:pt>
              <c:pt idx="571">
                <c:v>10.7957</c:v>
              </c:pt>
              <c:pt idx="572">
                <c:v>10.9154</c:v>
              </c:pt>
              <c:pt idx="573">
                <c:v>10.949299999999999</c:v>
              </c:pt>
              <c:pt idx="574">
                <c:v>11.0177</c:v>
              </c:pt>
              <c:pt idx="575">
                <c:v>10.936999999999999</c:v>
              </c:pt>
              <c:pt idx="576">
                <c:v>10.936999999999999</c:v>
              </c:pt>
              <c:pt idx="577">
                <c:v>10.8284</c:v>
              </c:pt>
              <c:pt idx="578">
                <c:v>10.799799999999999</c:v>
              </c:pt>
              <c:pt idx="579">
                <c:v>10.8049</c:v>
              </c:pt>
              <c:pt idx="580">
                <c:v>10.7005</c:v>
              </c:pt>
              <c:pt idx="581">
                <c:v>10.7005</c:v>
              </c:pt>
              <c:pt idx="582">
                <c:v>10.7065</c:v>
              </c:pt>
              <c:pt idx="583">
                <c:v>10.710599999999999</c:v>
              </c:pt>
              <c:pt idx="584">
                <c:v>10.6936</c:v>
              </c:pt>
              <c:pt idx="585">
                <c:v>10.6943</c:v>
              </c:pt>
              <c:pt idx="586">
                <c:v>10.6943</c:v>
              </c:pt>
              <c:pt idx="587">
                <c:v>10.486000000000001</c:v>
              </c:pt>
              <c:pt idx="588">
                <c:v>10.4389</c:v>
              </c:pt>
              <c:pt idx="589">
                <c:v>10.485799999999999</c:v>
              </c:pt>
              <c:pt idx="590">
                <c:v>10.5039</c:v>
              </c:pt>
              <c:pt idx="591">
                <c:v>10.5039</c:v>
              </c:pt>
              <c:pt idx="592">
                <c:v>10.693300000000001</c:v>
              </c:pt>
              <c:pt idx="593">
                <c:v>10.663600000000001</c:v>
              </c:pt>
              <c:pt idx="594">
                <c:v>10.7659</c:v>
              </c:pt>
              <c:pt idx="595">
                <c:v>10.8749</c:v>
              </c:pt>
              <c:pt idx="596">
                <c:v>10.8749</c:v>
              </c:pt>
              <c:pt idx="597">
                <c:v>10.8634</c:v>
              </c:pt>
              <c:pt idx="598">
                <c:v>10.871700000000001</c:v>
              </c:pt>
              <c:pt idx="599">
                <c:v>10.820399999999999</c:v>
              </c:pt>
              <c:pt idx="600">
                <c:v>10.958600000000001</c:v>
              </c:pt>
              <c:pt idx="601">
                <c:v>10.958600000000001</c:v>
              </c:pt>
              <c:pt idx="602">
                <c:v>10.846399999999999</c:v>
              </c:pt>
              <c:pt idx="603">
                <c:v>10.7639</c:v>
              </c:pt>
              <c:pt idx="604">
                <c:v>10.593</c:v>
              </c:pt>
              <c:pt idx="605">
                <c:v>10.666399999999999</c:v>
              </c:pt>
              <c:pt idx="606">
                <c:v>10.666399999999999</c:v>
              </c:pt>
              <c:pt idx="607">
                <c:v>10.777100000000001</c:v>
              </c:pt>
              <c:pt idx="608">
                <c:v>10.937900000000001</c:v>
              </c:pt>
              <c:pt idx="609">
                <c:v>10.8499</c:v>
              </c:pt>
              <c:pt idx="610">
                <c:v>10.767200000000001</c:v>
              </c:pt>
              <c:pt idx="611">
                <c:v>10.767200000000001</c:v>
              </c:pt>
              <c:pt idx="612">
                <c:v>10.974399999999999</c:v>
              </c:pt>
              <c:pt idx="613">
                <c:v>11.1684</c:v>
              </c:pt>
              <c:pt idx="614">
                <c:v>11.428699999999999</c:v>
              </c:pt>
              <c:pt idx="615">
                <c:v>11.458500000000001</c:v>
              </c:pt>
              <c:pt idx="616">
                <c:v>11.458500000000001</c:v>
              </c:pt>
              <c:pt idx="617">
                <c:v>11.768700000000001</c:v>
              </c:pt>
              <c:pt idx="618">
                <c:v>11.622999999999999</c:v>
              </c:pt>
              <c:pt idx="619">
                <c:v>11.5381</c:v>
              </c:pt>
              <c:pt idx="620">
                <c:v>11.4964</c:v>
              </c:pt>
              <c:pt idx="621">
                <c:v>11.4964</c:v>
              </c:pt>
              <c:pt idx="622">
                <c:v>11.785600000000001</c:v>
              </c:pt>
              <c:pt idx="623">
                <c:v>11.741199999999999</c:v>
              </c:pt>
              <c:pt idx="624">
                <c:v>11.803800000000001</c:v>
              </c:pt>
              <c:pt idx="625">
                <c:v>11.8072</c:v>
              </c:pt>
              <c:pt idx="626">
                <c:v>11.8072</c:v>
              </c:pt>
              <c:pt idx="627">
                <c:v>11.6563</c:v>
              </c:pt>
              <c:pt idx="628">
                <c:v>10.519600000000001</c:v>
              </c:pt>
              <c:pt idx="629">
                <c:v>10.526</c:v>
              </c:pt>
              <c:pt idx="630">
                <c:v>10.586399999999999</c:v>
              </c:pt>
              <c:pt idx="631">
                <c:v>10.586399999999999</c:v>
              </c:pt>
              <c:pt idx="632">
                <c:v>10.542</c:v>
              </c:pt>
              <c:pt idx="633">
                <c:v>10.537100000000001</c:v>
              </c:pt>
              <c:pt idx="634">
                <c:v>10.537100000000001</c:v>
              </c:pt>
              <c:pt idx="635">
                <c:v>10.537100000000001</c:v>
              </c:pt>
              <c:pt idx="636">
                <c:v>10.537100000000001</c:v>
              </c:pt>
              <c:pt idx="637">
                <c:v>10.677</c:v>
              </c:pt>
              <c:pt idx="638">
                <c:v>10.8089</c:v>
              </c:pt>
              <c:pt idx="639">
                <c:v>10.926</c:v>
              </c:pt>
              <c:pt idx="640">
                <c:v>10.957599999999999</c:v>
              </c:pt>
              <c:pt idx="641">
                <c:v>10.957599999999999</c:v>
              </c:pt>
              <c:pt idx="642">
                <c:v>11.0016</c:v>
              </c:pt>
              <c:pt idx="643">
                <c:v>11.150700000000001</c:v>
              </c:pt>
              <c:pt idx="644">
                <c:v>11.1119</c:v>
              </c:pt>
              <c:pt idx="645">
                <c:v>11.117900000000001</c:v>
              </c:pt>
              <c:pt idx="646">
                <c:v>11.117900000000001</c:v>
              </c:pt>
              <c:pt idx="647">
                <c:v>11.1814</c:v>
              </c:pt>
              <c:pt idx="648">
                <c:v>11.2835</c:v>
              </c:pt>
              <c:pt idx="649">
                <c:v>11.3064</c:v>
              </c:pt>
              <c:pt idx="650">
                <c:v>11.325100000000001</c:v>
              </c:pt>
              <c:pt idx="651">
                <c:v>11.325100000000001</c:v>
              </c:pt>
              <c:pt idx="652">
                <c:v>11.3384</c:v>
              </c:pt>
              <c:pt idx="653">
                <c:v>11.325699999999999</c:v>
              </c:pt>
              <c:pt idx="654">
                <c:v>11.318</c:v>
              </c:pt>
              <c:pt idx="655">
                <c:v>11.3401</c:v>
              </c:pt>
              <c:pt idx="656">
                <c:v>11.3401</c:v>
              </c:pt>
              <c:pt idx="657">
                <c:v>11.2121</c:v>
              </c:pt>
              <c:pt idx="658">
                <c:v>11.135999999999999</c:v>
              </c:pt>
              <c:pt idx="659">
                <c:v>11.1318</c:v>
              </c:pt>
              <c:pt idx="660">
                <c:v>11.1869</c:v>
              </c:pt>
              <c:pt idx="661">
                <c:v>11.1869</c:v>
              </c:pt>
              <c:pt idx="662">
                <c:v>11.396100000000001</c:v>
              </c:pt>
              <c:pt idx="663">
                <c:v>11.4315</c:v>
              </c:pt>
              <c:pt idx="664">
                <c:v>11.4</c:v>
              </c:pt>
              <c:pt idx="665">
                <c:v>11.4</c:v>
              </c:pt>
              <c:pt idx="666">
                <c:v>11.4</c:v>
              </c:pt>
              <c:pt idx="667">
                <c:v>11.4</c:v>
              </c:pt>
              <c:pt idx="668">
                <c:v>11.4</c:v>
              </c:pt>
              <c:pt idx="669">
                <c:v>11.4</c:v>
              </c:pt>
              <c:pt idx="670">
                <c:v>11.4</c:v>
              </c:pt>
              <c:pt idx="671">
                <c:v>11.4</c:v>
              </c:pt>
              <c:pt idx="672">
                <c:v>11.4</c:v>
              </c:pt>
              <c:pt idx="673">
                <c:v>11.4</c:v>
              </c:pt>
              <c:pt idx="674">
                <c:v>11.7196</c:v>
              </c:pt>
              <c:pt idx="675">
                <c:v>11.7707</c:v>
              </c:pt>
              <c:pt idx="676">
                <c:v>11.7707</c:v>
              </c:pt>
              <c:pt idx="677">
                <c:v>11.729900000000001</c:v>
              </c:pt>
              <c:pt idx="678">
                <c:v>11.9887</c:v>
              </c:pt>
              <c:pt idx="679">
                <c:v>12.257400000000001</c:v>
              </c:pt>
              <c:pt idx="680">
                <c:v>12.4381</c:v>
              </c:pt>
              <c:pt idx="681">
                <c:v>12.4381</c:v>
              </c:pt>
              <c:pt idx="682">
                <c:v>12.2743</c:v>
              </c:pt>
              <c:pt idx="683">
                <c:v>12.409599999999999</c:v>
              </c:pt>
              <c:pt idx="684">
                <c:v>12.525600000000001</c:v>
              </c:pt>
              <c:pt idx="685">
                <c:v>12.6122</c:v>
              </c:pt>
              <c:pt idx="686">
                <c:v>12.6122</c:v>
              </c:pt>
              <c:pt idx="687">
                <c:v>13.272500000000001</c:v>
              </c:pt>
              <c:pt idx="688">
                <c:v>13.5303</c:v>
              </c:pt>
              <c:pt idx="689">
                <c:v>13.7438</c:v>
              </c:pt>
              <c:pt idx="690">
                <c:v>14.0359</c:v>
              </c:pt>
              <c:pt idx="691">
                <c:v>14.0359</c:v>
              </c:pt>
              <c:pt idx="692">
                <c:v>14.2417</c:v>
              </c:pt>
              <c:pt idx="693">
                <c:v>14.288</c:v>
              </c:pt>
              <c:pt idx="694">
                <c:v>11.4315</c:v>
              </c:pt>
              <c:pt idx="695">
                <c:v>11.4315</c:v>
              </c:pt>
              <c:pt idx="696">
                <c:v>11.4315</c:v>
              </c:pt>
              <c:pt idx="697">
                <c:v>11.4315</c:v>
              </c:pt>
              <c:pt idx="698">
                <c:v>11.4315</c:v>
              </c:pt>
              <c:pt idx="699">
                <c:v>13.8916</c:v>
              </c:pt>
              <c:pt idx="700">
                <c:v>13.786799999999999</c:v>
              </c:pt>
              <c:pt idx="701">
                <c:v>13.786799999999999</c:v>
              </c:pt>
              <c:pt idx="702">
                <c:v>13.771000000000001</c:v>
              </c:pt>
              <c:pt idx="703">
                <c:v>13.5769</c:v>
              </c:pt>
              <c:pt idx="704">
                <c:v>13.660500000000001</c:v>
              </c:pt>
              <c:pt idx="705">
                <c:v>13.840400000000001</c:v>
              </c:pt>
              <c:pt idx="706">
                <c:v>13.840400000000001</c:v>
              </c:pt>
              <c:pt idx="707">
                <c:v>14.706899999999999</c:v>
              </c:pt>
              <c:pt idx="708">
                <c:v>15.1532</c:v>
              </c:pt>
              <c:pt idx="709">
                <c:v>15.428000000000001</c:v>
              </c:pt>
              <c:pt idx="710">
                <c:v>15.492699999999999</c:v>
              </c:pt>
              <c:pt idx="711">
                <c:v>15.492699999999999</c:v>
              </c:pt>
              <c:pt idx="712">
                <c:v>15.3445</c:v>
              </c:pt>
              <c:pt idx="713">
                <c:v>15.3302</c:v>
              </c:pt>
              <c:pt idx="714">
                <c:v>15.5237</c:v>
              </c:pt>
              <c:pt idx="715">
                <c:v>15.5237</c:v>
              </c:pt>
              <c:pt idx="716">
                <c:v>15.5237</c:v>
              </c:pt>
              <c:pt idx="717">
                <c:v>15.5237</c:v>
              </c:pt>
              <c:pt idx="718">
                <c:v>15.8461</c:v>
              </c:pt>
              <c:pt idx="719">
                <c:v>16.125900000000001</c:v>
              </c:pt>
              <c:pt idx="720">
                <c:v>15.962999999999999</c:v>
              </c:pt>
              <c:pt idx="721">
                <c:v>15.962999999999999</c:v>
              </c:pt>
              <c:pt idx="722">
                <c:v>16.342199999999998</c:v>
              </c:pt>
              <c:pt idx="723">
                <c:v>16.453499999999998</c:v>
              </c:pt>
              <c:pt idx="724">
                <c:v>16.3935</c:v>
              </c:pt>
              <c:pt idx="725">
                <c:v>16.451899999999998</c:v>
              </c:pt>
              <c:pt idx="726">
                <c:v>16.451899999999998</c:v>
              </c:pt>
              <c:pt idx="727">
                <c:v>16.5396</c:v>
              </c:pt>
              <c:pt idx="728">
                <c:v>13.819900000000001</c:v>
              </c:pt>
              <c:pt idx="729">
                <c:v>15.047700000000001</c:v>
              </c:pt>
              <c:pt idx="730">
                <c:v>14.7141</c:v>
              </c:pt>
              <c:pt idx="731">
                <c:v>14.7141</c:v>
              </c:pt>
              <c:pt idx="732">
                <c:v>14.849500000000001</c:v>
              </c:pt>
              <c:pt idx="733">
                <c:v>14.923500000000001</c:v>
              </c:pt>
              <c:pt idx="734">
                <c:v>15.067500000000001</c:v>
              </c:pt>
              <c:pt idx="735">
                <c:v>15.084199999999999</c:v>
              </c:pt>
              <c:pt idx="736">
                <c:v>15.084199999999999</c:v>
              </c:pt>
              <c:pt idx="737">
                <c:v>14.9314</c:v>
              </c:pt>
              <c:pt idx="738">
                <c:v>14.8827</c:v>
              </c:pt>
              <c:pt idx="739">
                <c:v>14.817299999999999</c:v>
              </c:pt>
              <c:pt idx="740">
                <c:v>14.7485</c:v>
              </c:pt>
              <c:pt idx="741">
                <c:v>14.7485</c:v>
              </c:pt>
              <c:pt idx="742">
                <c:v>14.727499999999999</c:v>
              </c:pt>
              <c:pt idx="743">
                <c:v>14.8904</c:v>
              </c:pt>
              <c:pt idx="744">
                <c:v>14.934100000000001</c:v>
              </c:pt>
              <c:pt idx="745">
                <c:v>15.067399999999999</c:v>
              </c:pt>
              <c:pt idx="746">
                <c:v>15.067399999999999</c:v>
              </c:pt>
              <c:pt idx="747">
                <c:v>15.098599999999999</c:v>
              </c:pt>
              <c:pt idx="748">
                <c:v>14.7432</c:v>
              </c:pt>
              <c:pt idx="749">
                <c:v>14.5984</c:v>
              </c:pt>
              <c:pt idx="750">
                <c:v>14.635899999999999</c:v>
              </c:pt>
              <c:pt idx="751">
                <c:v>14.635899999999999</c:v>
              </c:pt>
              <c:pt idx="752">
                <c:v>14.5746</c:v>
              </c:pt>
              <c:pt idx="753">
                <c:v>14.5101</c:v>
              </c:pt>
              <c:pt idx="754">
                <c:v>14.301600000000001</c:v>
              </c:pt>
              <c:pt idx="755">
                <c:v>13.894600000000001</c:v>
              </c:pt>
              <c:pt idx="756">
                <c:v>13.894600000000001</c:v>
              </c:pt>
              <c:pt idx="757">
                <c:v>13.524699999999999</c:v>
              </c:pt>
              <c:pt idx="758">
                <c:v>13.0214</c:v>
              </c:pt>
              <c:pt idx="759">
                <c:v>12.575200000000001</c:v>
              </c:pt>
              <c:pt idx="760">
                <c:v>13.2347</c:v>
              </c:pt>
              <c:pt idx="761">
                <c:v>13.2347</c:v>
              </c:pt>
              <c:pt idx="762">
                <c:v>13.452400000000001</c:v>
              </c:pt>
              <c:pt idx="763">
                <c:v>13.452400000000001</c:v>
              </c:pt>
              <c:pt idx="764">
                <c:v>13.452400000000001</c:v>
              </c:pt>
              <c:pt idx="765">
                <c:v>13.452400000000001</c:v>
              </c:pt>
              <c:pt idx="766">
                <c:v>13.452400000000001</c:v>
              </c:pt>
              <c:pt idx="767">
                <c:v>13.7263</c:v>
              </c:pt>
              <c:pt idx="768">
                <c:v>13.4023</c:v>
              </c:pt>
              <c:pt idx="769">
                <c:v>13.230700000000001</c:v>
              </c:pt>
              <c:pt idx="770">
                <c:v>13.181699999999999</c:v>
              </c:pt>
              <c:pt idx="771">
                <c:v>13.181699999999999</c:v>
              </c:pt>
              <c:pt idx="772">
                <c:v>13.072699999999999</c:v>
              </c:pt>
              <c:pt idx="773">
                <c:v>12.787000000000001</c:v>
              </c:pt>
              <c:pt idx="774">
                <c:v>12.8073</c:v>
              </c:pt>
              <c:pt idx="775">
                <c:v>12.7775</c:v>
              </c:pt>
              <c:pt idx="776">
                <c:v>12.7775</c:v>
              </c:pt>
              <c:pt idx="777">
                <c:v>12.4941</c:v>
              </c:pt>
              <c:pt idx="778">
                <c:v>12.5418</c:v>
              </c:pt>
              <c:pt idx="779">
                <c:v>12.4725</c:v>
              </c:pt>
              <c:pt idx="780">
                <c:v>12.683400000000001</c:v>
              </c:pt>
              <c:pt idx="781">
                <c:v>12.683400000000001</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18.105899999999998</c:v>
              </c:pt>
              <c:pt idx="1">
                <c:v>18.105899999999998</c:v>
              </c:pt>
              <c:pt idx="2">
                <c:v>18.086400000000001</c:v>
              </c:pt>
              <c:pt idx="3">
                <c:v>18.086400000000001</c:v>
              </c:pt>
              <c:pt idx="4">
                <c:v>18.086400000000001</c:v>
              </c:pt>
              <c:pt idx="5">
                <c:v>18.048999999999999</c:v>
              </c:pt>
              <c:pt idx="6">
                <c:v>18.048999999999999</c:v>
              </c:pt>
              <c:pt idx="7">
                <c:v>18.2013</c:v>
              </c:pt>
              <c:pt idx="8">
                <c:v>18.321000000000002</c:v>
              </c:pt>
              <c:pt idx="9">
                <c:v>18.3001</c:v>
              </c:pt>
              <c:pt idx="10">
                <c:v>18.3093</c:v>
              </c:pt>
              <c:pt idx="11">
                <c:v>18.3093</c:v>
              </c:pt>
              <c:pt idx="12">
                <c:v>18.2865</c:v>
              </c:pt>
              <c:pt idx="13">
                <c:v>18.455500000000001</c:v>
              </c:pt>
              <c:pt idx="14">
                <c:v>18.577400000000001</c:v>
              </c:pt>
              <c:pt idx="15">
                <c:v>18.558299999999999</c:v>
              </c:pt>
              <c:pt idx="16">
                <c:v>18.558299999999999</c:v>
              </c:pt>
              <c:pt idx="17">
                <c:v>18.7058</c:v>
              </c:pt>
              <c:pt idx="18">
                <c:v>18.7044</c:v>
              </c:pt>
              <c:pt idx="19">
                <c:v>18.668299999999999</c:v>
              </c:pt>
              <c:pt idx="20">
                <c:v>18.6614</c:v>
              </c:pt>
              <c:pt idx="21">
                <c:v>18.6614</c:v>
              </c:pt>
              <c:pt idx="22">
                <c:v>18.811800000000002</c:v>
              </c:pt>
              <c:pt idx="23">
                <c:v>19.0031</c:v>
              </c:pt>
              <c:pt idx="24">
                <c:v>19.0671</c:v>
              </c:pt>
              <c:pt idx="25">
                <c:v>19.006599999999999</c:v>
              </c:pt>
              <c:pt idx="26">
                <c:v>19.006599999999999</c:v>
              </c:pt>
              <c:pt idx="27">
                <c:v>18.792200000000001</c:v>
              </c:pt>
              <c:pt idx="28">
                <c:v>18.750900000000001</c:v>
              </c:pt>
              <c:pt idx="29">
                <c:v>18.526900000000001</c:v>
              </c:pt>
              <c:pt idx="30">
                <c:v>18.388200000000001</c:v>
              </c:pt>
              <c:pt idx="31">
                <c:v>18.388200000000001</c:v>
              </c:pt>
              <c:pt idx="32">
                <c:v>18.316600000000001</c:v>
              </c:pt>
              <c:pt idx="33">
                <c:v>18.357199999999999</c:v>
              </c:pt>
              <c:pt idx="34">
                <c:v>18.432700000000001</c:v>
              </c:pt>
              <c:pt idx="35">
                <c:v>18.719100000000001</c:v>
              </c:pt>
              <c:pt idx="36">
                <c:v>18.719100000000001</c:v>
              </c:pt>
              <c:pt idx="37">
                <c:v>19.023900000000001</c:v>
              </c:pt>
              <c:pt idx="38">
                <c:v>18.9176</c:v>
              </c:pt>
              <c:pt idx="39">
                <c:v>18.888300000000001</c:v>
              </c:pt>
              <c:pt idx="40">
                <c:v>18.997699999999998</c:v>
              </c:pt>
              <c:pt idx="41">
                <c:v>18.997699999999998</c:v>
              </c:pt>
              <c:pt idx="42">
                <c:v>18.930199999999999</c:v>
              </c:pt>
              <c:pt idx="43">
                <c:v>18.879100000000001</c:v>
              </c:pt>
              <c:pt idx="44">
                <c:v>18.852799999999998</c:v>
              </c:pt>
              <c:pt idx="45">
                <c:v>18.914100000000001</c:v>
              </c:pt>
              <c:pt idx="46">
                <c:v>18.914100000000001</c:v>
              </c:pt>
              <c:pt idx="47">
                <c:v>19.082100000000001</c:v>
              </c:pt>
              <c:pt idx="48">
                <c:v>19.043700000000001</c:v>
              </c:pt>
              <c:pt idx="49">
                <c:v>19.2773</c:v>
              </c:pt>
              <c:pt idx="50">
                <c:v>19.209599999999998</c:v>
              </c:pt>
              <c:pt idx="51">
                <c:v>19.209599999999998</c:v>
              </c:pt>
              <c:pt idx="52">
                <c:v>19.149699999999999</c:v>
              </c:pt>
              <c:pt idx="53">
                <c:v>19.2378</c:v>
              </c:pt>
              <c:pt idx="54">
                <c:v>19.068100000000001</c:v>
              </c:pt>
              <c:pt idx="55">
                <c:v>18.730699999999999</c:v>
              </c:pt>
              <c:pt idx="56">
                <c:v>18.730699999999999</c:v>
              </c:pt>
              <c:pt idx="57">
                <c:v>18.794699999999999</c:v>
              </c:pt>
              <c:pt idx="58">
                <c:v>18.658300000000001</c:v>
              </c:pt>
              <c:pt idx="59">
                <c:v>18.5929</c:v>
              </c:pt>
              <c:pt idx="60">
                <c:v>18.656199999999998</c:v>
              </c:pt>
              <c:pt idx="61">
                <c:v>18.656199999999998</c:v>
              </c:pt>
              <c:pt idx="62">
                <c:v>18.5229</c:v>
              </c:pt>
              <c:pt idx="63">
                <c:v>18.497399999999999</c:v>
              </c:pt>
              <c:pt idx="64">
                <c:v>18.504300000000001</c:v>
              </c:pt>
              <c:pt idx="65">
                <c:v>18.308499999999999</c:v>
              </c:pt>
              <c:pt idx="66">
                <c:v>18.308499999999999</c:v>
              </c:pt>
              <c:pt idx="67">
                <c:v>18.213799999999999</c:v>
              </c:pt>
              <c:pt idx="68">
                <c:v>18.316099999999999</c:v>
              </c:pt>
              <c:pt idx="69">
                <c:v>18.620799999999999</c:v>
              </c:pt>
              <c:pt idx="70">
                <c:v>18.595800000000001</c:v>
              </c:pt>
              <c:pt idx="71">
                <c:v>18.595800000000001</c:v>
              </c:pt>
              <c:pt idx="72">
                <c:v>18.475999999999999</c:v>
              </c:pt>
              <c:pt idx="73">
                <c:v>18.388400000000001</c:v>
              </c:pt>
              <c:pt idx="74">
                <c:v>18.192599999999999</c:v>
              </c:pt>
              <c:pt idx="75">
                <c:v>18.078099999999999</c:v>
              </c:pt>
              <c:pt idx="76">
                <c:v>18.078099999999999</c:v>
              </c:pt>
              <c:pt idx="77">
                <c:v>17.844000000000001</c:v>
              </c:pt>
              <c:pt idx="78">
                <c:v>17.983799999999999</c:v>
              </c:pt>
              <c:pt idx="79">
                <c:v>17.873200000000001</c:v>
              </c:pt>
              <c:pt idx="80">
                <c:v>17.873100000000001</c:v>
              </c:pt>
              <c:pt idx="81">
                <c:v>17.873100000000001</c:v>
              </c:pt>
              <c:pt idx="82">
                <c:v>17.934000000000001</c:v>
              </c:pt>
              <c:pt idx="83">
                <c:v>18.125599999999999</c:v>
              </c:pt>
              <c:pt idx="84">
                <c:v>18.139700000000001</c:v>
              </c:pt>
              <c:pt idx="85">
                <c:v>18.041499999999999</c:v>
              </c:pt>
              <c:pt idx="86">
                <c:v>18.041499999999999</c:v>
              </c:pt>
              <c:pt idx="87">
                <c:v>17.470800000000001</c:v>
              </c:pt>
              <c:pt idx="88">
                <c:v>17.650500000000001</c:v>
              </c:pt>
              <c:pt idx="89">
                <c:v>17.885300000000001</c:v>
              </c:pt>
              <c:pt idx="90">
                <c:v>17.702100000000002</c:v>
              </c:pt>
              <c:pt idx="91">
                <c:v>17.702100000000002</c:v>
              </c:pt>
              <c:pt idx="92">
                <c:v>17.948899999999998</c:v>
              </c:pt>
              <c:pt idx="93">
                <c:v>18.220800000000001</c:v>
              </c:pt>
              <c:pt idx="94">
                <c:v>18.456199999999999</c:v>
              </c:pt>
              <c:pt idx="95">
                <c:v>18.567900000000002</c:v>
              </c:pt>
              <c:pt idx="96">
                <c:v>18.567900000000002</c:v>
              </c:pt>
              <c:pt idx="97">
                <c:v>18.6907</c:v>
              </c:pt>
              <c:pt idx="98">
                <c:v>18.649100000000001</c:v>
              </c:pt>
              <c:pt idx="99">
                <c:v>18.624400000000001</c:v>
              </c:pt>
              <c:pt idx="100">
                <c:v>18.440999999999999</c:v>
              </c:pt>
              <c:pt idx="101">
                <c:v>18.440999999999999</c:v>
              </c:pt>
              <c:pt idx="102">
                <c:v>18.364799999999999</c:v>
              </c:pt>
              <c:pt idx="103">
                <c:v>18.460799999999999</c:v>
              </c:pt>
              <c:pt idx="104">
                <c:v>18.776299999999999</c:v>
              </c:pt>
              <c:pt idx="105">
                <c:v>18.854399999999998</c:v>
              </c:pt>
              <c:pt idx="106">
                <c:v>18.854399999999998</c:v>
              </c:pt>
              <c:pt idx="107">
                <c:v>18.876100000000001</c:v>
              </c:pt>
              <c:pt idx="108">
                <c:v>18.875299999999999</c:v>
              </c:pt>
              <c:pt idx="109">
                <c:v>18.788799999999998</c:v>
              </c:pt>
              <c:pt idx="110">
                <c:v>18.787800000000001</c:v>
              </c:pt>
              <c:pt idx="111">
                <c:v>18.787800000000001</c:v>
              </c:pt>
              <c:pt idx="112">
                <c:v>19.090399999999999</c:v>
              </c:pt>
              <c:pt idx="113">
                <c:v>19.133500000000002</c:v>
              </c:pt>
              <c:pt idx="114">
                <c:v>19.165299999999998</c:v>
              </c:pt>
              <c:pt idx="115">
                <c:v>19.2774</c:v>
              </c:pt>
              <c:pt idx="116">
                <c:v>19.2774</c:v>
              </c:pt>
              <c:pt idx="117">
                <c:v>19.339099999999998</c:v>
              </c:pt>
              <c:pt idx="118">
                <c:v>19.2742</c:v>
              </c:pt>
              <c:pt idx="119">
                <c:v>19.317499999999999</c:v>
              </c:pt>
              <c:pt idx="120">
                <c:v>19.233000000000001</c:v>
              </c:pt>
              <c:pt idx="121">
                <c:v>19.233000000000001</c:v>
              </c:pt>
              <c:pt idx="122">
                <c:v>19.522200000000002</c:v>
              </c:pt>
              <c:pt idx="123">
                <c:v>19.5626</c:v>
              </c:pt>
              <c:pt idx="124">
                <c:v>19.559699999999999</c:v>
              </c:pt>
              <c:pt idx="125">
                <c:v>19.828099999999999</c:v>
              </c:pt>
              <c:pt idx="126">
                <c:v>19.828099999999999</c:v>
              </c:pt>
              <c:pt idx="127">
                <c:v>20.055499999999999</c:v>
              </c:pt>
              <c:pt idx="128">
                <c:v>20.110600000000002</c:v>
              </c:pt>
              <c:pt idx="129">
                <c:v>20.110800000000001</c:v>
              </c:pt>
              <c:pt idx="130">
                <c:v>19.952000000000002</c:v>
              </c:pt>
              <c:pt idx="131">
                <c:v>19.952000000000002</c:v>
              </c:pt>
              <c:pt idx="132">
                <c:v>20.2532</c:v>
              </c:pt>
              <c:pt idx="133">
                <c:v>20.369800000000001</c:v>
              </c:pt>
              <c:pt idx="134">
                <c:v>20.3886</c:v>
              </c:pt>
              <c:pt idx="135">
                <c:v>20.4331</c:v>
              </c:pt>
              <c:pt idx="136">
                <c:v>20.4331</c:v>
              </c:pt>
              <c:pt idx="137">
                <c:v>20.561900000000001</c:v>
              </c:pt>
              <c:pt idx="138">
                <c:v>20.7089</c:v>
              </c:pt>
              <c:pt idx="139">
                <c:v>20.3734</c:v>
              </c:pt>
              <c:pt idx="140">
                <c:v>20.736799999999999</c:v>
              </c:pt>
              <c:pt idx="141">
                <c:v>20.736799999999999</c:v>
              </c:pt>
              <c:pt idx="142">
                <c:v>20.925699999999999</c:v>
              </c:pt>
              <c:pt idx="143">
                <c:v>20.85</c:v>
              </c:pt>
              <c:pt idx="144">
                <c:v>20.784199999999998</c:v>
              </c:pt>
              <c:pt idx="145">
                <c:v>20.7486</c:v>
              </c:pt>
              <c:pt idx="146">
                <c:v>20.7486</c:v>
              </c:pt>
              <c:pt idx="147">
                <c:v>20.770600000000002</c:v>
              </c:pt>
              <c:pt idx="148">
                <c:v>20.756599999999999</c:v>
              </c:pt>
              <c:pt idx="149">
                <c:v>20.743400000000001</c:v>
              </c:pt>
              <c:pt idx="150">
                <c:v>20.564699999999998</c:v>
              </c:pt>
              <c:pt idx="151">
                <c:v>20.564699999999998</c:v>
              </c:pt>
              <c:pt idx="152">
                <c:v>20.8277</c:v>
              </c:pt>
              <c:pt idx="153">
                <c:v>20.793600000000001</c:v>
              </c:pt>
              <c:pt idx="154">
                <c:v>20.9085</c:v>
              </c:pt>
              <c:pt idx="155">
                <c:v>20.8902</c:v>
              </c:pt>
              <c:pt idx="156">
                <c:v>20.8902</c:v>
              </c:pt>
              <c:pt idx="157">
                <c:v>21.044899999999998</c:v>
              </c:pt>
              <c:pt idx="158">
                <c:v>20.6294</c:v>
              </c:pt>
              <c:pt idx="159">
                <c:v>20.195399999999999</c:v>
              </c:pt>
              <c:pt idx="160">
                <c:v>20.406600000000001</c:v>
              </c:pt>
              <c:pt idx="161">
                <c:v>20.406600000000001</c:v>
              </c:pt>
              <c:pt idx="162">
                <c:v>20.850200000000001</c:v>
              </c:pt>
              <c:pt idx="163">
                <c:v>20.9346</c:v>
              </c:pt>
              <c:pt idx="164">
                <c:v>21.066400000000002</c:v>
              </c:pt>
              <c:pt idx="165">
                <c:v>21.1343</c:v>
              </c:pt>
              <c:pt idx="166">
                <c:v>21.1343</c:v>
              </c:pt>
              <c:pt idx="167">
                <c:v>21.3154</c:v>
              </c:pt>
              <c:pt idx="168">
                <c:v>21.536200000000001</c:v>
              </c:pt>
              <c:pt idx="169">
                <c:v>21.619900000000001</c:v>
              </c:pt>
              <c:pt idx="170">
                <c:v>21.701899999999998</c:v>
              </c:pt>
              <c:pt idx="171">
                <c:v>21.701899999999998</c:v>
              </c:pt>
              <c:pt idx="172">
                <c:v>21.886900000000001</c:v>
              </c:pt>
              <c:pt idx="173">
                <c:v>21.9069</c:v>
              </c:pt>
              <c:pt idx="174">
                <c:v>21.985099999999999</c:v>
              </c:pt>
              <c:pt idx="175">
                <c:v>21.991399999999999</c:v>
              </c:pt>
              <c:pt idx="176">
                <c:v>21.991399999999999</c:v>
              </c:pt>
              <c:pt idx="177">
                <c:v>21.8689</c:v>
              </c:pt>
              <c:pt idx="178">
                <c:v>21.9038</c:v>
              </c:pt>
              <c:pt idx="179">
                <c:v>22.023499999999999</c:v>
              </c:pt>
              <c:pt idx="180">
                <c:v>22.148299999999999</c:v>
              </c:pt>
              <c:pt idx="181">
                <c:v>22.148299999999999</c:v>
              </c:pt>
              <c:pt idx="182">
                <c:v>22.029399999999999</c:v>
              </c:pt>
              <c:pt idx="183">
                <c:v>22.102499999999999</c:v>
              </c:pt>
              <c:pt idx="184">
                <c:v>22.639099999999999</c:v>
              </c:pt>
              <c:pt idx="185">
                <c:v>22.726199999999999</c:v>
              </c:pt>
              <c:pt idx="186">
                <c:v>22.726199999999999</c:v>
              </c:pt>
              <c:pt idx="187">
                <c:v>19.1081</c:v>
              </c:pt>
              <c:pt idx="188">
                <c:v>19.2073</c:v>
              </c:pt>
              <c:pt idx="189">
                <c:v>19.354500000000002</c:v>
              </c:pt>
              <c:pt idx="190">
                <c:v>19.348700000000001</c:v>
              </c:pt>
              <c:pt idx="191">
                <c:v>19.348700000000001</c:v>
              </c:pt>
              <c:pt idx="192">
                <c:v>19.389900000000001</c:v>
              </c:pt>
              <c:pt idx="193">
                <c:v>19.4331</c:v>
              </c:pt>
              <c:pt idx="194">
                <c:v>19.317299999999999</c:v>
              </c:pt>
              <c:pt idx="195">
                <c:v>19.513999999999999</c:v>
              </c:pt>
              <c:pt idx="196">
                <c:v>19.513999999999999</c:v>
              </c:pt>
              <c:pt idx="197">
                <c:v>19.403600000000001</c:v>
              </c:pt>
              <c:pt idx="198">
                <c:v>19.299499999999998</c:v>
              </c:pt>
              <c:pt idx="199">
                <c:v>19.328700000000001</c:v>
              </c:pt>
              <c:pt idx="200">
                <c:v>19.2881</c:v>
              </c:pt>
              <c:pt idx="201">
                <c:v>19.2881</c:v>
              </c:pt>
              <c:pt idx="202">
                <c:v>19.212599999999998</c:v>
              </c:pt>
              <c:pt idx="203">
                <c:v>19.329000000000001</c:v>
              </c:pt>
              <c:pt idx="204">
                <c:v>19.5733</c:v>
              </c:pt>
              <c:pt idx="205">
                <c:v>19.7212</c:v>
              </c:pt>
              <c:pt idx="206">
                <c:v>19.7212</c:v>
              </c:pt>
              <c:pt idx="207">
                <c:v>19.7591</c:v>
              </c:pt>
              <c:pt idx="208">
                <c:v>19.766999999999999</c:v>
              </c:pt>
              <c:pt idx="209">
                <c:v>19.766200000000001</c:v>
              </c:pt>
              <c:pt idx="210">
                <c:v>19.7713</c:v>
              </c:pt>
              <c:pt idx="211">
                <c:v>19.7713</c:v>
              </c:pt>
              <c:pt idx="212">
                <c:v>19.704799999999999</c:v>
              </c:pt>
              <c:pt idx="213">
                <c:v>19.354099999999999</c:v>
              </c:pt>
              <c:pt idx="214">
                <c:v>19.308900000000001</c:v>
              </c:pt>
              <c:pt idx="215">
                <c:v>19.379200000000001</c:v>
              </c:pt>
              <c:pt idx="216">
                <c:v>19.379200000000001</c:v>
              </c:pt>
              <c:pt idx="217">
                <c:v>19.0776</c:v>
              </c:pt>
              <c:pt idx="218">
                <c:v>19.042400000000001</c:v>
              </c:pt>
              <c:pt idx="219">
                <c:v>18.859000000000002</c:v>
              </c:pt>
              <c:pt idx="220">
                <c:v>18.673999999999999</c:v>
              </c:pt>
              <c:pt idx="221">
                <c:v>18.673999999999999</c:v>
              </c:pt>
              <c:pt idx="222">
                <c:v>18.927700000000002</c:v>
              </c:pt>
              <c:pt idx="223">
                <c:v>19.202100000000002</c:v>
              </c:pt>
              <c:pt idx="224">
                <c:v>19.105799999999999</c:v>
              </c:pt>
              <c:pt idx="225">
                <c:v>19.149100000000001</c:v>
              </c:pt>
              <c:pt idx="226">
                <c:v>19.149100000000001</c:v>
              </c:pt>
              <c:pt idx="227">
                <c:v>19.186599999999999</c:v>
              </c:pt>
              <c:pt idx="228">
                <c:v>19.144600000000001</c:v>
              </c:pt>
              <c:pt idx="229">
                <c:v>19.317299999999999</c:v>
              </c:pt>
              <c:pt idx="230">
                <c:v>19.060600000000001</c:v>
              </c:pt>
              <c:pt idx="231">
                <c:v>19.060600000000001</c:v>
              </c:pt>
              <c:pt idx="232">
                <c:v>19.099299999999999</c:v>
              </c:pt>
              <c:pt idx="233">
                <c:v>18.9207</c:v>
              </c:pt>
              <c:pt idx="234">
                <c:v>18.885999999999999</c:v>
              </c:pt>
              <c:pt idx="235">
                <c:v>19.084499999999998</c:v>
              </c:pt>
              <c:pt idx="236">
                <c:v>19.084499999999998</c:v>
              </c:pt>
              <c:pt idx="237">
                <c:v>19.038599999999999</c:v>
              </c:pt>
              <c:pt idx="238">
                <c:v>19.0472</c:v>
              </c:pt>
              <c:pt idx="239">
                <c:v>19.188099999999999</c:v>
              </c:pt>
              <c:pt idx="240">
                <c:v>18.9237</c:v>
              </c:pt>
              <c:pt idx="241">
                <c:v>18.9237</c:v>
              </c:pt>
              <c:pt idx="242">
                <c:v>18.696200000000001</c:v>
              </c:pt>
              <c:pt idx="243">
                <c:v>18.4117</c:v>
              </c:pt>
              <c:pt idx="244">
                <c:v>18.558</c:v>
              </c:pt>
              <c:pt idx="245">
                <c:v>18.2011</c:v>
              </c:pt>
              <c:pt idx="246">
                <c:v>18.2011</c:v>
              </c:pt>
              <c:pt idx="247">
                <c:v>18.624600000000001</c:v>
              </c:pt>
              <c:pt idx="248">
                <c:v>18.408899999999999</c:v>
              </c:pt>
              <c:pt idx="249">
                <c:v>18.3172</c:v>
              </c:pt>
              <c:pt idx="250">
                <c:v>18.025200000000002</c:v>
              </c:pt>
              <c:pt idx="251">
                <c:v>18.025200000000002</c:v>
              </c:pt>
              <c:pt idx="252">
                <c:v>18.531300000000002</c:v>
              </c:pt>
              <c:pt idx="253">
                <c:v>18.3995</c:v>
              </c:pt>
              <c:pt idx="254">
                <c:v>18.2378</c:v>
              </c:pt>
              <c:pt idx="255">
                <c:v>17.9771</c:v>
              </c:pt>
              <c:pt idx="256">
                <c:v>17.9771</c:v>
              </c:pt>
              <c:pt idx="257">
                <c:v>17.971299999999999</c:v>
              </c:pt>
              <c:pt idx="258">
                <c:v>17.970600000000001</c:v>
              </c:pt>
              <c:pt idx="259">
                <c:v>17.9679</c:v>
              </c:pt>
              <c:pt idx="260">
                <c:v>17.964300000000001</c:v>
              </c:pt>
              <c:pt idx="261">
                <c:v>17.964300000000001</c:v>
              </c:pt>
              <c:pt idx="262">
                <c:v>18.315899999999999</c:v>
              </c:pt>
              <c:pt idx="263">
                <c:v>18.354299999999999</c:v>
              </c:pt>
              <c:pt idx="264">
                <c:v>18.244700000000002</c:v>
              </c:pt>
              <c:pt idx="265">
                <c:v>18.379000000000001</c:v>
              </c:pt>
              <c:pt idx="266">
                <c:v>18.379000000000001</c:v>
              </c:pt>
              <c:pt idx="267">
                <c:v>18.273499999999999</c:v>
              </c:pt>
              <c:pt idx="268">
                <c:v>18.1797</c:v>
              </c:pt>
              <c:pt idx="269">
                <c:v>18.164899999999999</c:v>
              </c:pt>
              <c:pt idx="270">
                <c:v>18.429600000000001</c:v>
              </c:pt>
              <c:pt idx="271">
                <c:v>18.429600000000001</c:v>
              </c:pt>
              <c:pt idx="272">
                <c:v>18.537400000000002</c:v>
              </c:pt>
              <c:pt idx="273">
                <c:v>18.622699999999998</c:v>
              </c:pt>
              <c:pt idx="274">
                <c:v>18.627300000000002</c:v>
              </c:pt>
              <c:pt idx="275">
                <c:v>18.662700000000001</c:v>
              </c:pt>
              <c:pt idx="276">
                <c:v>18.662700000000001</c:v>
              </c:pt>
              <c:pt idx="277">
                <c:v>18.904800000000002</c:v>
              </c:pt>
              <c:pt idx="278">
                <c:v>19.106000000000002</c:v>
              </c:pt>
              <c:pt idx="279">
                <c:v>19.206099999999999</c:v>
              </c:pt>
              <c:pt idx="280">
                <c:v>19.269200000000001</c:v>
              </c:pt>
              <c:pt idx="281">
                <c:v>19.269200000000001</c:v>
              </c:pt>
              <c:pt idx="282">
                <c:v>19.2608</c:v>
              </c:pt>
              <c:pt idx="283">
                <c:v>19.140699999999999</c:v>
              </c:pt>
              <c:pt idx="284">
                <c:v>19.1433</c:v>
              </c:pt>
              <c:pt idx="285">
                <c:v>19.0105</c:v>
              </c:pt>
              <c:pt idx="286">
                <c:v>19.0105</c:v>
              </c:pt>
              <c:pt idx="287">
                <c:v>19.2136</c:v>
              </c:pt>
              <c:pt idx="288">
                <c:v>19.125900000000001</c:v>
              </c:pt>
              <c:pt idx="289">
                <c:v>19.2133</c:v>
              </c:pt>
              <c:pt idx="290">
                <c:v>18.959599999999998</c:v>
              </c:pt>
              <c:pt idx="291">
                <c:v>18.959599999999998</c:v>
              </c:pt>
              <c:pt idx="292">
                <c:v>18.1356</c:v>
              </c:pt>
              <c:pt idx="293">
                <c:v>18.387599999999999</c:v>
              </c:pt>
              <c:pt idx="294">
                <c:v>18.482399999999998</c:v>
              </c:pt>
              <c:pt idx="295">
                <c:v>18.390999999999998</c:v>
              </c:pt>
              <c:pt idx="296">
                <c:v>18.390999999999998</c:v>
              </c:pt>
              <c:pt idx="297">
                <c:v>18.870200000000001</c:v>
              </c:pt>
              <c:pt idx="298">
                <c:v>18.9772</c:v>
              </c:pt>
              <c:pt idx="299">
                <c:v>19.059200000000001</c:v>
              </c:pt>
              <c:pt idx="300">
                <c:v>19.1433</c:v>
              </c:pt>
              <c:pt idx="301">
                <c:v>19.1433</c:v>
              </c:pt>
              <c:pt idx="302">
                <c:v>19.285599999999999</c:v>
              </c:pt>
              <c:pt idx="303">
                <c:v>19.4162</c:v>
              </c:pt>
              <c:pt idx="304">
                <c:v>19.503399999999999</c:v>
              </c:pt>
              <c:pt idx="305">
                <c:v>19.511600000000001</c:v>
              </c:pt>
              <c:pt idx="306">
                <c:v>19.511600000000001</c:v>
              </c:pt>
              <c:pt idx="307">
                <c:v>19.4848</c:v>
              </c:pt>
              <c:pt idx="308">
                <c:v>19.330200000000001</c:v>
              </c:pt>
              <c:pt idx="309">
                <c:v>19.2118</c:v>
              </c:pt>
              <c:pt idx="310">
                <c:v>19.272500000000001</c:v>
              </c:pt>
              <c:pt idx="311">
                <c:v>19.272500000000001</c:v>
              </c:pt>
              <c:pt idx="312">
                <c:v>19.3019</c:v>
              </c:pt>
              <c:pt idx="313">
                <c:v>19.330400000000001</c:v>
              </c:pt>
              <c:pt idx="314">
                <c:v>19.2791</c:v>
              </c:pt>
              <c:pt idx="315">
                <c:v>18.9983</c:v>
              </c:pt>
              <c:pt idx="316">
                <c:v>18.9983</c:v>
              </c:pt>
              <c:pt idx="317">
                <c:v>18.696400000000001</c:v>
              </c:pt>
              <c:pt idx="318">
                <c:v>18.7788</c:v>
              </c:pt>
              <c:pt idx="319">
                <c:v>18.431699999999999</c:v>
              </c:pt>
              <c:pt idx="320">
                <c:v>18.5565</c:v>
              </c:pt>
              <c:pt idx="321">
                <c:v>18.5565</c:v>
              </c:pt>
              <c:pt idx="322">
                <c:v>18.665099999999999</c:v>
              </c:pt>
              <c:pt idx="323">
                <c:v>18.714300000000001</c:v>
              </c:pt>
              <c:pt idx="324">
                <c:v>18.773399999999999</c:v>
              </c:pt>
              <c:pt idx="325">
                <c:v>19.0245</c:v>
              </c:pt>
              <c:pt idx="326">
                <c:v>19.0245</c:v>
              </c:pt>
              <c:pt idx="327">
                <c:v>19.121500000000001</c:v>
              </c:pt>
              <c:pt idx="328">
                <c:v>19.370100000000001</c:v>
              </c:pt>
              <c:pt idx="329">
                <c:v>19.5016</c:v>
              </c:pt>
              <c:pt idx="330">
                <c:v>19.537299999999998</c:v>
              </c:pt>
              <c:pt idx="331">
                <c:v>19.537299999999998</c:v>
              </c:pt>
              <c:pt idx="332">
                <c:v>19.3752</c:v>
              </c:pt>
              <c:pt idx="333">
                <c:v>19.401499999999999</c:v>
              </c:pt>
              <c:pt idx="334">
                <c:v>19.064299999999999</c:v>
              </c:pt>
              <c:pt idx="335">
                <c:v>18.924800000000001</c:v>
              </c:pt>
              <c:pt idx="336">
                <c:v>18.924800000000001</c:v>
              </c:pt>
              <c:pt idx="337">
                <c:v>18.8827</c:v>
              </c:pt>
              <c:pt idx="338">
                <c:v>19.075700000000001</c:v>
              </c:pt>
              <c:pt idx="339">
                <c:v>18.931799999999999</c:v>
              </c:pt>
              <c:pt idx="340">
                <c:v>19.030200000000001</c:v>
              </c:pt>
              <c:pt idx="341">
                <c:v>19.030200000000001</c:v>
              </c:pt>
              <c:pt idx="342">
                <c:v>18.909400000000002</c:v>
              </c:pt>
              <c:pt idx="343">
                <c:v>18.970600000000001</c:v>
              </c:pt>
              <c:pt idx="344">
                <c:v>19.025300000000001</c:v>
              </c:pt>
              <c:pt idx="345">
                <c:v>18.825299999999999</c:v>
              </c:pt>
              <c:pt idx="346">
                <c:v>18.825299999999999</c:v>
              </c:pt>
              <c:pt idx="347">
                <c:v>18.982800000000001</c:v>
              </c:pt>
              <c:pt idx="348">
                <c:v>18.898</c:v>
              </c:pt>
              <c:pt idx="349">
                <c:v>18.8306</c:v>
              </c:pt>
              <c:pt idx="350">
                <c:v>18.818100000000001</c:v>
              </c:pt>
              <c:pt idx="351">
                <c:v>18.818100000000001</c:v>
              </c:pt>
              <c:pt idx="352">
                <c:v>19.090199999999999</c:v>
              </c:pt>
              <c:pt idx="353">
                <c:v>19.117100000000001</c:v>
              </c:pt>
              <c:pt idx="354">
                <c:v>19.027100000000001</c:v>
              </c:pt>
              <c:pt idx="355">
                <c:v>19.027699999999999</c:v>
              </c:pt>
              <c:pt idx="356">
                <c:v>19.027699999999999</c:v>
              </c:pt>
              <c:pt idx="357">
                <c:v>19.074300000000001</c:v>
              </c:pt>
              <c:pt idx="358">
                <c:v>19.032900000000001</c:v>
              </c:pt>
              <c:pt idx="359">
                <c:v>19.148</c:v>
              </c:pt>
              <c:pt idx="360">
                <c:v>19.295500000000001</c:v>
              </c:pt>
              <c:pt idx="361">
                <c:v>19.295500000000001</c:v>
              </c:pt>
              <c:pt idx="362">
                <c:v>19.578199999999999</c:v>
              </c:pt>
              <c:pt idx="363">
                <c:v>19.445499999999999</c:v>
              </c:pt>
              <c:pt idx="364">
                <c:v>19.213100000000001</c:v>
              </c:pt>
              <c:pt idx="365">
                <c:v>18.990300000000001</c:v>
              </c:pt>
              <c:pt idx="366">
                <c:v>18.990300000000001</c:v>
              </c:pt>
              <c:pt idx="367">
                <c:v>19.078800000000001</c:v>
              </c:pt>
              <c:pt idx="368">
                <c:v>19.143999999999998</c:v>
              </c:pt>
              <c:pt idx="369">
                <c:v>19.130400000000002</c:v>
              </c:pt>
              <c:pt idx="370">
                <c:v>19.066400000000002</c:v>
              </c:pt>
              <c:pt idx="371">
                <c:v>19.066400000000002</c:v>
              </c:pt>
              <c:pt idx="372">
                <c:v>18.5871</c:v>
              </c:pt>
              <c:pt idx="373">
                <c:v>18.537299999999998</c:v>
              </c:pt>
              <c:pt idx="374">
                <c:v>18.230699999999999</c:v>
              </c:pt>
              <c:pt idx="375">
                <c:v>18.310500000000001</c:v>
              </c:pt>
              <c:pt idx="376">
                <c:v>18.310500000000001</c:v>
              </c:pt>
              <c:pt idx="377">
                <c:v>18.427399999999999</c:v>
              </c:pt>
              <c:pt idx="378">
                <c:v>18.534400000000002</c:v>
              </c:pt>
              <c:pt idx="379">
                <c:v>18.64</c:v>
              </c:pt>
              <c:pt idx="380">
                <c:v>18.6874</c:v>
              </c:pt>
              <c:pt idx="381">
                <c:v>18.6874</c:v>
              </c:pt>
              <c:pt idx="382">
                <c:v>18.959399999999999</c:v>
              </c:pt>
              <c:pt idx="383">
                <c:v>19.118600000000001</c:v>
              </c:pt>
              <c:pt idx="384">
                <c:v>19.048300000000001</c:v>
              </c:pt>
              <c:pt idx="385">
                <c:v>18.9694</c:v>
              </c:pt>
              <c:pt idx="386">
                <c:v>18.9694</c:v>
              </c:pt>
              <c:pt idx="387">
                <c:v>18.797499999999999</c:v>
              </c:pt>
              <c:pt idx="388">
                <c:v>18.6511</c:v>
              </c:pt>
              <c:pt idx="389">
                <c:v>18.670999999999999</c:v>
              </c:pt>
              <c:pt idx="390">
                <c:v>18.5718</c:v>
              </c:pt>
              <c:pt idx="391">
                <c:v>18.5718</c:v>
              </c:pt>
              <c:pt idx="392">
                <c:v>18.677700000000002</c:v>
              </c:pt>
              <c:pt idx="393">
                <c:v>18.622499999999999</c:v>
              </c:pt>
              <c:pt idx="394">
                <c:v>18.616199999999999</c:v>
              </c:pt>
              <c:pt idx="395">
                <c:v>18.5684</c:v>
              </c:pt>
              <c:pt idx="396">
                <c:v>18.5684</c:v>
              </c:pt>
              <c:pt idx="397">
                <c:v>18.823399999999999</c:v>
              </c:pt>
              <c:pt idx="398">
                <c:v>18.9544</c:v>
              </c:pt>
              <c:pt idx="399">
                <c:v>19.018699999999999</c:v>
              </c:pt>
              <c:pt idx="400">
                <c:v>19.061</c:v>
              </c:pt>
              <c:pt idx="401">
                <c:v>19.061</c:v>
              </c:pt>
              <c:pt idx="402">
                <c:v>19.058800000000002</c:v>
              </c:pt>
              <c:pt idx="403">
                <c:v>19.072600000000001</c:v>
              </c:pt>
              <c:pt idx="404">
                <c:v>19.0136</c:v>
              </c:pt>
              <c:pt idx="405">
                <c:v>19.027999999999999</c:v>
              </c:pt>
              <c:pt idx="406">
                <c:v>19.027999999999999</c:v>
              </c:pt>
              <c:pt idx="407">
                <c:v>19.123899999999999</c:v>
              </c:pt>
              <c:pt idx="408">
                <c:v>19.215800000000002</c:v>
              </c:pt>
              <c:pt idx="409">
                <c:v>19.278099999999998</c:v>
              </c:pt>
              <c:pt idx="410">
                <c:v>19.349499999999999</c:v>
              </c:pt>
              <c:pt idx="411">
                <c:v>19.349499999999999</c:v>
              </c:pt>
              <c:pt idx="412">
                <c:v>19.539000000000001</c:v>
              </c:pt>
              <c:pt idx="413">
                <c:v>19.525400000000001</c:v>
              </c:pt>
              <c:pt idx="414">
                <c:v>19.515499999999999</c:v>
              </c:pt>
              <c:pt idx="415">
                <c:v>19.502300000000002</c:v>
              </c:pt>
              <c:pt idx="416">
                <c:v>19.502300000000002</c:v>
              </c:pt>
              <c:pt idx="417">
                <c:v>19.552900000000001</c:v>
              </c:pt>
              <c:pt idx="418">
                <c:v>19.662099999999999</c:v>
              </c:pt>
              <c:pt idx="419">
                <c:v>19.625699999999998</c:v>
              </c:pt>
              <c:pt idx="420">
                <c:v>19.5627</c:v>
              </c:pt>
              <c:pt idx="421">
                <c:v>19.5627</c:v>
              </c:pt>
              <c:pt idx="422">
                <c:v>19.321400000000001</c:v>
              </c:pt>
              <c:pt idx="423">
                <c:v>19.4117</c:v>
              </c:pt>
              <c:pt idx="424">
                <c:v>19.375699999999998</c:v>
              </c:pt>
              <c:pt idx="425">
                <c:v>19.4434</c:v>
              </c:pt>
              <c:pt idx="426">
                <c:v>19.4434</c:v>
              </c:pt>
              <c:pt idx="427">
                <c:v>19.5764</c:v>
              </c:pt>
              <c:pt idx="428">
                <c:v>19.492999999999999</c:v>
              </c:pt>
              <c:pt idx="429">
                <c:v>19.430800000000001</c:v>
              </c:pt>
              <c:pt idx="430">
                <c:v>19.4269</c:v>
              </c:pt>
              <c:pt idx="431">
                <c:v>19.4269</c:v>
              </c:pt>
              <c:pt idx="432">
                <c:v>19.258400000000002</c:v>
              </c:pt>
              <c:pt idx="433">
                <c:v>19.346900000000002</c:v>
              </c:pt>
              <c:pt idx="434">
                <c:v>19.290099999999999</c:v>
              </c:pt>
              <c:pt idx="435">
                <c:v>19.436499999999999</c:v>
              </c:pt>
              <c:pt idx="436">
                <c:v>19.436499999999999</c:v>
              </c:pt>
              <c:pt idx="437">
                <c:v>19.331</c:v>
              </c:pt>
              <c:pt idx="438">
                <c:v>19.351700000000001</c:v>
              </c:pt>
              <c:pt idx="439">
                <c:v>18.7563</c:v>
              </c:pt>
              <c:pt idx="440">
                <c:v>18.6035</c:v>
              </c:pt>
              <c:pt idx="441">
                <c:v>18.6035</c:v>
              </c:pt>
              <c:pt idx="442">
                <c:v>18.651599999999998</c:v>
              </c:pt>
              <c:pt idx="443">
                <c:v>16.637</c:v>
              </c:pt>
              <c:pt idx="444">
                <c:v>16.9315</c:v>
              </c:pt>
              <c:pt idx="445">
                <c:v>16.468800000000002</c:v>
              </c:pt>
              <c:pt idx="446">
                <c:v>16.468800000000002</c:v>
              </c:pt>
              <c:pt idx="447">
                <c:v>16.384699999999999</c:v>
              </c:pt>
              <c:pt idx="448">
                <c:v>16.351400000000002</c:v>
              </c:pt>
              <c:pt idx="449">
                <c:v>16.304200000000002</c:v>
              </c:pt>
              <c:pt idx="450">
                <c:v>16.3309</c:v>
              </c:pt>
              <c:pt idx="451">
                <c:v>16.3309</c:v>
              </c:pt>
              <c:pt idx="452">
                <c:v>16.569299999999998</c:v>
              </c:pt>
              <c:pt idx="453">
                <c:v>16.522600000000001</c:v>
              </c:pt>
              <c:pt idx="454">
                <c:v>16.4114</c:v>
              </c:pt>
              <c:pt idx="455">
                <c:v>16.498100000000001</c:v>
              </c:pt>
              <c:pt idx="456">
                <c:v>16.498100000000001</c:v>
              </c:pt>
              <c:pt idx="457">
                <c:v>16.631</c:v>
              </c:pt>
              <c:pt idx="458">
                <c:v>16.557500000000001</c:v>
              </c:pt>
              <c:pt idx="459">
                <c:v>16.950900000000001</c:v>
              </c:pt>
              <c:pt idx="460">
                <c:v>17.047899999999998</c:v>
              </c:pt>
              <c:pt idx="461">
                <c:v>17.047899999999998</c:v>
              </c:pt>
              <c:pt idx="462">
                <c:v>17.2622</c:v>
              </c:pt>
              <c:pt idx="463">
                <c:v>17.267499999999998</c:v>
              </c:pt>
              <c:pt idx="464">
                <c:v>17.2761</c:v>
              </c:pt>
              <c:pt idx="465">
                <c:v>17.084</c:v>
              </c:pt>
              <c:pt idx="466">
                <c:v>17.084</c:v>
              </c:pt>
              <c:pt idx="467">
                <c:v>16.187899999999999</c:v>
              </c:pt>
              <c:pt idx="468">
                <c:v>16.363099999999999</c:v>
              </c:pt>
              <c:pt idx="469">
                <c:v>16.129200000000001</c:v>
              </c:pt>
              <c:pt idx="470">
                <c:v>16.776599999999998</c:v>
              </c:pt>
              <c:pt idx="471">
                <c:v>16.776599999999998</c:v>
              </c:pt>
              <c:pt idx="472">
                <c:v>16.886099999999999</c:v>
              </c:pt>
              <c:pt idx="473">
                <c:v>16.956399999999999</c:v>
              </c:pt>
              <c:pt idx="474">
                <c:v>16.9953</c:v>
              </c:pt>
              <c:pt idx="475">
                <c:v>16.878799999999998</c:v>
              </c:pt>
              <c:pt idx="476">
                <c:v>16.878799999999998</c:v>
              </c:pt>
              <c:pt idx="477">
                <c:v>16.849699999999999</c:v>
              </c:pt>
              <c:pt idx="478">
                <c:v>16.889500000000002</c:v>
              </c:pt>
              <c:pt idx="479">
                <c:v>17.029299999999999</c:v>
              </c:pt>
              <c:pt idx="480">
                <c:v>17.1584</c:v>
              </c:pt>
              <c:pt idx="481">
                <c:v>17.1584</c:v>
              </c:pt>
              <c:pt idx="482">
                <c:v>17.213699999999999</c:v>
              </c:pt>
              <c:pt idx="483">
                <c:v>17.152799999999999</c:v>
              </c:pt>
              <c:pt idx="484">
                <c:v>17.056699999999999</c:v>
              </c:pt>
              <c:pt idx="485">
                <c:v>16.872299999999999</c:v>
              </c:pt>
              <c:pt idx="486">
                <c:v>16.872299999999999</c:v>
              </c:pt>
              <c:pt idx="487">
                <c:v>16.687000000000001</c:v>
              </c:pt>
              <c:pt idx="488">
                <c:v>16.717400000000001</c:v>
              </c:pt>
              <c:pt idx="489">
                <c:v>16.672599999999999</c:v>
              </c:pt>
              <c:pt idx="490">
                <c:v>16.630299999999998</c:v>
              </c:pt>
              <c:pt idx="491">
                <c:v>16.630299999999998</c:v>
              </c:pt>
              <c:pt idx="492">
                <c:v>16.890899999999998</c:v>
              </c:pt>
              <c:pt idx="493">
                <c:v>16.984000000000002</c:v>
              </c:pt>
              <c:pt idx="494">
                <c:v>16.986599999999999</c:v>
              </c:pt>
              <c:pt idx="495">
                <c:v>16.918800000000001</c:v>
              </c:pt>
              <c:pt idx="496">
                <c:v>16.918800000000001</c:v>
              </c:pt>
              <c:pt idx="497">
                <c:v>16.842400000000001</c:v>
              </c:pt>
              <c:pt idx="498">
                <c:v>16.8855</c:v>
              </c:pt>
              <c:pt idx="499">
                <c:v>16.6782</c:v>
              </c:pt>
              <c:pt idx="500">
                <c:v>16.495200000000001</c:v>
              </c:pt>
              <c:pt idx="501">
                <c:v>16.495200000000001</c:v>
              </c:pt>
              <c:pt idx="502">
                <c:v>16.3431</c:v>
              </c:pt>
              <c:pt idx="503">
                <c:v>16.133400000000002</c:v>
              </c:pt>
              <c:pt idx="504">
                <c:v>16.312000000000001</c:v>
              </c:pt>
              <c:pt idx="505">
                <c:v>16.229199999999999</c:v>
              </c:pt>
              <c:pt idx="506">
                <c:v>16.229199999999999</c:v>
              </c:pt>
              <c:pt idx="507">
                <c:v>16.032399999999999</c:v>
              </c:pt>
              <c:pt idx="508">
                <c:v>16.022300000000001</c:v>
              </c:pt>
              <c:pt idx="509">
                <c:v>16.314900000000002</c:v>
              </c:pt>
              <c:pt idx="510">
                <c:v>16.3233</c:v>
              </c:pt>
              <c:pt idx="511">
                <c:v>16.3233</c:v>
              </c:pt>
              <c:pt idx="512">
                <c:v>16.310700000000001</c:v>
              </c:pt>
              <c:pt idx="513">
                <c:v>16.309100000000001</c:v>
              </c:pt>
              <c:pt idx="514">
                <c:v>16.2959</c:v>
              </c:pt>
              <c:pt idx="515">
                <c:v>16.110099999999999</c:v>
              </c:pt>
              <c:pt idx="516">
                <c:v>16.110099999999999</c:v>
              </c:pt>
              <c:pt idx="517">
                <c:v>16.145099999999999</c:v>
              </c:pt>
              <c:pt idx="518">
                <c:v>15.927300000000001</c:v>
              </c:pt>
              <c:pt idx="519">
                <c:v>15.757099999999999</c:v>
              </c:pt>
              <c:pt idx="520">
                <c:v>15.9025</c:v>
              </c:pt>
              <c:pt idx="521">
                <c:v>15.9025</c:v>
              </c:pt>
              <c:pt idx="522">
                <c:v>15.965999999999999</c:v>
              </c:pt>
              <c:pt idx="523">
                <c:v>16.326499999999999</c:v>
              </c:pt>
              <c:pt idx="524">
                <c:v>16.329599999999999</c:v>
              </c:pt>
              <c:pt idx="525">
                <c:v>16.466699999999999</c:v>
              </c:pt>
              <c:pt idx="526">
                <c:v>16.466699999999999</c:v>
              </c:pt>
              <c:pt idx="527">
                <c:v>16.5825</c:v>
              </c:pt>
              <c:pt idx="528">
                <c:v>16.543700000000001</c:v>
              </c:pt>
              <c:pt idx="529">
                <c:v>16.616199999999999</c:v>
              </c:pt>
              <c:pt idx="530">
                <c:v>16.800899999999999</c:v>
              </c:pt>
              <c:pt idx="531">
                <c:v>16.800899999999999</c:v>
              </c:pt>
              <c:pt idx="532">
                <c:v>16.922499999999999</c:v>
              </c:pt>
              <c:pt idx="533">
                <c:v>16.853200000000001</c:v>
              </c:pt>
              <c:pt idx="534">
                <c:v>16.794</c:v>
              </c:pt>
              <c:pt idx="535">
                <c:v>16.799499999999998</c:v>
              </c:pt>
              <c:pt idx="536">
                <c:v>16.799499999999998</c:v>
              </c:pt>
              <c:pt idx="537">
                <c:v>16.7013</c:v>
              </c:pt>
              <c:pt idx="538">
                <c:v>16.5245</c:v>
              </c:pt>
              <c:pt idx="539">
                <c:v>16.450600000000001</c:v>
              </c:pt>
              <c:pt idx="540">
                <c:v>16.391999999999999</c:v>
              </c:pt>
              <c:pt idx="541">
                <c:v>16.391999999999999</c:v>
              </c:pt>
              <c:pt idx="542">
                <c:v>16.366499999999998</c:v>
              </c:pt>
              <c:pt idx="543">
                <c:v>16.158300000000001</c:v>
              </c:pt>
              <c:pt idx="544">
                <c:v>16.445399999999999</c:v>
              </c:pt>
              <c:pt idx="545">
                <c:v>16.400300000000001</c:v>
              </c:pt>
              <c:pt idx="546">
                <c:v>16.400300000000001</c:v>
              </c:pt>
              <c:pt idx="547">
                <c:v>16.308399999999999</c:v>
              </c:pt>
              <c:pt idx="548">
                <c:v>16.2197</c:v>
              </c:pt>
              <c:pt idx="549">
                <c:v>16.360099999999999</c:v>
              </c:pt>
              <c:pt idx="550">
                <c:v>16.372199999999999</c:v>
              </c:pt>
              <c:pt idx="551">
                <c:v>16.372199999999999</c:v>
              </c:pt>
              <c:pt idx="552">
                <c:v>16.295500000000001</c:v>
              </c:pt>
              <c:pt idx="553">
                <c:v>16.465699999999998</c:v>
              </c:pt>
              <c:pt idx="554">
                <c:v>16.4985</c:v>
              </c:pt>
              <c:pt idx="555">
                <c:v>16.465499999999999</c:v>
              </c:pt>
              <c:pt idx="556">
                <c:v>16.465499999999999</c:v>
              </c:pt>
              <c:pt idx="557">
                <c:v>16.207899999999999</c:v>
              </c:pt>
              <c:pt idx="558">
                <c:v>16.157</c:v>
              </c:pt>
              <c:pt idx="559">
                <c:v>16.1572</c:v>
              </c:pt>
              <c:pt idx="560">
                <c:v>16.235700000000001</c:v>
              </c:pt>
              <c:pt idx="561">
                <c:v>16.235700000000001</c:v>
              </c:pt>
              <c:pt idx="562">
                <c:v>16.306699999999999</c:v>
              </c:pt>
              <c:pt idx="563">
                <c:v>16.3079</c:v>
              </c:pt>
              <c:pt idx="564">
                <c:v>16.305299999999999</c:v>
              </c:pt>
              <c:pt idx="565">
                <c:v>16.308299999999999</c:v>
              </c:pt>
              <c:pt idx="566">
                <c:v>16.308299999999999</c:v>
              </c:pt>
              <c:pt idx="567">
                <c:v>16.382100000000001</c:v>
              </c:pt>
              <c:pt idx="568">
                <c:v>16.334599999999998</c:v>
              </c:pt>
              <c:pt idx="569">
                <c:v>16.2395</c:v>
              </c:pt>
              <c:pt idx="570">
                <c:v>16.116199999999999</c:v>
              </c:pt>
              <c:pt idx="571">
                <c:v>16.116199999999999</c:v>
              </c:pt>
              <c:pt idx="572">
                <c:v>16.026299999999999</c:v>
              </c:pt>
              <c:pt idx="573">
                <c:v>16.030200000000001</c:v>
              </c:pt>
              <c:pt idx="574">
                <c:v>15.942299999999999</c:v>
              </c:pt>
              <c:pt idx="575">
                <c:v>16.037099999999999</c:v>
              </c:pt>
              <c:pt idx="576">
                <c:v>16.037099999999999</c:v>
              </c:pt>
              <c:pt idx="577">
                <c:v>15.868399999999999</c:v>
              </c:pt>
              <c:pt idx="578">
                <c:v>15.912100000000001</c:v>
              </c:pt>
              <c:pt idx="579">
                <c:v>15.8743</c:v>
              </c:pt>
              <c:pt idx="580">
                <c:v>15.785399999999999</c:v>
              </c:pt>
              <c:pt idx="581">
                <c:v>15.785399999999999</c:v>
              </c:pt>
              <c:pt idx="582">
                <c:v>15.7341</c:v>
              </c:pt>
              <c:pt idx="583">
                <c:v>15.8847</c:v>
              </c:pt>
              <c:pt idx="584">
                <c:v>16.087</c:v>
              </c:pt>
              <c:pt idx="585">
                <c:v>16.273599999999998</c:v>
              </c:pt>
              <c:pt idx="586">
                <c:v>16.273599999999998</c:v>
              </c:pt>
              <c:pt idx="587">
                <c:v>16.417400000000001</c:v>
              </c:pt>
              <c:pt idx="588">
                <c:v>16.4132</c:v>
              </c:pt>
              <c:pt idx="589">
                <c:v>17.2562</c:v>
              </c:pt>
              <c:pt idx="590">
                <c:v>17.063400000000001</c:v>
              </c:pt>
              <c:pt idx="591">
                <c:v>17.063400000000001</c:v>
              </c:pt>
              <c:pt idx="592">
                <c:v>17.221800000000002</c:v>
              </c:pt>
              <c:pt idx="593">
                <c:v>17.317799999999998</c:v>
              </c:pt>
              <c:pt idx="594">
                <c:v>17.410399999999999</c:v>
              </c:pt>
              <c:pt idx="595">
                <c:v>17.282900000000001</c:v>
              </c:pt>
              <c:pt idx="596">
                <c:v>17.282900000000001</c:v>
              </c:pt>
              <c:pt idx="597">
                <c:v>17.506799999999998</c:v>
              </c:pt>
              <c:pt idx="598">
                <c:v>17.471299999999999</c:v>
              </c:pt>
              <c:pt idx="599">
                <c:v>17.450099999999999</c:v>
              </c:pt>
              <c:pt idx="600">
                <c:v>17.5258</c:v>
              </c:pt>
              <c:pt idx="601">
                <c:v>17.5258</c:v>
              </c:pt>
              <c:pt idx="602">
                <c:v>17.508500000000002</c:v>
              </c:pt>
              <c:pt idx="603">
                <c:v>17.529599999999999</c:v>
              </c:pt>
              <c:pt idx="604">
                <c:v>17.631599999999999</c:v>
              </c:pt>
              <c:pt idx="605">
                <c:v>17.6478</c:v>
              </c:pt>
              <c:pt idx="606">
                <c:v>17.6478</c:v>
              </c:pt>
              <c:pt idx="607">
                <c:v>17.5886</c:v>
              </c:pt>
              <c:pt idx="608">
                <c:v>17.441299999999998</c:v>
              </c:pt>
              <c:pt idx="609">
                <c:v>17.5091</c:v>
              </c:pt>
              <c:pt idx="610">
                <c:v>17.524699999999999</c:v>
              </c:pt>
              <c:pt idx="611">
                <c:v>17.524699999999999</c:v>
              </c:pt>
              <c:pt idx="612">
                <c:v>17.538</c:v>
              </c:pt>
              <c:pt idx="613">
                <c:v>17.645499999999998</c:v>
              </c:pt>
              <c:pt idx="614">
                <c:v>17.738900000000001</c:v>
              </c:pt>
              <c:pt idx="615">
                <c:v>17.568899999999999</c:v>
              </c:pt>
              <c:pt idx="616">
                <c:v>17.568899999999999</c:v>
              </c:pt>
              <c:pt idx="617">
                <c:v>17.3278</c:v>
              </c:pt>
              <c:pt idx="618">
                <c:v>17.165299999999998</c:v>
              </c:pt>
              <c:pt idx="619">
                <c:v>16.928000000000001</c:v>
              </c:pt>
              <c:pt idx="620">
                <c:v>16.886800000000001</c:v>
              </c:pt>
              <c:pt idx="621">
                <c:v>16.886800000000001</c:v>
              </c:pt>
              <c:pt idx="622">
                <c:v>16.800699999999999</c:v>
              </c:pt>
              <c:pt idx="623">
                <c:v>16.843699999999998</c:v>
              </c:pt>
              <c:pt idx="624">
                <c:v>16.8111</c:v>
              </c:pt>
              <c:pt idx="625">
                <c:v>16.692900000000002</c:v>
              </c:pt>
              <c:pt idx="626">
                <c:v>16.692900000000002</c:v>
              </c:pt>
              <c:pt idx="627">
                <c:v>16.520800000000001</c:v>
              </c:pt>
              <c:pt idx="628">
                <c:v>16.626999999999999</c:v>
              </c:pt>
              <c:pt idx="629">
                <c:v>16.473600000000001</c:v>
              </c:pt>
              <c:pt idx="630">
                <c:v>16.495999999999999</c:v>
              </c:pt>
              <c:pt idx="631">
                <c:v>16.495999999999999</c:v>
              </c:pt>
              <c:pt idx="632">
                <c:v>16.258700000000001</c:v>
              </c:pt>
              <c:pt idx="633">
                <c:v>16.012799999999999</c:v>
              </c:pt>
              <c:pt idx="634">
                <c:v>15.9299</c:v>
              </c:pt>
              <c:pt idx="635">
                <c:v>15.969799999999999</c:v>
              </c:pt>
              <c:pt idx="636">
                <c:v>15.969799999999999</c:v>
              </c:pt>
              <c:pt idx="637">
                <c:v>15.829599999999999</c:v>
              </c:pt>
              <c:pt idx="638">
                <c:v>15.8345</c:v>
              </c:pt>
              <c:pt idx="639">
                <c:v>15.964499999999999</c:v>
              </c:pt>
              <c:pt idx="640">
                <c:v>16.027999999999999</c:v>
              </c:pt>
              <c:pt idx="641">
                <c:v>16.027999999999999</c:v>
              </c:pt>
              <c:pt idx="642">
                <c:v>16.1675</c:v>
              </c:pt>
              <c:pt idx="643">
                <c:v>16.2744</c:v>
              </c:pt>
              <c:pt idx="644">
                <c:v>16.317799999999998</c:v>
              </c:pt>
              <c:pt idx="645">
                <c:v>16.293600000000001</c:v>
              </c:pt>
              <c:pt idx="646">
                <c:v>16.293600000000001</c:v>
              </c:pt>
              <c:pt idx="647">
                <c:v>16.075199999999999</c:v>
              </c:pt>
              <c:pt idx="648">
                <c:v>15.8718</c:v>
              </c:pt>
              <c:pt idx="649">
                <c:v>15.8759</c:v>
              </c:pt>
              <c:pt idx="650">
                <c:v>15.9307</c:v>
              </c:pt>
              <c:pt idx="651">
                <c:v>15.9307</c:v>
              </c:pt>
              <c:pt idx="652">
                <c:v>16.086300000000001</c:v>
              </c:pt>
              <c:pt idx="653">
                <c:v>16.163599999999999</c:v>
              </c:pt>
              <c:pt idx="654">
                <c:v>16.0886</c:v>
              </c:pt>
              <c:pt idx="655">
                <c:v>16.068300000000001</c:v>
              </c:pt>
              <c:pt idx="656">
                <c:v>16.068300000000001</c:v>
              </c:pt>
              <c:pt idx="657">
                <c:v>16.028400000000001</c:v>
              </c:pt>
              <c:pt idx="658">
                <c:v>15.8757</c:v>
              </c:pt>
              <c:pt idx="659">
                <c:v>16.047899999999998</c:v>
              </c:pt>
              <c:pt idx="660">
                <c:v>16.1721</c:v>
              </c:pt>
              <c:pt idx="661">
                <c:v>16.1721</c:v>
              </c:pt>
              <c:pt idx="662">
                <c:v>15.9239</c:v>
              </c:pt>
              <c:pt idx="663">
                <c:v>15.904999999999999</c:v>
              </c:pt>
              <c:pt idx="664">
                <c:v>16.1584</c:v>
              </c:pt>
              <c:pt idx="665">
                <c:v>16.107299999999999</c:v>
              </c:pt>
              <c:pt idx="666">
                <c:v>16.107299999999999</c:v>
              </c:pt>
              <c:pt idx="667">
                <c:v>16.7712</c:v>
              </c:pt>
              <c:pt idx="668">
                <c:v>17.314599999999999</c:v>
              </c:pt>
              <c:pt idx="669">
                <c:v>17.517199999999999</c:v>
              </c:pt>
              <c:pt idx="670">
                <c:v>17.319700000000001</c:v>
              </c:pt>
              <c:pt idx="671">
                <c:v>17.319700000000001</c:v>
              </c:pt>
              <c:pt idx="672">
                <c:v>17.4621</c:v>
              </c:pt>
              <c:pt idx="673">
                <c:v>17.462499999999999</c:v>
              </c:pt>
              <c:pt idx="674">
                <c:v>17.499500000000001</c:v>
              </c:pt>
              <c:pt idx="675">
                <c:v>17.7577</c:v>
              </c:pt>
              <c:pt idx="676">
                <c:v>17.7577</c:v>
              </c:pt>
              <c:pt idx="677">
                <c:v>18.107900000000001</c:v>
              </c:pt>
              <c:pt idx="678">
                <c:v>18.025400000000001</c:v>
              </c:pt>
              <c:pt idx="679">
                <c:v>18.187799999999999</c:v>
              </c:pt>
              <c:pt idx="680">
                <c:v>18.067499999999999</c:v>
              </c:pt>
              <c:pt idx="681">
                <c:v>18.067499999999999</c:v>
              </c:pt>
              <c:pt idx="682">
                <c:v>18.165800000000001</c:v>
              </c:pt>
              <c:pt idx="683">
                <c:v>18.158300000000001</c:v>
              </c:pt>
              <c:pt idx="684">
                <c:v>18.1861</c:v>
              </c:pt>
              <c:pt idx="685">
                <c:v>18.02</c:v>
              </c:pt>
              <c:pt idx="686">
                <c:v>18.02</c:v>
              </c:pt>
              <c:pt idx="687">
                <c:v>17.944299999999998</c:v>
              </c:pt>
              <c:pt idx="688">
                <c:v>17.965800000000002</c:v>
              </c:pt>
              <c:pt idx="689">
                <c:v>17.953900000000001</c:v>
              </c:pt>
              <c:pt idx="690">
                <c:v>18.093699999999998</c:v>
              </c:pt>
              <c:pt idx="691">
                <c:v>18.093699999999998</c:v>
              </c:pt>
              <c:pt idx="692">
                <c:v>17.913799999999998</c:v>
              </c:pt>
              <c:pt idx="693">
                <c:v>17.7517</c:v>
              </c:pt>
              <c:pt idx="694">
                <c:v>17.857299999999999</c:v>
              </c:pt>
              <c:pt idx="695">
                <c:v>17.527000000000001</c:v>
              </c:pt>
              <c:pt idx="696">
                <c:v>17.527000000000001</c:v>
              </c:pt>
              <c:pt idx="697">
                <c:v>17.5793</c:v>
              </c:pt>
              <c:pt idx="698">
                <c:v>17.4497</c:v>
              </c:pt>
              <c:pt idx="699">
                <c:v>17.393599999999999</c:v>
              </c:pt>
              <c:pt idx="700">
                <c:v>17.181699999999999</c:v>
              </c:pt>
              <c:pt idx="701">
                <c:v>17.181699999999999</c:v>
              </c:pt>
              <c:pt idx="702">
                <c:v>16.834199999999999</c:v>
              </c:pt>
              <c:pt idx="703">
                <c:v>17.088799999999999</c:v>
              </c:pt>
              <c:pt idx="704">
                <c:v>17.246300000000002</c:v>
              </c:pt>
              <c:pt idx="705">
                <c:v>17.359200000000001</c:v>
              </c:pt>
              <c:pt idx="706">
                <c:v>17.359200000000001</c:v>
              </c:pt>
              <c:pt idx="707">
                <c:v>17.473700000000001</c:v>
              </c:pt>
              <c:pt idx="708">
                <c:v>15.1218</c:v>
              </c:pt>
              <c:pt idx="709">
                <c:v>15.1244</c:v>
              </c:pt>
              <c:pt idx="710">
                <c:v>15.023400000000001</c:v>
              </c:pt>
              <c:pt idx="711">
                <c:v>15.023400000000001</c:v>
              </c:pt>
              <c:pt idx="712">
                <c:v>15.0762</c:v>
              </c:pt>
              <c:pt idx="713">
                <c:v>15.071400000000001</c:v>
              </c:pt>
              <c:pt idx="714">
                <c:v>14.973699999999999</c:v>
              </c:pt>
              <c:pt idx="715">
                <c:v>14.9596</c:v>
              </c:pt>
              <c:pt idx="716">
                <c:v>14.9596</c:v>
              </c:pt>
              <c:pt idx="717">
                <c:v>14.8592</c:v>
              </c:pt>
              <c:pt idx="718">
                <c:v>14.8713</c:v>
              </c:pt>
              <c:pt idx="719">
                <c:v>15.068099999999999</c:v>
              </c:pt>
              <c:pt idx="720">
                <c:v>15.0884</c:v>
              </c:pt>
              <c:pt idx="721">
                <c:v>15.0884</c:v>
              </c:pt>
              <c:pt idx="722">
                <c:v>15.201499999999999</c:v>
              </c:pt>
              <c:pt idx="723">
                <c:v>15.320600000000001</c:v>
              </c:pt>
              <c:pt idx="724">
                <c:v>15.338699999999999</c:v>
              </c:pt>
              <c:pt idx="725">
                <c:v>15.246700000000001</c:v>
              </c:pt>
              <c:pt idx="726">
                <c:v>15.246700000000001</c:v>
              </c:pt>
              <c:pt idx="727">
                <c:v>15.2111</c:v>
              </c:pt>
              <c:pt idx="728">
                <c:v>14.952299999999999</c:v>
              </c:pt>
              <c:pt idx="729">
                <c:v>15.2941</c:v>
              </c:pt>
              <c:pt idx="730">
                <c:v>15.350300000000001</c:v>
              </c:pt>
              <c:pt idx="731">
                <c:v>15.350300000000001</c:v>
              </c:pt>
              <c:pt idx="732">
                <c:v>15.5008</c:v>
              </c:pt>
              <c:pt idx="733">
                <c:v>15.5823</c:v>
              </c:pt>
              <c:pt idx="734">
                <c:v>15.695499999999999</c:v>
              </c:pt>
              <c:pt idx="735">
                <c:v>15.6401</c:v>
              </c:pt>
              <c:pt idx="736">
                <c:v>15.6401</c:v>
              </c:pt>
              <c:pt idx="737">
                <c:v>15.3057</c:v>
              </c:pt>
              <c:pt idx="738">
                <c:v>15.221500000000001</c:v>
              </c:pt>
              <c:pt idx="739">
                <c:v>15.077299999999999</c:v>
              </c:pt>
              <c:pt idx="740">
                <c:v>14.854100000000001</c:v>
              </c:pt>
              <c:pt idx="741">
                <c:v>14.854100000000001</c:v>
              </c:pt>
              <c:pt idx="742">
                <c:v>14.897399999999999</c:v>
              </c:pt>
              <c:pt idx="743">
                <c:v>14.910299999999999</c:v>
              </c:pt>
              <c:pt idx="744">
                <c:v>14.936</c:v>
              </c:pt>
              <c:pt idx="745">
                <c:v>14.829499999999999</c:v>
              </c:pt>
              <c:pt idx="746">
                <c:v>14.829499999999999</c:v>
              </c:pt>
              <c:pt idx="747">
                <c:v>14.7037</c:v>
              </c:pt>
              <c:pt idx="748">
                <c:v>14.615500000000001</c:v>
              </c:pt>
              <c:pt idx="749">
                <c:v>14.4626</c:v>
              </c:pt>
              <c:pt idx="750">
                <c:v>14.625400000000001</c:v>
              </c:pt>
              <c:pt idx="751">
                <c:v>14.625400000000001</c:v>
              </c:pt>
              <c:pt idx="752">
                <c:v>14.658799999999999</c:v>
              </c:pt>
              <c:pt idx="753">
                <c:v>14.408200000000001</c:v>
              </c:pt>
              <c:pt idx="754">
                <c:v>14.401899999999999</c:v>
              </c:pt>
              <c:pt idx="755">
                <c:v>14.235300000000001</c:v>
              </c:pt>
              <c:pt idx="756">
                <c:v>14.235300000000001</c:v>
              </c:pt>
              <c:pt idx="757">
                <c:v>14.192500000000001</c:v>
              </c:pt>
              <c:pt idx="758">
                <c:v>14.234500000000001</c:v>
              </c:pt>
              <c:pt idx="759">
                <c:v>14.260300000000001</c:v>
              </c:pt>
              <c:pt idx="760">
                <c:v>14.3027</c:v>
              </c:pt>
              <c:pt idx="761">
                <c:v>14.3027</c:v>
              </c:pt>
              <c:pt idx="762">
                <c:v>14.2963</c:v>
              </c:pt>
              <c:pt idx="763">
                <c:v>14.3002</c:v>
              </c:pt>
              <c:pt idx="764">
                <c:v>14.3018</c:v>
              </c:pt>
              <c:pt idx="765">
                <c:v>14.304399999999999</c:v>
              </c:pt>
              <c:pt idx="766">
                <c:v>14.304399999999999</c:v>
              </c:pt>
              <c:pt idx="767">
                <c:v>14.251300000000001</c:v>
              </c:pt>
              <c:pt idx="768">
                <c:v>14.317500000000001</c:v>
              </c:pt>
              <c:pt idx="769">
                <c:v>14.322699999999999</c:v>
              </c:pt>
              <c:pt idx="770">
                <c:v>14.3058</c:v>
              </c:pt>
              <c:pt idx="771">
                <c:v>14.3058</c:v>
              </c:pt>
              <c:pt idx="772">
                <c:v>14.2712</c:v>
              </c:pt>
              <c:pt idx="773">
                <c:v>14.4801</c:v>
              </c:pt>
              <c:pt idx="774">
                <c:v>14.325100000000001</c:v>
              </c:pt>
              <c:pt idx="775">
                <c:v>14.3439</c:v>
              </c:pt>
              <c:pt idx="776">
                <c:v>14.3439</c:v>
              </c:pt>
              <c:pt idx="777">
                <c:v>14.430400000000001</c:v>
              </c:pt>
              <c:pt idx="778">
                <c:v>14.483499999999999</c:v>
              </c:pt>
              <c:pt idx="779">
                <c:v>14.453099999999999</c:v>
              </c:pt>
              <c:pt idx="780">
                <c:v>14.477399999999999</c:v>
              </c:pt>
              <c:pt idx="781">
                <c:v>14.477399999999999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8.9286999999999992</c:v>
              </c:pt>
              <c:pt idx="1">
                <c:v>8.9631000000000007</c:v>
              </c:pt>
              <c:pt idx="2">
                <c:v>8.9517000000000007</c:v>
              </c:pt>
              <c:pt idx="3">
                <c:v>8.9517000000000007</c:v>
              </c:pt>
              <c:pt idx="4">
                <c:v>8.9517000000000007</c:v>
              </c:pt>
              <c:pt idx="5">
                <c:v>8.9517000000000007</c:v>
              </c:pt>
              <c:pt idx="6">
                <c:v>8.9517000000000007</c:v>
              </c:pt>
              <c:pt idx="7">
                <c:v>9.1745000000000001</c:v>
              </c:pt>
              <c:pt idx="8">
                <c:v>9.2349999999999994</c:v>
              </c:pt>
              <c:pt idx="9">
                <c:v>8.9944000000000006</c:v>
              </c:pt>
              <c:pt idx="10">
                <c:v>9.0730000000000004</c:v>
              </c:pt>
              <c:pt idx="11">
                <c:v>9.0730000000000004</c:v>
              </c:pt>
              <c:pt idx="12">
                <c:v>9.1267999999999994</c:v>
              </c:pt>
              <c:pt idx="13">
                <c:v>9.1586999999999996</c:v>
              </c:pt>
              <c:pt idx="14">
                <c:v>9.157</c:v>
              </c:pt>
              <c:pt idx="15">
                <c:v>9.2142999999999997</c:v>
              </c:pt>
              <c:pt idx="16">
                <c:v>9.2317999999999998</c:v>
              </c:pt>
              <c:pt idx="17">
                <c:v>9.2439999999999998</c:v>
              </c:pt>
              <c:pt idx="18">
                <c:v>9.2637999999999998</c:v>
              </c:pt>
              <c:pt idx="19">
                <c:v>9.1731999999999996</c:v>
              </c:pt>
              <c:pt idx="20">
                <c:v>9.1638000000000002</c:v>
              </c:pt>
              <c:pt idx="21">
                <c:v>9.1638000000000002</c:v>
              </c:pt>
              <c:pt idx="22">
                <c:v>9.1678999999999995</c:v>
              </c:pt>
              <c:pt idx="23">
                <c:v>9.1994000000000007</c:v>
              </c:pt>
              <c:pt idx="24">
                <c:v>9.1868999999999996</c:v>
              </c:pt>
              <c:pt idx="25">
                <c:v>9.1725999999999992</c:v>
              </c:pt>
              <c:pt idx="26">
                <c:v>9.1130999999999993</c:v>
              </c:pt>
              <c:pt idx="27">
                <c:v>9.1305999999999994</c:v>
              </c:pt>
              <c:pt idx="28">
                <c:v>9.1194000000000006</c:v>
              </c:pt>
              <c:pt idx="29">
                <c:v>9.1338000000000008</c:v>
              </c:pt>
              <c:pt idx="30">
                <c:v>8.5923999999999996</c:v>
              </c:pt>
              <c:pt idx="31">
                <c:v>8.6003000000000007</c:v>
              </c:pt>
              <c:pt idx="32">
                <c:v>8.5272000000000006</c:v>
              </c:pt>
              <c:pt idx="33">
                <c:v>8.5343</c:v>
              </c:pt>
              <c:pt idx="34">
                <c:v>8.5006000000000004</c:v>
              </c:pt>
              <c:pt idx="35">
                <c:v>8.4591999999999992</c:v>
              </c:pt>
              <c:pt idx="36">
                <c:v>8.4809999999999999</c:v>
              </c:pt>
              <c:pt idx="37">
                <c:v>8.4410000000000007</c:v>
              </c:pt>
              <c:pt idx="38">
                <c:v>8.4113000000000007</c:v>
              </c:pt>
              <c:pt idx="39">
                <c:v>8.3646999999999991</c:v>
              </c:pt>
              <c:pt idx="40">
                <c:v>8.3703000000000003</c:v>
              </c:pt>
              <c:pt idx="41">
                <c:v>8.3635000000000002</c:v>
              </c:pt>
              <c:pt idx="42">
                <c:v>8.3670000000000009</c:v>
              </c:pt>
              <c:pt idx="43">
                <c:v>8.6265999999999998</c:v>
              </c:pt>
              <c:pt idx="44">
                <c:v>8.6836000000000002</c:v>
              </c:pt>
              <c:pt idx="45">
                <c:v>8.6973000000000003</c:v>
              </c:pt>
              <c:pt idx="46">
                <c:v>8.6775000000000002</c:v>
              </c:pt>
              <c:pt idx="47">
                <c:v>8.6822999999999997</c:v>
              </c:pt>
              <c:pt idx="48">
                <c:v>8.6469000000000005</c:v>
              </c:pt>
              <c:pt idx="49">
                <c:v>8.6073000000000004</c:v>
              </c:pt>
              <c:pt idx="50">
                <c:v>8.6320999999999994</c:v>
              </c:pt>
              <c:pt idx="51">
                <c:v>8.6396999999999995</c:v>
              </c:pt>
              <c:pt idx="52">
                <c:v>8.5952000000000002</c:v>
              </c:pt>
              <c:pt idx="53">
                <c:v>8.4986999999999995</c:v>
              </c:pt>
              <c:pt idx="54">
                <c:v>8.4672999999999998</c:v>
              </c:pt>
              <c:pt idx="55">
                <c:v>8.4960000000000004</c:v>
              </c:pt>
              <c:pt idx="56">
                <c:v>8.5189000000000004</c:v>
              </c:pt>
              <c:pt idx="57">
                <c:v>8.5408000000000008</c:v>
              </c:pt>
              <c:pt idx="58">
                <c:v>8.5251999999999999</c:v>
              </c:pt>
              <c:pt idx="59">
                <c:v>8.5008999999999997</c:v>
              </c:pt>
              <c:pt idx="60">
                <c:v>8.4977</c:v>
              </c:pt>
              <c:pt idx="61">
                <c:v>8.5198</c:v>
              </c:pt>
              <c:pt idx="62">
                <c:v>8.6173000000000002</c:v>
              </c:pt>
              <c:pt idx="63">
                <c:v>8.6819000000000006</c:v>
              </c:pt>
              <c:pt idx="64">
                <c:v>8.8347999999999995</c:v>
              </c:pt>
              <c:pt idx="65">
                <c:v>8.9276999999999997</c:v>
              </c:pt>
              <c:pt idx="66">
                <c:v>8.9057999999999993</c:v>
              </c:pt>
              <c:pt idx="67">
                <c:v>8.9420999999999999</c:v>
              </c:pt>
              <c:pt idx="68">
                <c:v>8.8798999999999992</c:v>
              </c:pt>
              <c:pt idx="69">
                <c:v>8.8432999999999993</c:v>
              </c:pt>
              <c:pt idx="70">
                <c:v>8.8713999999999995</c:v>
              </c:pt>
              <c:pt idx="71">
                <c:v>8.8689</c:v>
              </c:pt>
              <c:pt idx="72">
                <c:v>8.9194999999999993</c:v>
              </c:pt>
              <c:pt idx="73">
                <c:v>8.9845000000000006</c:v>
              </c:pt>
              <c:pt idx="74">
                <c:v>8.9247999999999994</c:v>
              </c:pt>
              <c:pt idx="75">
                <c:v>8.8229000000000006</c:v>
              </c:pt>
              <c:pt idx="76">
                <c:v>8.8748000000000005</c:v>
              </c:pt>
              <c:pt idx="77">
                <c:v>8.5984999999999996</c:v>
              </c:pt>
              <c:pt idx="78">
                <c:v>8.5861999999999998</c:v>
              </c:pt>
              <c:pt idx="79">
                <c:v>8.6496999999999993</c:v>
              </c:pt>
              <c:pt idx="80">
                <c:v>8.5852000000000004</c:v>
              </c:pt>
              <c:pt idx="81">
                <c:v>8.3850999999999996</c:v>
              </c:pt>
              <c:pt idx="82">
                <c:v>8.3260000000000005</c:v>
              </c:pt>
              <c:pt idx="83">
                <c:v>8.3063000000000002</c:v>
              </c:pt>
              <c:pt idx="84">
                <c:v>8.1905000000000001</c:v>
              </c:pt>
              <c:pt idx="85">
                <c:v>8.0174000000000003</c:v>
              </c:pt>
              <c:pt idx="86">
                <c:v>7.8891999999999998</c:v>
              </c:pt>
              <c:pt idx="87">
                <c:v>7.8436000000000003</c:v>
              </c:pt>
              <c:pt idx="88">
                <c:v>7.8673000000000002</c:v>
              </c:pt>
              <c:pt idx="89">
                <c:v>8.0882000000000005</c:v>
              </c:pt>
              <c:pt idx="90">
                <c:v>7.9588000000000001</c:v>
              </c:pt>
              <c:pt idx="91">
                <c:v>7.9565999999999999</c:v>
              </c:pt>
              <c:pt idx="92">
                <c:v>8.0408000000000008</c:v>
              </c:pt>
              <c:pt idx="93">
                <c:v>8.0823</c:v>
              </c:pt>
              <c:pt idx="94">
                <c:v>8.1296999999999997</c:v>
              </c:pt>
              <c:pt idx="95">
                <c:v>8.1534999999999993</c:v>
              </c:pt>
              <c:pt idx="96">
                <c:v>8.1891999999999996</c:v>
              </c:pt>
              <c:pt idx="97">
                <c:v>8.2843</c:v>
              </c:pt>
              <c:pt idx="98">
                <c:v>8.2896999999999998</c:v>
              </c:pt>
              <c:pt idx="99">
                <c:v>8.2332000000000001</c:v>
              </c:pt>
              <c:pt idx="100">
                <c:v>8.5382999999999996</c:v>
              </c:pt>
              <c:pt idx="101">
                <c:v>8.6149000000000004</c:v>
              </c:pt>
              <c:pt idx="102">
                <c:v>8.6103000000000005</c:v>
              </c:pt>
              <c:pt idx="103">
                <c:v>8.5815000000000001</c:v>
              </c:pt>
              <c:pt idx="104">
                <c:v>8.5448000000000004</c:v>
              </c:pt>
              <c:pt idx="105">
                <c:v>8.5587999999999997</c:v>
              </c:pt>
              <c:pt idx="106">
                <c:v>8.5054999999999996</c:v>
              </c:pt>
              <c:pt idx="107">
                <c:v>8.4670000000000005</c:v>
              </c:pt>
              <c:pt idx="108">
                <c:v>8.4321000000000002</c:v>
              </c:pt>
              <c:pt idx="109">
                <c:v>8.4893000000000001</c:v>
              </c:pt>
              <c:pt idx="110">
                <c:v>8.3671000000000006</c:v>
              </c:pt>
              <c:pt idx="111">
                <c:v>8.3710000000000004</c:v>
              </c:pt>
              <c:pt idx="112">
                <c:v>8.3792000000000009</c:v>
              </c:pt>
              <c:pt idx="113">
                <c:v>8.3682999999999996</c:v>
              </c:pt>
              <c:pt idx="114">
                <c:v>8.3504000000000005</c:v>
              </c:pt>
              <c:pt idx="115">
                <c:v>8.3068000000000008</c:v>
              </c:pt>
              <c:pt idx="116">
                <c:v>8.2963000000000005</c:v>
              </c:pt>
              <c:pt idx="117">
                <c:v>8.2963000000000005</c:v>
              </c:pt>
              <c:pt idx="118">
                <c:v>8.3185000000000002</c:v>
              </c:pt>
              <c:pt idx="119">
                <c:v>8.3012999999999995</c:v>
              </c:pt>
              <c:pt idx="120">
                <c:v>8.2687000000000008</c:v>
              </c:pt>
              <c:pt idx="121">
                <c:v>8.2591999999999999</c:v>
              </c:pt>
              <c:pt idx="122">
                <c:v>8.0827000000000009</c:v>
              </c:pt>
              <c:pt idx="123">
                <c:v>8.0869</c:v>
              </c:pt>
              <c:pt idx="124">
                <c:v>8.1000999999999994</c:v>
              </c:pt>
              <c:pt idx="125">
                <c:v>8.1959</c:v>
              </c:pt>
              <c:pt idx="126">
                <c:v>8.2401999999999997</c:v>
              </c:pt>
              <c:pt idx="127">
                <c:v>8.3085000000000004</c:v>
              </c:pt>
              <c:pt idx="128">
                <c:v>8.3611000000000004</c:v>
              </c:pt>
              <c:pt idx="129">
                <c:v>8.4006000000000007</c:v>
              </c:pt>
              <c:pt idx="130">
                <c:v>8.3356999999999992</c:v>
              </c:pt>
              <c:pt idx="131">
                <c:v>8.3770000000000007</c:v>
              </c:pt>
              <c:pt idx="132">
                <c:v>8.3613</c:v>
              </c:pt>
              <c:pt idx="133">
                <c:v>8.3847000000000005</c:v>
              </c:pt>
              <c:pt idx="134">
                <c:v>8.4072999999999993</c:v>
              </c:pt>
              <c:pt idx="135">
                <c:v>8.4209999999999994</c:v>
              </c:pt>
              <c:pt idx="136">
                <c:v>8.4419000000000004</c:v>
              </c:pt>
              <c:pt idx="137">
                <c:v>8.4427000000000003</c:v>
              </c:pt>
              <c:pt idx="138">
                <c:v>8.5076999999999998</c:v>
              </c:pt>
              <c:pt idx="139">
                <c:v>8.4761000000000006</c:v>
              </c:pt>
              <c:pt idx="140">
                <c:v>8.5236999999999998</c:v>
              </c:pt>
              <c:pt idx="141">
                <c:v>8.5250000000000004</c:v>
              </c:pt>
              <c:pt idx="142">
                <c:v>8.4438999999999993</c:v>
              </c:pt>
              <c:pt idx="143">
                <c:v>8.5023999999999997</c:v>
              </c:pt>
              <c:pt idx="144">
                <c:v>8.5654000000000003</c:v>
              </c:pt>
              <c:pt idx="145">
                <c:v>8.5404999999999998</c:v>
              </c:pt>
              <c:pt idx="146">
                <c:v>8.3409999999999993</c:v>
              </c:pt>
              <c:pt idx="147">
                <c:v>8.3400999999999996</c:v>
              </c:pt>
              <c:pt idx="148">
                <c:v>8.3015000000000008</c:v>
              </c:pt>
              <c:pt idx="149">
                <c:v>8.3107000000000006</c:v>
              </c:pt>
              <c:pt idx="150">
                <c:v>8.2436000000000007</c:v>
              </c:pt>
              <c:pt idx="151">
                <c:v>8.3012999999999995</c:v>
              </c:pt>
              <c:pt idx="152">
                <c:v>8.2234999999999996</c:v>
              </c:pt>
              <c:pt idx="153">
                <c:v>8.1740999999999993</c:v>
              </c:pt>
              <c:pt idx="154">
                <c:v>8.3213000000000008</c:v>
              </c:pt>
              <c:pt idx="155">
                <c:v>8.0821000000000005</c:v>
              </c:pt>
              <c:pt idx="156">
                <c:v>8.0624000000000002</c:v>
              </c:pt>
              <c:pt idx="157">
                <c:v>8.0703999999999994</c:v>
              </c:pt>
              <c:pt idx="158">
                <c:v>8.0398999999999994</c:v>
              </c:pt>
              <c:pt idx="159">
                <c:v>8.0602</c:v>
              </c:pt>
              <c:pt idx="160">
                <c:v>8.1593</c:v>
              </c:pt>
              <c:pt idx="161">
                <c:v>8.1754999999999995</c:v>
              </c:pt>
              <c:pt idx="162">
                <c:v>8.1859999999999999</c:v>
              </c:pt>
              <c:pt idx="163">
                <c:v>8.0440000000000005</c:v>
              </c:pt>
              <c:pt idx="164">
                <c:v>8.0599000000000007</c:v>
              </c:pt>
              <c:pt idx="165">
                <c:v>7.4454000000000002</c:v>
              </c:pt>
              <c:pt idx="166">
                <c:v>7.4897</c:v>
              </c:pt>
              <c:pt idx="167">
                <c:v>7.5415999999999999</c:v>
              </c:pt>
              <c:pt idx="168">
                <c:v>7.8775000000000004</c:v>
              </c:pt>
              <c:pt idx="169">
                <c:v>8.8851999999999993</c:v>
              </c:pt>
              <c:pt idx="170">
                <c:v>8.9216999999999995</c:v>
              </c:pt>
              <c:pt idx="171">
                <c:v>8.9923000000000002</c:v>
              </c:pt>
              <c:pt idx="172">
                <c:v>9.0196000000000005</c:v>
              </c:pt>
              <c:pt idx="173">
                <c:v>9.0390999999999995</c:v>
              </c:pt>
              <c:pt idx="174">
                <c:v>8.9855</c:v>
              </c:pt>
              <c:pt idx="175">
                <c:v>8.9234000000000009</c:v>
              </c:pt>
              <c:pt idx="176">
                <c:v>8.9191000000000003</c:v>
              </c:pt>
              <c:pt idx="177">
                <c:v>8.9090000000000007</c:v>
              </c:pt>
              <c:pt idx="178">
                <c:v>9.0399999999999991</c:v>
              </c:pt>
              <c:pt idx="179">
                <c:v>9.0754000000000001</c:v>
              </c:pt>
              <c:pt idx="180">
                <c:v>9.1144999999999996</c:v>
              </c:pt>
              <c:pt idx="181">
                <c:v>9.2263000000000002</c:v>
              </c:pt>
              <c:pt idx="182">
                <c:v>9.2446000000000002</c:v>
              </c:pt>
              <c:pt idx="183">
                <c:v>9.0358000000000001</c:v>
              </c:pt>
              <c:pt idx="184">
                <c:v>9.0421999999999993</c:v>
              </c:pt>
              <c:pt idx="185">
                <c:v>9.0127000000000006</c:v>
              </c:pt>
              <c:pt idx="186">
                <c:v>9.0448000000000004</c:v>
              </c:pt>
              <c:pt idx="187">
                <c:v>9.0018999999999991</c:v>
              </c:pt>
              <c:pt idx="188">
                <c:v>9.0039999999999996</c:v>
              </c:pt>
              <c:pt idx="189">
                <c:v>9.0161999999999995</c:v>
              </c:pt>
              <c:pt idx="190">
                <c:v>8.9515999999999991</c:v>
              </c:pt>
              <c:pt idx="191">
                <c:v>8.8801000000000005</c:v>
              </c:pt>
              <c:pt idx="192">
                <c:v>8.8644999999999996</c:v>
              </c:pt>
              <c:pt idx="193">
                <c:v>8.7904999999999998</c:v>
              </c:pt>
              <c:pt idx="194">
                <c:v>8.8584999999999994</c:v>
              </c:pt>
              <c:pt idx="195">
                <c:v>8.7822999999999993</c:v>
              </c:pt>
              <c:pt idx="196">
                <c:v>8.7901000000000007</c:v>
              </c:pt>
              <c:pt idx="197">
                <c:v>8.7652000000000001</c:v>
              </c:pt>
              <c:pt idx="198">
                <c:v>8.6784999999999997</c:v>
              </c:pt>
              <c:pt idx="199">
                <c:v>8.6448</c:v>
              </c:pt>
              <c:pt idx="200">
                <c:v>8.6509999999999998</c:v>
              </c:pt>
              <c:pt idx="201">
                <c:v>8.6662999999999997</c:v>
              </c:pt>
              <c:pt idx="202">
                <c:v>8.7216000000000005</c:v>
              </c:pt>
              <c:pt idx="203">
                <c:v>8.7448999999999995</c:v>
              </c:pt>
              <c:pt idx="204">
                <c:v>8.6829000000000001</c:v>
              </c:pt>
              <c:pt idx="205">
                <c:v>8.6640999999999995</c:v>
              </c:pt>
              <c:pt idx="206">
                <c:v>8.6690000000000005</c:v>
              </c:pt>
              <c:pt idx="207">
                <c:v>8.6415000000000006</c:v>
              </c:pt>
              <c:pt idx="208">
                <c:v>8.6415000000000006</c:v>
              </c:pt>
              <c:pt idx="209">
                <c:v>8.6415000000000006</c:v>
              </c:pt>
              <c:pt idx="210">
                <c:v>8.6415000000000006</c:v>
              </c:pt>
              <c:pt idx="211">
                <c:v>8.6415000000000006</c:v>
              </c:pt>
              <c:pt idx="212">
                <c:v>8.6196000000000002</c:v>
              </c:pt>
              <c:pt idx="213">
                <c:v>8.4549000000000003</c:v>
              </c:pt>
              <c:pt idx="214">
                <c:v>8.423</c:v>
              </c:pt>
              <c:pt idx="215">
                <c:v>8.4810999999999996</c:v>
              </c:pt>
              <c:pt idx="216">
                <c:v>8.4153000000000002</c:v>
              </c:pt>
              <c:pt idx="217">
                <c:v>8.3534000000000006</c:v>
              </c:pt>
              <c:pt idx="218">
                <c:v>8.4292999999999996</c:v>
              </c:pt>
              <c:pt idx="219">
                <c:v>8.4319000000000006</c:v>
              </c:pt>
              <c:pt idx="220">
                <c:v>8.4032999999999998</c:v>
              </c:pt>
              <c:pt idx="221">
                <c:v>8.3094000000000001</c:v>
              </c:pt>
              <c:pt idx="222">
                <c:v>8.2982999999999993</c:v>
              </c:pt>
              <c:pt idx="223">
                <c:v>8.2853999999999992</c:v>
              </c:pt>
              <c:pt idx="224">
                <c:v>8.2315000000000005</c:v>
              </c:pt>
              <c:pt idx="225">
                <c:v>8.2482000000000006</c:v>
              </c:pt>
              <c:pt idx="226">
                <c:v>8.2516999999999996</c:v>
              </c:pt>
              <c:pt idx="227">
                <c:v>8.2550000000000008</c:v>
              </c:pt>
              <c:pt idx="228">
                <c:v>8.2614999999999998</c:v>
              </c:pt>
              <c:pt idx="229">
                <c:v>8.3026999999999997</c:v>
              </c:pt>
              <c:pt idx="230">
                <c:v>8.2708999999999993</c:v>
              </c:pt>
              <c:pt idx="231">
                <c:v>8.2506000000000004</c:v>
              </c:pt>
              <c:pt idx="232">
                <c:v>8.1851000000000003</c:v>
              </c:pt>
              <c:pt idx="233">
                <c:v>8.1150000000000002</c:v>
              </c:pt>
              <c:pt idx="234">
                <c:v>7.9851000000000001</c:v>
              </c:pt>
              <c:pt idx="235">
                <c:v>7.9669999999999996</c:v>
              </c:pt>
              <c:pt idx="236">
                <c:v>7.91</c:v>
              </c:pt>
              <c:pt idx="237">
                <c:v>7.9200999999999997</c:v>
              </c:pt>
              <c:pt idx="238">
                <c:v>7.9668999999999999</c:v>
              </c:pt>
              <c:pt idx="239">
                <c:v>7.9370000000000003</c:v>
              </c:pt>
              <c:pt idx="240">
                <c:v>7.8682999999999996</c:v>
              </c:pt>
              <c:pt idx="241">
                <c:v>7.8282999999999996</c:v>
              </c:pt>
              <c:pt idx="242">
                <c:v>7.9020000000000001</c:v>
              </c:pt>
              <c:pt idx="243">
                <c:v>7.8578000000000001</c:v>
              </c:pt>
              <c:pt idx="244">
                <c:v>7.7887000000000004</c:v>
              </c:pt>
              <c:pt idx="245">
                <c:v>7.8007999999999997</c:v>
              </c:pt>
              <c:pt idx="246">
                <c:v>7.8098000000000001</c:v>
              </c:pt>
              <c:pt idx="247">
                <c:v>7.8403999999999998</c:v>
              </c:pt>
              <c:pt idx="248">
                <c:v>7.8247</c:v>
              </c:pt>
              <c:pt idx="249">
                <c:v>7.8563999999999998</c:v>
              </c:pt>
              <c:pt idx="250">
                <c:v>7.8484999999999996</c:v>
              </c:pt>
              <c:pt idx="251">
                <c:v>7.8566000000000003</c:v>
              </c:pt>
              <c:pt idx="252">
                <c:v>7.8902000000000001</c:v>
              </c:pt>
              <c:pt idx="253">
                <c:v>7.9661</c:v>
              </c:pt>
              <c:pt idx="254">
                <c:v>7.9607000000000001</c:v>
              </c:pt>
              <c:pt idx="255">
                <c:v>7.9645000000000001</c:v>
              </c:pt>
              <c:pt idx="256">
                <c:v>7.9771000000000001</c:v>
              </c:pt>
              <c:pt idx="257">
                <c:v>7.9695</c:v>
              </c:pt>
              <c:pt idx="258">
                <c:v>7.9695</c:v>
              </c:pt>
              <c:pt idx="259">
                <c:v>8.0109999999999992</c:v>
              </c:pt>
              <c:pt idx="260">
                <c:v>8.0162999999999993</c:v>
              </c:pt>
              <c:pt idx="261">
                <c:v>8.0711999999999993</c:v>
              </c:pt>
              <c:pt idx="262">
                <c:v>7.9960000000000004</c:v>
              </c:pt>
              <c:pt idx="263">
                <c:v>7.9862000000000002</c:v>
              </c:pt>
              <c:pt idx="264">
                <c:v>8.0070999999999994</c:v>
              </c:pt>
              <c:pt idx="265">
                <c:v>7.8913000000000002</c:v>
              </c:pt>
              <c:pt idx="266">
                <c:v>7.9311999999999996</c:v>
              </c:pt>
              <c:pt idx="267">
                <c:v>7.9221000000000004</c:v>
              </c:pt>
              <c:pt idx="268">
                <c:v>7.9271000000000003</c:v>
              </c:pt>
              <c:pt idx="269">
                <c:v>7.9569999999999999</c:v>
              </c:pt>
              <c:pt idx="270">
                <c:v>7.9368999999999996</c:v>
              </c:pt>
              <c:pt idx="271">
                <c:v>7.9465000000000003</c:v>
              </c:pt>
              <c:pt idx="272">
                <c:v>7.9683000000000002</c:v>
              </c:pt>
              <c:pt idx="273">
                <c:v>7.9763000000000002</c:v>
              </c:pt>
              <c:pt idx="274">
                <c:v>7.9726999999999997</c:v>
              </c:pt>
              <c:pt idx="275">
                <c:v>7.9898999999999996</c:v>
              </c:pt>
              <c:pt idx="276">
                <c:v>8.0251000000000001</c:v>
              </c:pt>
              <c:pt idx="277">
                <c:v>8.0550999999999995</c:v>
              </c:pt>
              <c:pt idx="278">
                <c:v>8.0404999999999998</c:v>
              </c:pt>
              <c:pt idx="279">
                <c:v>8.0913000000000004</c:v>
              </c:pt>
              <c:pt idx="280">
                <c:v>8.1616999999999997</c:v>
              </c:pt>
              <c:pt idx="281">
                <c:v>8.1780000000000008</c:v>
              </c:pt>
              <c:pt idx="282">
                <c:v>8.1109000000000009</c:v>
              </c:pt>
              <c:pt idx="283">
                <c:v>8.1912000000000003</c:v>
              </c:pt>
              <c:pt idx="284">
                <c:v>8.1623999999999999</c:v>
              </c:pt>
              <c:pt idx="285">
                <c:v>8.1707000000000001</c:v>
              </c:pt>
              <c:pt idx="286">
                <c:v>8.2674000000000003</c:v>
              </c:pt>
              <c:pt idx="287">
                <c:v>8.2472999999999992</c:v>
              </c:pt>
              <c:pt idx="288">
                <c:v>8.2294999999999998</c:v>
              </c:pt>
              <c:pt idx="289">
                <c:v>8.1716999999999995</c:v>
              </c:pt>
              <c:pt idx="290">
                <c:v>8.1668000000000003</c:v>
              </c:pt>
              <c:pt idx="291">
                <c:v>8.0840999999999994</c:v>
              </c:pt>
              <c:pt idx="292">
                <c:v>7.6985000000000001</c:v>
              </c:pt>
              <c:pt idx="293">
                <c:v>7.8864000000000001</c:v>
              </c:pt>
              <c:pt idx="294">
                <c:v>8.0059000000000005</c:v>
              </c:pt>
              <c:pt idx="295">
                <c:v>7.9919000000000002</c:v>
              </c:pt>
              <c:pt idx="296">
                <c:v>7.9877000000000002</c:v>
              </c:pt>
              <c:pt idx="297">
                <c:v>7.9943</c:v>
              </c:pt>
              <c:pt idx="298">
                <c:v>7.9627999999999997</c:v>
              </c:pt>
              <c:pt idx="299">
                <c:v>8.0190000000000001</c:v>
              </c:pt>
              <c:pt idx="300">
                <c:v>8.0884999999999998</c:v>
              </c:pt>
              <c:pt idx="301">
                <c:v>8.1399000000000008</c:v>
              </c:pt>
              <c:pt idx="302">
                <c:v>8.1281999999999996</c:v>
              </c:pt>
              <c:pt idx="303">
                <c:v>8.1411999999999995</c:v>
              </c:pt>
              <c:pt idx="304">
                <c:v>8.2226999999999997</c:v>
              </c:pt>
              <c:pt idx="305">
                <c:v>8.2520000000000007</c:v>
              </c:pt>
              <c:pt idx="306">
                <c:v>8.2126999999999999</c:v>
              </c:pt>
              <c:pt idx="307">
                <c:v>8.2081</c:v>
              </c:pt>
              <c:pt idx="308">
                <c:v>8.2461000000000002</c:v>
              </c:pt>
              <c:pt idx="309">
                <c:v>8.2018000000000004</c:v>
              </c:pt>
              <c:pt idx="310">
                <c:v>8.2081999999999997</c:v>
              </c:pt>
              <c:pt idx="311">
                <c:v>8.2132000000000005</c:v>
              </c:pt>
              <c:pt idx="312">
                <c:v>8.2878000000000007</c:v>
              </c:pt>
              <c:pt idx="313">
                <c:v>8.3216000000000001</c:v>
              </c:pt>
              <c:pt idx="314">
                <c:v>8.3168000000000006</c:v>
              </c:pt>
              <c:pt idx="315">
                <c:v>8.36</c:v>
              </c:pt>
              <c:pt idx="316">
                <c:v>8.3497000000000003</c:v>
              </c:pt>
              <c:pt idx="317">
                <c:v>8.3117000000000001</c:v>
              </c:pt>
              <c:pt idx="318">
                <c:v>8.3759999999999994</c:v>
              </c:pt>
              <c:pt idx="319">
                <c:v>8.2911999999999999</c:v>
              </c:pt>
              <c:pt idx="320">
                <c:v>8.3224999999999998</c:v>
              </c:pt>
              <c:pt idx="321">
                <c:v>8.3485999999999994</c:v>
              </c:pt>
              <c:pt idx="322">
                <c:v>8.3722999999999992</c:v>
              </c:pt>
              <c:pt idx="323">
                <c:v>8.3765999999999998</c:v>
              </c:pt>
              <c:pt idx="324">
                <c:v>8.3986999999999998</c:v>
              </c:pt>
              <c:pt idx="325">
                <c:v>8.4754000000000005</c:v>
              </c:pt>
              <c:pt idx="326">
                <c:v>8.5116999999999994</c:v>
              </c:pt>
              <c:pt idx="327">
                <c:v>8.5991999999999997</c:v>
              </c:pt>
              <c:pt idx="328">
                <c:v>8.6774000000000004</c:v>
              </c:pt>
              <c:pt idx="329">
                <c:v>8.7339000000000002</c:v>
              </c:pt>
              <c:pt idx="330">
                <c:v>8.8137000000000008</c:v>
              </c:pt>
              <c:pt idx="331">
                <c:v>8.8073999999999995</c:v>
              </c:pt>
              <c:pt idx="332">
                <c:v>8.7745999999999995</c:v>
              </c:pt>
              <c:pt idx="333">
                <c:v>8.7218999999999998</c:v>
              </c:pt>
              <c:pt idx="334">
                <c:v>8.6285000000000007</c:v>
              </c:pt>
              <c:pt idx="335">
                <c:v>8.5253999999999994</c:v>
              </c:pt>
              <c:pt idx="336">
                <c:v>8.5586000000000002</c:v>
              </c:pt>
              <c:pt idx="337">
                <c:v>8.5146999999999995</c:v>
              </c:pt>
              <c:pt idx="338">
                <c:v>8.5825999999999993</c:v>
              </c:pt>
              <c:pt idx="339">
                <c:v>8.5608000000000004</c:v>
              </c:pt>
              <c:pt idx="340">
                <c:v>8.5920000000000005</c:v>
              </c:pt>
              <c:pt idx="341">
                <c:v>8.5928000000000004</c:v>
              </c:pt>
              <c:pt idx="342">
                <c:v>8.6059999999999999</c:v>
              </c:pt>
              <c:pt idx="343">
                <c:v>8.6372</c:v>
              </c:pt>
              <c:pt idx="344">
                <c:v>8.6698000000000004</c:v>
              </c:pt>
              <c:pt idx="345">
                <c:v>8.6369000000000007</c:v>
              </c:pt>
              <c:pt idx="346">
                <c:v>8.6660000000000004</c:v>
              </c:pt>
              <c:pt idx="347">
                <c:v>8.6918000000000006</c:v>
              </c:pt>
              <c:pt idx="348">
                <c:v>8.6715</c:v>
              </c:pt>
              <c:pt idx="349">
                <c:v>8.6494</c:v>
              </c:pt>
              <c:pt idx="350">
                <c:v>8.6351999999999993</c:v>
              </c:pt>
              <c:pt idx="351">
                <c:v>8.6625999999999994</c:v>
              </c:pt>
              <c:pt idx="352">
                <c:v>8.7781000000000002</c:v>
              </c:pt>
              <c:pt idx="353">
                <c:v>8.7980999999999998</c:v>
              </c:pt>
              <c:pt idx="354">
                <c:v>8.8490000000000002</c:v>
              </c:pt>
              <c:pt idx="355">
                <c:v>8.8312000000000008</c:v>
              </c:pt>
              <c:pt idx="356">
                <c:v>8.8942999999999994</c:v>
              </c:pt>
              <c:pt idx="357">
                <c:v>8.8088999999999995</c:v>
              </c:pt>
              <c:pt idx="358">
                <c:v>8.8346</c:v>
              </c:pt>
              <c:pt idx="359">
                <c:v>8.8118999999999996</c:v>
              </c:pt>
              <c:pt idx="360">
                <c:v>8.8733000000000004</c:v>
              </c:pt>
              <c:pt idx="361">
                <c:v>8.8648000000000007</c:v>
              </c:pt>
              <c:pt idx="362">
                <c:v>8.8537999999999997</c:v>
              </c:pt>
              <c:pt idx="363">
                <c:v>8.8742000000000001</c:v>
              </c:pt>
              <c:pt idx="364">
                <c:v>8.9147999999999996</c:v>
              </c:pt>
              <c:pt idx="365">
                <c:v>8.9052000000000007</c:v>
              </c:pt>
              <c:pt idx="366">
                <c:v>8.9521999999999995</c:v>
              </c:pt>
              <c:pt idx="367">
                <c:v>8.93</c:v>
              </c:pt>
              <c:pt idx="368">
                <c:v>8.9671000000000003</c:v>
              </c:pt>
              <c:pt idx="369">
                <c:v>9.0365000000000002</c:v>
              </c:pt>
              <c:pt idx="370">
                <c:v>8.9202999999999992</c:v>
              </c:pt>
              <c:pt idx="371">
                <c:v>8.9146000000000001</c:v>
              </c:pt>
              <c:pt idx="372">
                <c:v>8.9792000000000005</c:v>
              </c:pt>
              <c:pt idx="373">
                <c:v>9.1098999999999997</c:v>
              </c:pt>
              <c:pt idx="374">
                <c:v>9.08</c:v>
              </c:pt>
              <c:pt idx="375">
                <c:v>9.1318999999999999</c:v>
              </c:pt>
              <c:pt idx="376">
                <c:v>9.1714000000000002</c:v>
              </c:pt>
              <c:pt idx="377">
                <c:v>9.1992999999999991</c:v>
              </c:pt>
              <c:pt idx="378">
                <c:v>9.1992999999999991</c:v>
              </c:pt>
              <c:pt idx="379">
                <c:v>9.2330000000000005</c:v>
              </c:pt>
              <c:pt idx="380">
                <c:v>9.1518999999999995</c:v>
              </c:pt>
              <c:pt idx="381">
                <c:v>9.2266999999999992</c:v>
              </c:pt>
              <c:pt idx="382">
                <c:v>9.1942000000000004</c:v>
              </c:pt>
              <c:pt idx="383">
                <c:v>9.1295999999999999</c:v>
              </c:pt>
              <c:pt idx="384">
                <c:v>9.1199999999999992</c:v>
              </c:pt>
              <c:pt idx="385">
                <c:v>9.1395999999999997</c:v>
              </c:pt>
              <c:pt idx="386">
                <c:v>9.1795000000000009</c:v>
              </c:pt>
              <c:pt idx="387">
                <c:v>9.6425000000000001</c:v>
              </c:pt>
              <c:pt idx="388">
                <c:v>9.7142999999999997</c:v>
              </c:pt>
              <c:pt idx="389">
                <c:v>9.6</c:v>
              </c:pt>
              <c:pt idx="390">
                <c:v>9.6318999999999999</c:v>
              </c:pt>
              <c:pt idx="391">
                <c:v>9.657</c:v>
              </c:pt>
              <c:pt idx="392">
                <c:v>9.8178000000000001</c:v>
              </c:pt>
              <c:pt idx="393">
                <c:v>9.8714999999999993</c:v>
              </c:pt>
              <c:pt idx="394">
                <c:v>9.8794000000000004</c:v>
              </c:pt>
              <c:pt idx="395">
                <c:v>9.9380000000000006</c:v>
              </c:pt>
              <c:pt idx="396">
                <c:v>9.9490999999999996</c:v>
              </c:pt>
              <c:pt idx="397">
                <c:v>9.9972999999999992</c:v>
              </c:pt>
              <c:pt idx="398">
                <c:v>10.009499999999999</c:v>
              </c:pt>
              <c:pt idx="399">
                <c:v>10.009499999999999</c:v>
              </c:pt>
              <c:pt idx="400">
                <c:v>9.9991000000000003</c:v>
              </c:pt>
              <c:pt idx="401">
                <c:v>9.9474999999999998</c:v>
              </c:pt>
              <c:pt idx="402">
                <c:v>10.0716</c:v>
              </c:pt>
              <c:pt idx="403">
                <c:v>10.116199999999999</c:v>
              </c:pt>
              <c:pt idx="404">
                <c:v>10.086</c:v>
              </c:pt>
              <c:pt idx="405">
                <c:v>10.0486</c:v>
              </c:pt>
              <c:pt idx="406">
                <c:v>10.005599999999999</c:v>
              </c:pt>
              <c:pt idx="407">
                <c:v>10.0136</c:v>
              </c:pt>
              <c:pt idx="408">
                <c:v>10.038600000000001</c:v>
              </c:pt>
              <c:pt idx="409">
                <c:v>10.0488</c:v>
              </c:pt>
              <c:pt idx="410">
                <c:v>10.019600000000001</c:v>
              </c:pt>
              <c:pt idx="411">
                <c:v>9.9736999999999991</c:v>
              </c:pt>
              <c:pt idx="412">
                <c:v>9.9596999999999998</c:v>
              </c:pt>
              <c:pt idx="413">
                <c:v>10.006500000000001</c:v>
              </c:pt>
              <c:pt idx="414">
                <c:v>10.0365</c:v>
              </c:pt>
              <c:pt idx="415">
                <c:v>10.067600000000001</c:v>
              </c:pt>
              <c:pt idx="416">
                <c:v>10.023300000000001</c:v>
              </c:pt>
              <c:pt idx="417">
                <c:v>9.8717000000000006</c:v>
              </c:pt>
              <c:pt idx="418">
                <c:v>9.8249999999999993</c:v>
              </c:pt>
              <c:pt idx="419">
                <c:v>9.5356000000000005</c:v>
              </c:pt>
              <c:pt idx="420">
                <c:v>9.5792999999999999</c:v>
              </c:pt>
              <c:pt idx="421">
                <c:v>9.6265000000000001</c:v>
              </c:pt>
              <c:pt idx="422">
                <c:v>9.6431000000000004</c:v>
              </c:pt>
              <c:pt idx="423">
                <c:v>9.7113999999999994</c:v>
              </c:pt>
              <c:pt idx="424">
                <c:v>9.5731999999999999</c:v>
              </c:pt>
              <c:pt idx="425">
                <c:v>9.6207999999999991</c:v>
              </c:pt>
              <c:pt idx="426">
                <c:v>9.6153999999999993</c:v>
              </c:pt>
              <c:pt idx="427">
                <c:v>9.6422000000000008</c:v>
              </c:pt>
              <c:pt idx="428">
                <c:v>9.5862999999999996</c:v>
              </c:pt>
              <c:pt idx="429">
                <c:v>7.7942</c:v>
              </c:pt>
              <c:pt idx="430">
                <c:v>10.2318</c:v>
              </c:pt>
              <c:pt idx="431">
                <c:v>10.2758</c:v>
              </c:pt>
              <c:pt idx="432">
                <c:v>10.2675</c:v>
              </c:pt>
              <c:pt idx="433">
                <c:v>10.2172</c:v>
              </c:pt>
              <c:pt idx="434">
                <c:v>10.2212</c:v>
              </c:pt>
              <c:pt idx="435">
                <c:v>10.1938</c:v>
              </c:pt>
              <c:pt idx="436">
                <c:v>10.1342</c:v>
              </c:pt>
              <c:pt idx="437">
                <c:v>10.052099999999999</c:v>
              </c:pt>
              <c:pt idx="438">
                <c:v>10.067299999999999</c:v>
              </c:pt>
              <c:pt idx="439">
                <c:v>10.097799999999999</c:v>
              </c:pt>
              <c:pt idx="440">
                <c:v>10.1068</c:v>
              </c:pt>
              <c:pt idx="441">
                <c:v>10.0189</c:v>
              </c:pt>
              <c:pt idx="442">
                <c:v>9.9923000000000002</c:v>
              </c:pt>
              <c:pt idx="443">
                <c:v>10.15</c:v>
              </c:pt>
              <c:pt idx="444">
                <c:v>10.0069</c:v>
              </c:pt>
              <c:pt idx="445">
                <c:v>9.9316999999999993</c:v>
              </c:pt>
              <c:pt idx="446">
                <c:v>9.8422000000000001</c:v>
              </c:pt>
              <c:pt idx="447">
                <c:v>9.6662999999999997</c:v>
              </c:pt>
              <c:pt idx="448">
                <c:v>9.5526</c:v>
              </c:pt>
              <c:pt idx="449">
                <c:v>9.6060999999999996</c:v>
              </c:pt>
              <c:pt idx="450">
                <c:v>9.6672999999999991</c:v>
              </c:pt>
              <c:pt idx="451">
                <c:v>9.5759000000000007</c:v>
              </c:pt>
              <c:pt idx="452">
                <c:v>9.6470000000000002</c:v>
              </c:pt>
              <c:pt idx="453">
                <c:v>9.5908999999999995</c:v>
              </c:pt>
              <c:pt idx="454">
                <c:v>9.5221999999999998</c:v>
              </c:pt>
              <c:pt idx="455">
                <c:v>9.5533999999999999</c:v>
              </c:pt>
              <c:pt idx="456">
                <c:v>9.6623999999999999</c:v>
              </c:pt>
              <c:pt idx="457">
                <c:v>9.7896999999999998</c:v>
              </c:pt>
              <c:pt idx="458">
                <c:v>9.7942999999999998</c:v>
              </c:pt>
              <c:pt idx="459">
                <c:v>9.7813999999999997</c:v>
              </c:pt>
              <c:pt idx="460">
                <c:v>9.7919</c:v>
              </c:pt>
              <c:pt idx="461">
                <c:v>9.7323000000000004</c:v>
              </c:pt>
              <c:pt idx="462">
                <c:v>9.7317999999999998</c:v>
              </c:pt>
              <c:pt idx="463">
                <c:v>9.7317999999999998</c:v>
              </c:pt>
              <c:pt idx="464">
                <c:v>9.7681000000000004</c:v>
              </c:pt>
              <c:pt idx="465">
                <c:v>9.5343</c:v>
              </c:pt>
              <c:pt idx="466">
                <c:v>9.3813999999999993</c:v>
              </c:pt>
              <c:pt idx="467">
                <c:v>9.048</c:v>
              </c:pt>
              <c:pt idx="468">
                <c:v>9.2294999999999998</c:v>
              </c:pt>
              <c:pt idx="469">
                <c:v>9.2398000000000007</c:v>
              </c:pt>
              <c:pt idx="470">
                <c:v>9.4039999999999999</c:v>
              </c:pt>
              <c:pt idx="471">
                <c:v>9.3856999999999999</c:v>
              </c:pt>
              <c:pt idx="472">
                <c:v>9.5649999999999995</c:v>
              </c:pt>
              <c:pt idx="473">
                <c:v>9.5993999999999993</c:v>
              </c:pt>
              <c:pt idx="474">
                <c:v>9.5504999999999995</c:v>
              </c:pt>
              <c:pt idx="475">
                <c:v>9.5648999999999997</c:v>
              </c:pt>
              <c:pt idx="476">
                <c:v>9.6264000000000003</c:v>
              </c:pt>
              <c:pt idx="477">
                <c:v>9.6433999999999997</c:v>
              </c:pt>
              <c:pt idx="478">
                <c:v>9.7026000000000003</c:v>
              </c:pt>
              <c:pt idx="479">
                <c:v>9.8605999999999998</c:v>
              </c:pt>
              <c:pt idx="480">
                <c:v>9.8399000000000001</c:v>
              </c:pt>
              <c:pt idx="481">
                <c:v>9.7712000000000003</c:v>
              </c:pt>
              <c:pt idx="482">
                <c:v>9.8801000000000005</c:v>
              </c:pt>
              <c:pt idx="483">
                <c:v>9.9295000000000009</c:v>
              </c:pt>
              <c:pt idx="484">
                <c:v>10.0665</c:v>
              </c:pt>
              <c:pt idx="485">
                <c:v>9.99</c:v>
              </c:pt>
              <c:pt idx="486">
                <c:v>10.0341</c:v>
              </c:pt>
              <c:pt idx="487">
                <c:v>10.2058</c:v>
              </c:pt>
              <c:pt idx="488">
                <c:v>10.221500000000001</c:v>
              </c:pt>
              <c:pt idx="489">
                <c:v>10.1944</c:v>
              </c:pt>
              <c:pt idx="490">
                <c:v>10.1516</c:v>
              </c:pt>
              <c:pt idx="491">
                <c:v>10.1683</c:v>
              </c:pt>
              <c:pt idx="492">
                <c:v>10.2113</c:v>
              </c:pt>
              <c:pt idx="493">
                <c:v>10.1927</c:v>
              </c:pt>
              <c:pt idx="494">
                <c:v>10.194599999999999</c:v>
              </c:pt>
              <c:pt idx="495">
                <c:v>10.2783</c:v>
              </c:pt>
              <c:pt idx="496">
                <c:v>10.3415</c:v>
              </c:pt>
              <c:pt idx="497">
                <c:v>10.418699999999999</c:v>
              </c:pt>
              <c:pt idx="498">
                <c:v>10.3277</c:v>
              </c:pt>
              <c:pt idx="499">
                <c:v>10.2745</c:v>
              </c:pt>
              <c:pt idx="500">
                <c:v>10.298299999999999</c:v>
              </c:pt>
              <c:pt idx="501">
                <c:v>10.3162</c:v>
              </c:pt>
              <c:pt idx="502">
                <c:v>10.3597</c:v>
              </c:pt>
              <c:pt idx="503">
                <c:v>10.3996</c:v>
              </c:pt>
              <c:pt idx="504">
                <c:v>10.4199</c:v>
              </c:pt>
              <c:pt idx="505">
                <c:v>10.3454</c:v>
              </c:pt>
              <c:pt idx="506">
                <c:v>10.310600000000001</c:v>
              </c:pt>
              <c:pt idx="507">
                <c:v>10.3576</c:v>
              </c:pt>
              <c:pt idx="508">
                <c:v>10.426600000000001</c:v>
              </c:pt>
              <c:pt idx="509">
                <c:v>10.4392</c:v>
              </c:pt>
              <c:pt idx="510">
                <c:v>10.4382</c:v>
              </c:pt>
              <c:pt idx="511">
                <c:v>10.4381</c:v>
              </c:pt>
              <c:pt idx="512">
                <c:v>10.651</c:v>
              </c:pt>
              <c:pt idx="513">
                <c:v>10.6723</c:v>
              </c:pt>
              <c:pt idx="514">
                <c:v>10.668200000000001</c:v>
              </c:pt>
              <c:pt idx="515">
                <c:v>10.4186</c:v>
              </c:pt>
              <c:pt idx="516">
                <c:v>10.231400000000001</c:v>
              </c:pt>
              <c:pt idx="517">
                <c:v>10.3081</c:v>
              </c:pt>
              <c:pt idx="518">
                <c:v>10.235099999999999</c:v>
              </c:pt>
              <c:pt idx="519">
                <c:v>10.0763</c:v>
              </c:pt>
              <c:pt idx="520">
                <c:v>10.016299999999999</c:v>
              </c:pt>
              <c:pt idx="521">
                <c:v>10.1701</c:v>
              </c:pt>
              <c:pt idx="522">
                <c:v>10.228</c:v>
              </c:pt>
              <c:pt idx="523">
                <c:v>10.5878</c:v>
              </c:pt>
              <c:pt idx="524">
                <c:v>10.638500000000001</c:v>
              </c:pt>
              <c:pt idx="525">
                <c:v>10.7723</c:v>
              </c:pt>
              <c:pt idx="526">
                <c:v>10.777799999999999</c:v>
              </c:pt>
              <c:pt idx="527">
                <c:v>10.8089</c:v>
              </c:pt>
              <c:pt idx="528">
                <c:v>10.782400000000001</c:v>
              </c:pt>
              <c:pt idx="529">
                <c:v>10.760199999999999</c:v>
              </c:pt>
              <c:pt idx="530">
                <c:v>10.9062</c:v>
              </c:pt>
              <c:pt idx="531">
                <c:v>10.9214</c:v>
              </c:pt>
              <c:pt idx="532">
                <c:v>11.0167</c:v>
              </c:pt>
              <c:pt idx="533">
                <c:v>11.001099999999999</c:v>
              </c:pt>
              <c:pt idx="534">
                <c:v>11.0427</c:v>
              </c:pt>
              <c:pt idx="535">
                <c:v>11.023199999999999</c:v>
              </c:pt>
              <c:pt idx="536">
                <c:v>11.0604</c:v>
              </c:pt>
              <c:pt idx="537">
                <c:v>11.0319</c:v>
              </c:pt>
              <c:pt idx="538">
                <c:v>11.162800000000001</c:v>
              </c:pt>
              <c:pt idx="539">
                <c:v>11.285299999999999</c:v>
              </c:pt>
              <c:pt idx="540">
                <c:v>11.555300000000001</c:v>
              </c:pt>
              <c:pt idx="541">
                <c:v>11.534800000000001</c:v>
              </c:pt>
              <c:pt idx="542">
                <c:v>11.4133</c:v>
              </c:pt>
              <c:pt idx="543">
                <c:v>11.3827</c:v>
              </c:pt>
              <c:pt idx="544">
                <c:v>11.5143</c:v>
              </c:pt>
              <c:pt idx="545">
                <c:v>11.5405</c:v>
              </c:pt>
              <c:pt idx="546">
                <c:v>11.605700000000001</c:v>
              </c:pt>
              <c:pt idx="547">
                <c:v>11.61</c:v>
              </c:pt>
              <c:pt idx="548">
                <c:v>11.6288</c:v>
              </c:pt>
              <c:pt idx="549">
                <c:v>11.6852</c:v>
              </c:pt>
              <c:pt idx="550">
                <c:v>11.577</c:v>
              </c:pt>
              <c:pt idx="551">
                <c:v>11.477499999999999</c:v>
              </c:pt>
              <c:pt idx="552">
                <c:v>11.4931</c:v>
              </c:pt>
              <c:pt idx="553">
                <c:v>11.543200000000001</c:v>
              </c:pt>
              <c:pt idx="554">
                <c:v>11.5785</c:v>
              </c:pt>
              <c:pt idx="555">
                <c:v>11.546900000000001</c:v>
              </c:pt>
              <c:pt idx="556">
                <c:v>11.5801</c:v>
              </c:pt>
              <c:pt idx="557">
                <c:v>11.566700000000001</c:v>
              </c:pt>
              <c:pt idx="558">
                <c:v>11.4998</c:v>
              </c:pt>
              <c:pt idx="559">
                <c:v>11.3956</c:v>
              </c:pt>
              <c:pt idx="560">
                <c:v>11.403</c:v>
              </c:pt>
              <c:pt idx="561">
                <c:v>11.454000000000001</c:v>
              </c:pt>
              <c:pt idx="562">
                <c:v>11.432700000000001</c:v>
              </c:pt>
              <c:pt idx="563">
                <c:v>11.4962</c:v>
              </c:pt>
              <c:pt idx="564">
                <c:v>11.4358</c:v>
              </c:pt>
              <c:pt idx="565">
                <c:v>11.438000000000001</c:v>
              </c:pt>
              <c:pt idx="566">
                <c:v>11.439299999999999</c:v>
              </c:pt>
              <c:pt idx="567">
                <c:v>11.4542</c:v>
              </c:pt>
              <c:pt idx="568">
                <c:v>11.3872</c:v>
              </c:pt>
              <c:pt idx="569">
                <c:v>11.423999999999999</c:v>
              </c:pt>
              <c:pt idx="570">
                <c:v>11.339399999999999</c:v>
              </c:pt>
              <c:pt idx="571">
                <c:v>11.289899999999999</c:v>
              </c:pt>
              <c:pt idx="572">
                <c:v>11.1373</c:v>
              </c:pt>
              <c:pt idx="573">
                <c:v>11.202400000000001</c:v>
              </c:pt>
              <c:pt idx="574">
                <c:v>11.131399999999999</c:v>
              </c:pt>
              <c:pt idx="575">
                <c:v>11.1548</c:v>
              </c:pt>
              <c:pt idx="576">
                <c:v>11.1548</c:v>
              </c:pt>
              <c:pt idx="577">
                <c:v>11.059100000000001</c:v>
              </c:pt>
              <c:pt idx="578">
                <c:v>11.098599999999999</c:v>
              </c:pt>
              <c:pt idx="579">
                <c:v>11.028499999999999</c:v>
              </c:pt>
              <c:pt idx="580">
                <c:v>11.096500000000001</c:v>
              </c:pt>
              <c:pt idx="581">
                <c:v>11.239699999999999</c:v>
              </c:pt>
              <c:pt idx="582">
                <c:v>11.246600000000001</c:v>
              </c:pt>
              <c:pt idx="583">
                <c:v>11.1426</c:v>
              </c:pt>
              <c:pt idx="584">
                <c:v>11.1248</c:v>
              </c:pt>
              <c:pt idx="585">
                <c:v>11.106299999999999</c:v>
              </c:pt>
              <c:pt idx="586">
                <c:v>11.1729</c:v>
              </c:pt>
              <c:pt idx="587">
                <c:v>11.1867</c:v>
              </c:pt>
              <c:pt idx="588">
                <c:v>11.051399999999999</c:v>
              </c:pt>
              <c:pt idx="589">
                <c:v>10.882099999999999</c:v>
              </c:pt>
              <c:pt idx="590">
                <c:v>10.7925</c:v>
              </c:pt>
              <c:pt idx="591">
                <c:v>10.8634</c:v>
              </c:pt>
              <c:pt idx="592">
                <c:v>10.8925</c:v>
              </c:pt>
              <c:pt idx="593">
                <c:v>10.8367</c:v>
              </c:pt>
              <c:pt idx="594">
                <c:v>10.930899999999999</c:v>
              </c:pt>
              <c:pt idx="595">
                <c:v>10.9901</c:v>
              </c:pt>
              <c:pt idx="596">
                <c:v>10.986599999999999</c:v>
              </c:pt>
              <c:pt idx="597">
                <c:v>10.952999999999999</c:v>
              </c:pt>
              <c:pt idx="598">
                <c:v>11.0177</c:v>
              </c:pt>
              <c:pt idx="599">
                <c:v>11.098699999999999</c:v>
              </c:pt>
              <c:pt idx="600">
                <c:v>11.093</c:v>
              </c:pt>
              <c:pt idx="601">
                <c:v>11.132099999999999</c:v>
              </c:pt>
              <c:pt idx="602">
                <c:v>11.077999999999999</c:v>
              </c:pt>
              <c:pt idx="603">
                <c:v>11.2478</c:v>
              </c:pt>
              <c:pt idx="604">
                <c:v>11.260199999999999</c:v>
              </c:pt>
              <c:pt idx="605">
                <c:v>11.245699999999999</c:v>
              </c:pt>
              <c:pt idx="606">
                <c:v>11.176</c:v>
              </c:pt>
              <c:pt idx="607">
                <c:v>11.0832</c:v>
              </c:pt>
              <c:pt idx="608">
                <c:v>11.1274</c:v>
              </c:pt>
              <c:pt idx="609">
                <c:v>11.1313</c:v>
              </c:pt>
              <c:pt idx="610">
                <c:v>11.118399999999999</c:v>
              </c:pt>
              <c:pt idx="611">
                <c:v>11.2163</c:v>
              </c:pt>
              <c:pt idx="612">
                <c:v>11.1686</c:v>
              </c:pt>
              <c:pt idx="613">
                <c:v>11.2112</c:v>
              </c:pt>
              <c:pt idx="614">
                <c:v>11.2339</c:v>
              </c:pt>
              <c:pt idx="615">
                <c:v>11.257199999999999</c:v>
              </c:pt>
              <c:pt idx="616">
                <c:v>11.115500000000001</c:v>
              </c:pt>
              <c:pt idx="617">
                <c:v>11.0482</c:v>
              </c:pt>
              <c:pt idx="618">
                <c:v>11.028499999999999</c:v>
              </c:pt>
              <c:pt idx="619">
                <c:v>10.985200000000001</c:v>
              </c:pt>
              <c:pt idx="620">
                <c:v>11.0076</c:v>
              </c:pt>
              <c:pt idx="621">
                <c:v>10.9977</c:v>
              </c:pt>
              <c:pt idx="622">
                <c:v>10.9344</c:v>
              </c:pt>
              <c:pt idx="623">
                <c:v>11.043699999999999</c:v>
              </c:pt>
              <c:pt idx="624">
                <c:v>10.952999999999999</c:v>
              </c:pt>
              <c:pt idx="625">
                <c:v>10.8584</c:v>
              </c:pt>
              <c:pt idx="626">
                <c:v>10.7828</c:v>
              </c:pt>
              <c:pt idx="627">
                <c:v>10.7621</c:v>
              </c:pt>
              <c:pt idx="628">
                <c:v>10.6373</c:v>
              </c:pt>
              <c:pt idx="629">
                <c:v>10.577400000000001</c:v>
              </c:pt>
              <c:pt idx="630">
                <c:v>10.6625</c:v>
              </c:pt>
              <c:pt idx="631">
                <c:v>10.521800000000001</c:v>
              </c:pt>
              <c:pt idx="632">
                <c:v>10.5137</c:v>
              </c:pt>
              <c:pt idx="633">
                <c:v>10.5258</c:v>
              </c:pt>
              <c:pt idx="634">
                <c:v>10.5273</c:v>
              </c:pt>
              <c:pt idx="635">
                <c:v>10.536300000000001</c:v>
              </c:pt>
              <c:pt idx="636">
                <c:v>10.602399999999999</c:v>
              </c:pt>
              <c:pt idx="637">
                <c:v>10.607900000000001</c:v>
              </c:pt>
              <c:pt idx="638">
                <c:v>10.607900000000001</c:v>
              </c:pt>
              <c:pt idx="639">
                <c:v>10.7555</c:v>
              </c:pt>
              <c:pt idx="640">
                <c:v>10.814</c:v>
              </c:pt>
              <c:pt idx="641">
                <c:v>10.938800000000001</c:v>
              </c:pt>
              <c:pt idx="642">
                <c:v>10.9778</c:v>
              </c:pt>
              <c:pt idx="643">
                <c:v>11.0657</c:v>
              </c:pt>
              <c:pt idx="644">
                <c:v>11.109400000000001</c:v>
              </c:pt>
              <c:pt idx="645">
                <c:v>11.1905</c:v>
              </c:pt>
              <c:pt idx="646">
                <c:v>11.2126</c:v>
              </c:pt>
              <c:pt idx="647">
                <c:v>11.193</c:v>
              </c:pt>
              <c:pt idx="648">
                <c:v>11.240600000000001</c:v>
              </c:pt>
              <c:pt idx="649">
                <c:v>11.243499999999999</c:v>
              </c:pt>
              <c:pt idx="650">
                <c:v>11.1936</c:v>
              </c:pt>
              <c:pt idx="651">
                <c:v>11.1013</c:v>
              </c:pt>
              <c:pt idx="652">
                <c:v>11.159700000000001</c:v>
              </c:pt>
              <c:pt idx="653">
                <c:v>11.1732</c:v>
              </c:pt>
              <c:pt idx="654">
                <c:v>11.171799999999999</c:v>
              </c:pt>
              <c:pt idx="655">
                <c:v>11.122299999999999</c:v>
              </c:pt>
              <c:pt idx="656">
                <c:v>11.1089</c:v>
              </c:pt>
              <c:pt idx="657">
                <c:v>11.1152</c:v>
              </c:pt>
              <c:pt idx="658">
                <c:v>10.9016</c:v>
              </c:pt>
              <c:pt idx="659">
                <c:v>10.946400000000001</c:v>
              </c:pt>
              <c:pt idx="660">
                <c:v>10.9656</c:v>
              </c:pt>
              <c:pt idx="661">
                <c:v>11.087899999999999</c:v>
              </c:pt>
              <c:pt idx="662">
                <c:v>11.1144</c:v>
              </c:pt>
              <c:pt idx="663">
                <c:v>11.2097</c:v>
              </c:pt>
              <c:pt idx="664">
                <c:v>11.3146</c:v>
              </c:pt>
              <c:pt idx="665">
                <c:v>11.3226</c:v>
              </c:pt>
              <c:pt idx="666">
                <c:v>11.273999999999999</c:v>
              </c:pt>
              <c:pt idx="667">
                <c:v>11.3445</c:v>
              </c:pt>
              <c:pt idx="668">
                <c:v>11.4376</c:v>
              </c:pt>
              <c:pt idx="669">
                <c:v>11.335699999999999</c:v>
              </c:pt>
              <c:pt idx="670">
                <c:v>11.3284</c:v>
              </c:pt>
              <c:pt idx="671">
                <c:v>11.4262</c:v>
              </c:pt>
              <c:pt idx="672">
                <c:v>11.476900000000001</c:v>
              </c:pt>
              <c:pt idx="673">
                <c:v>11.5349</c:v>
              </c:pt>
              <c:pt idx="674">
                <c:v>11.573399999999999</c:v>
              </c:pt>
              <c:pt idx="675">
                <c:v>11.712199999999999</c:v>
              </c:pt>
              <c:pt idx="676">
                <c:v>11.692500000000001</c:v>
              </c:pt>
              <c:pt idx="677">
                <c:v>11.183199999999999</c:v>
              </c:pt>
              <c:pt idx="678">
                <c:v>11.218299999999999</c:v>
              </c:pt>
              <c:pt idx="679">
                <c:v>11.223800000000001</c:v>
              </c:pt>
              <c:pt idx="680">
                <c:v>11.1534</c:v>
              </c:pt>
              <c:pt idx="681">
                <c:v>11.062900000000001</c:v>
              </c:pt>
              <c:pt idx="682">
                <c:v>11.303800000000001</c:v>
              </c:pt>
              <c:pt idx="683">
                <c:v>11.372999999999999</c:v>
              </c:pt>
              <c:pt idx="684">
                <c:v>11.451599999999999</c:v>
              </c:pt>
              <c:pt idx="685">
                <c:v>11.513400000000001</c:v>
              </c:pt>
              <c:pt idx="686">
                <c:v>11.5746</c:v>
              </c:pt>
              <c:pt idx="687">
                <c:v>11.7456</c:v>
              </c:pt>
              <c:pt idx="688">
                <c:v>11.6267</c:v>
              </c:pt>
              <c:pt idx="689">
                <c:v>11.484500000000001</c:v>
              </c:pt>
              <c:pt idx="690">
                <c:v>11.2934</c:v>
              </c:pt>
              <c:pt idx="691">
                <c:v>11.34</c:v>
              </c:pt>
              <c:pt idx="692">
                <c:v>11.1739</c:v>
              </c:pt>
              <c:pt idx="693">
                <c:v>11.126899999999999</c:v>
              </c:pt>
              <c:pt idx="694">
                <c:v>11.273199999999999</c:v>
              </c:pt>
              <c:pt idx="695">
                <c:v>10.9946</c:v>
              </c:pt>
              <c:pt idx="696">
                <c:v>10.965</c:v>
              </c:pt>
              <c:pt idx="697">
                <c:v>11.186500000000001</c:v>
              </c:pt>
              <c:pt idx="698">
                <c:v>11.0921</c:v>
              </c:pt>
              <c:pt idx="699">
                <c:v>11.104100000000001</c:v>
              </c:pt>
              <c:pt idx="700">
                <c:v>11.0214</c:v>
              </c:pt>
              <c:pt idx="701">
                <c:v>10.7822</c:v>
              </c:pt>
              <c:pt idx="702">
                <c:v>10.794700000000001</c:v>
              </c:pt>
              <c:pt idx="703">
                <c:v>10.571199999999999</c:v>
              </c:pt>
              <c:pt idx="704">
                <c:v>10.0512</c:v>
              </c:pt>
              <c:pt idx="705">
                <c:v>9.7934000000000001</c:v>
              </c:pt>
              <c:pt idx="706">
                <c:v>9.5227000000000004</c:v>
              </c:pt>
              <c:pt idx="707">
                <c:v>9.2368000000000006</c:v>
              </c:pt>
              <c:pt idx="708">
                <c:v>9.3828999999999994</c:v>
              </c:pt>
              <c:pt idx="709">
                <c:v>9.2626000000000008</c:v>
              </c:pt>
              <c:pt idx="710">
                <c:v>8.9541000000000004</c:v>
              </c:pt>
              <c:pt idx="711">
                <c:v>8.7897999999999996</c:v>
              </c:pt>
              <c:pt idx="712">
                <c:v>8.5769000000000002</c:v>
              </c:pt>
              <c:pt idx="713">
                <c:v>8.9579000000000004</c:v>
              </c:pt>
              <c:pt idx="714">
                <c:v>9.0936000000000003</c:v>
              </c:pt>
              <c:pt idx="715">
                <c:v>9.1039999999999992</c:v>
              </c:pt>
              <c:pt idx="716">
                <c:v>9.1021000000000001</c:v>
              </c:pt>
              <c:pt idx="717">
                <c:v>8.7485999999999997</c:v>
              </c:pt>
              <c:pt idx="718">
                <c:v>8.9247999999999994</c:v>
              </c:pt>
              <c:pt idx="719">
                <c:v>9.3002000000000002</c:v>
              </c:pt>
              <c:pt idx="720">
                <c:v>8.9821000000000009</c:v>
              </c:pt>
              <c:pt idx="721">
                <c:v>8.9750999999999994</c:v>
              </c:pt>
              <c:pt idx="722">
                <c:v>9.0767000000000007</c:v>
              </c:pt>
              <c:pt idx="723">
                <c:v>9.0868000000000002</c:v>
              </c:pt>
              <c:pt idx="724">
                <c:v>9.3222000000000005</c:v>
              </c:pt>
              <c:pt idx="725">
                <c:v>9.2576999999999998</c:v>
              </c:pt>
              <c:pt idx="726">
                <c:v>9.2125000000000004</c:v>
              </c:pt>
              <c:pt idx="727">
                <c:v>9.1692</c:v>
              </c:pt>
              <c:pt idx="728">
                <c:v>9.1033000000000008</c:v>
              </c:pt>
              <c:pt idx="729">
                <c:v>9.7867999999999995</c:v>
              </c:pt>
              <c:pt idx="730">
                <c:v>9.6199999999999992</c:v>
              </c:pt>
              <c:pt idx="731">
                <c:v>9.6563999999999997</c:v>
              </c:pt>
              <c:pt idx="732">
                <c:v>9.6496999999999993</c:v>
              </c:pt>
              <c:pt idx="733">
                <c:v>9.7719000000000005</c:v>
              </c:pt>
              <c:pt idx="734">
                <c:v>10.001099999999999</c:v>
              </c:pt>
              <c:pt idx="735">
                <c:v>10.069100000000001</c:v>
              </c:pt>
              <c:pt idx="736">
                <c:v>10.157999999999999</c:v>
              </c:pt>
              <c:pt idx="737">
                <c:v>9.9511000000000003</c:v>
              </c:pt>
              <c:pt idx="738">
                <c:v>9.9542000000000002</c:v>
              </c:pt>
              <c:pt idx="739">
                <c:v>9.8810000000000002</c:v>
              </c:pt>
              <c:pt idx="740">
                <c:v>9.8397000000000006</c:v>
              </c:pt>
              <c:pt idx="741">
                <c:v>9.9716000000000005</c:v>
              </c:pt>
              <c:pt idx="742">
                <c:v>10.089</c:v>
              </c:pt>
              <c:pt idx="743">
                <c:v>10.053599999999999</c:v>
              </c:pt>
              <c:pt idx="744">
                <c:v>10.047000000000001</c:v>
              </c:pt>
              <c:pt idx="745">
                <c:v>9.8497000000000003</c:v>
              </c:pt>
              <c:pt idx="746">
                <c:v>9.8615999999999993</c:v>
              </c:pt>
              <c:pt idx="747">
                <c:v>9.8835999999999995</c:v>
              </c:pt>
              <c:pt idx="748">
                <c:v>9.8034999999999997</c:v>
              </c:pt>
              <c:pt idx="749">
                <c:v>10.1188</c:v>
              </c:pt>
              <c:pt idx="750">
                <c:v>10.242599999999999</c:v>
              </c:pt>
              <c:pt idx="751">
                <c:v>10.1859</c:v>
              </c:pt>
              <c:pt idx="752">
                <c:v>10.063499999999999</c:v>
              </c:pt>
              <c:pt idx="753">
                <c:v>9.9681999999999995</c:v>
              </c:pt>
              <c:pt idx="754">
                <c:v>9.8946000000000005</c:v>
              </c:pt>
              <c:pt idx="755">
                <c:v>9.5770999999999997</c:v>
              </c:pt>
              <c:pt idx="756">
                <c:v>9.5403000000000002</c:v>
              </c:pt>
              <c:pt idx="757">
                <c:v>9.3605</c:v>
              </c:pt>
              <c:pt idx="758">
                <c:v>9.4671000000000003</c:v>
              </c:pt>
              <c:pt idx="759">
                <c:v>9.4221000000000004</c:v>
              </c:pt>
              <c:pt idx="760">
                <c:v>9.4884000000000004</c:v>
              </c:pt>
              <c:pt idx="761">
                <c:v>9.5477000000000007</c:v>
              </c:pt>
              <c:pt idx="762">
                <c:v>9.6579999999999995</c:v>
              </c:pt>
              <c:pt idx="763">
                <c:v>9.6579999999999995</c:v>
              </c:pt>
              <c:pt idx="764">
                <c:v>9.6579999999999995</c:v>
              </c:pt>
              <c:pt idx="765">
                <c:v>9.6579999999999995</c:v>
              </c:pt>
              <c:pt idx="766">
                <c:v>9.6579999999999995</c:v>
              </c:pt>
              <c:pt idx="767">
                <c:v>9.6917000000000009</c:v>
              </c:pt>
              <c:pt idx="768">
                <c:v>9.5518999999999998</c:v>
              </c:pt>
              <c:pt idx="769">
                <c:v>9.4596999999999998</c:v>
              </c:pt>
              <c:pt idx="770">
                <c:v>9.5876000000000001</c:v>
              </c:pt>
              <c:pt idx="771">
                <c:v>9.6547000000000001</c:v>
              </c:pt>
              <c:pt idx="772">
                <c:v>9.6014999999999997</c:v>
              </c:pt>
              <c:pt idx="773">
                <c:v>9.7041000000000004</c:v>
              </c:pt>
              <c:pt idx="774">
                <c:v>9.7079000000000004</c:v>
              </c:pt>
              <c:pt idx="775">
                <c:v>9.6722999999999999</c:v>
              </c:pt>
              <c:pt idx="776">
                <c:v>10.113799999999999</c:v>
              </c:pt>
              <c:pt idx="777">
                <c:v>10.113799999999999</c:v>
              </c:pt>
              <c:pt idx="778">
                <c:v>10.3116</c:v>
              </c:pt>
              <c:pt idx="779">
                <c:v>10.482100000000001</c:v>
              </c:pt>
              <c:pt idx="780">
                <c:v>10.7667</c:v>
              </c:pt>
              <c:pt idx="781">
                <c:v>10.5928</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15.7395</c:v>
              </c:pt>
              <c:pt idx="1">
                <c:v>15.787100000000001</c:v>
              </c:pt>
              <c:pt idx="2">
                <c:v>15.776300000000001</c:v>
              </c:pt>
              <c:pt idx="3">
                <c:v>15.776300000000001</c:v>
              </c:pt>
              <c:pt idx="4">
                <c:v>15.776300000000001</c:v>
              </c:pt>
              <c:pt idx="5">
                <c:v>15.776300000000001</c:v>
              </c:pt>
              <c:pt idx="6">
                <c:v>15.776300000000001</c:v>
              </c:pt>
              <c:pt idx="7">
                <c:v>15.795400000000001</c:v>
              </c:pt>
              <c:pt idx="8">
                <c:v>15.83</c:v>
              </c:pt>
              <c:pt idx="9">
                <c:v>15.8894</c:v>
              </c:pt>
              <c:pt idx="10">
                <c:v>15.865600000000001</c:v>
              </c:pt>
              <c:pt idx="11">
                <c:v>15.8651</c:v>
              </c:pt>
              <c:pt idx="12">
                <c:v>15.8331</c:v>
              </c:pt>
              <c:pt idx="13">
                <c:v>15.8406</c:v>
              </c:pt>
              <c:pt idx="14">
                <c:v>15.894</c:v>
              </c:pt>
              <c:pt idx="15">
                <c:v>15.902900000000001</c:v>
              </c:pt>
              <c:pt idx="16">
                <c:v>15.977</c:v>
              </c:pt>
              <c:pt idx="17">
                <c:v>15.9923</c:v>
              </c:pt>
              <c:pt idx="18">
                <c:v>16.019500000000001</c:v>
              </c:pt>
              <c:pt idx="19">
                <c:v>15.9664</c:v>
              </c:pt>
              <c:pt idx="20">
                <c:v>15.906700000000001</c:v>
              </c:pt>
              <c:pt idx="21">
                <c:v>15.906700000000001</c:v>
              </c:pt>
              <c:pt idx="22">
                <c:v>16.090299999999999</c:v>
              </c:pt>
              <c:pt idx="23">
                <c:v>16.0688</c:v>
              </c:pt>
              <c:pt idx="24">
                <c:v>16.131699999999999</c:v>
              </c:pt>
              <c:pt idx="25">
                <c:v>16.121700000000001</c:v>
              </c:pt>
              <c:pt idx="26">
                <c:v>16.123999999999999</c:v>
              </c:pt>
              <c:pt idx="27">
                <c:v>16.167400000000001</c:v>
              </c:pt>
              <c:pt idx="28">
                <c:v>16.153400000000001</c:v>
              </c:pt>
              <c:pt idx="29">
                <c:v>16.2318</c:v>
              </c:pt>
              <c:pt idx="30">
                <c:v>16.1614</c:v>
              </c:pt>
              <c:pt idx="31">
                <c:v>16.1662</c:v>
              </c:pt>
              <c:pt idx="32">
                <c:v>16.2286</c:v>
              </c:pt>
              <c:pt idx="33">
                <c:v>16.502300000000002</c:v>
              </c:pt>
              <c:pt idx="34">
                <c:v>16.441700000000001</c:v>
              </c:pt>
              <c:pt idx="35">
                <c:v>16.360900000000001</c:v>
              </c:pt>
              <c:pt idx="36">
                <c:v>16.3203</c:v>
              </c:pt>
              <c:pt idx="37">
                <c:v>16.2685</c:v>
              </c:pt>
              <c:pt idx="38">
                <c:v>16.200500000000002</c:v>
              </c:pt>
              <c:pt idx="39">
                <c:v>16.1569</c:v>
              </c:pt>
              <c:pt idx="40">
                <c:v>16.152100000000001</c:v>
              </c:pt>
              <c:pt idx="41">
                <c:v>16.189699999999998</c:v>
              </c:pt>
              <c:pt idx="42">
                <c:v>16.1496</c:v>
              </c:pt>
              <c:pt idx="43">
                <c:v>16.133299999999998</c:v>
              </c:pt>
              <c:pt idx="44">
                <c:v>16.0715</c:v>
              </c:pt>
              <c:pt idx="45">
                <c:v>16.141400000000001</c:v>
              </c:pt>
              <c:pt idx="46">
                <c:v>16.131499999999999</c:v>
              </c:pt>
              <c:pt idx="47">
                <c:v>16.104900000000001</c:v>
              </c:pt>
              <c:pt idx="48">
                <c:v>16.126000000000001</c:v>
              </c:pt>
              <c:pt idx="49">
                <c:v>16.096499999999999</c:v>
              </c:pt>
              <c:pt idx="50">
                <c:v>16.205500000000001</c:v>
              </c:pt>
              <c:pt idx="51">
                <c:v>16.166599999999999</c:v>
              </c:pt>
              <c:pt idx="52">
                <c:v>16.103100000000001</c:v>
              </c:pt>
              <c:pt idx="53">
                <c:v>15.951000000000001</c:v>
              </c:pt>
              <c:pt idx="54">
                <c:v>15.8817</c:v>
              </c:pt>
              <c:pt idx="55">
                <c:v>15.957000000000001</c:v>
              </c:pt>
              <c:pt idx="56">
                <c:v>16.0078</c:v>
              </c:pt>
              <c:pt idx="57">
                <c:v>16.0441</c:v>
              </c:pt>
              <c:pt idx="58">
                <c:v>16.1051</c:v>
              </c:pt>
              <c:pt idx="59">
                <c:v>16.1145</c:v>
              </c:pt>
              <c:pt idx="60">
                <c:v>16.182700000000001</c:v>
              </c:pt>
              <c:pt idx="61">
                <c:v>16.3216</c:v>
              </c:pt>
              <c:pt idx="62">
                <c:v>16.216799999999999</c:v>
              </c:pt>
              <c:pt idx="63">
                <c:v>16.2255</c:v>
              </c:pt>
              <c:pt idx="64">
                <c:v>16.225899999999999</c:v>
              </c:pt>
              <c:pt idx="65">
                <c:v>16.264600000000002</c:v>
              </c:pt>
              <c:pt idx="66">
                <c:v>16.270299999999999</c:v>
              </c:pt>
              <c:pt idx="67">
                <c:v>16.249300000000002</c:v>
              </c:pt>
              <c:pt idx="68">
                <c:v>16.210599999999999</c:v>
              </c:pt>
              <c:pt idx="69">
                <c:v>16.208500000000001</c:v>
              </c:pt>
              <c:pt idx="70">
                <c:v>16.164400000000001</c:v>
              </c:pt>
              <c:pt idx="71">
                <c:v>16.164400000000001</c:v>
              </c:pt>
              <c:pt idx="72">
                <c:v>16.168099999999999</c:v>
              </c:pt>
              <c:pt idx="73">
                <c:v>16.2532</c:v>
              </c:pt>
              <c:pt idx="74">
                <c:v>16.228000000000002</c:v>
              </c:pt>
              <c:pt idx="75">
                <c:v>16.126200000000001</c:v>
              </c:pt>
              <c:pt idx="76">
                <c:v>16.116700000000002</c:v>
              </c:pt>
              <c:pt idx="77">
                <c:v>15.9087</c:v>
              </c:pt>
              <c:pt idx="78">
                <c:v>15.8811</c:v>
              </c:pt>
              <c:pt idx="79">
                <c:v>15.937200000000001</c:v>
              </c:pt>
              <c:pt idx="80">
                <c:v>15.844900000000001</c:v>
              </c:pt>
              <c:pt idx="81">
                <c:v>15.664999999999999</c:v>
              </c:pt>
              <c:pt idx="82">
                <c:v>15.6585</c:v>
              </c:pt>
              <c:pt idx="83">
                <c:v>15.781599999999999</c:v>
              </c:pt>
              <c:pt idx="84">
                <c:v>15.666600000000001</c:v>
              </c:pt>
              <c:pt idx="85">
                <c:v>15.5747</c:v>
              </c:pt>
              <c:pt idx="86">
                <c:v>15.3735</c:v>
              </c:pt>
              <c:pt idx="87">
                <c:v>15.322800000000001</c:v>
              </c:pt>
              <c:pt idx="88">
                <c:v>15.317500000000001</c:v>
              </c:pt>
              <c:pt idx="89">
                <c:v>15.4038</c:v>
              </c:pt>
              <c:pt idx="90">
                <c:v>15.267200000000001</c:v>
              </c:pt>
              <c:pt idx="91">
                <c:v>15.2584</c:v>
              </c:pt>
              <c:pt idx="92">
                <c:v>15.3385</c:v>
              </c:pt>
              <c:pt idx="93">
                <c:v>15.4352</c:v>
              </c:pt>
              <c:pt idx="94">
                <c:v>15.5763</c:v>
              </c:pt>
              <c:pt idx="95">
                <c:v>15.6707</c:v>
              </c:pt>
              <c:pt idx="96">
                <c:v>15.7104</c:v>
              </c:pt>
              <c:pt idx="97">
                <c:v>15.779199999999999</c:v>
              </c:pt>
              <c:pt idx="98">
                <c:v>15.7781</c:v>
              </c:pt>
              <c:pt idx="99">
                <c:v>15.7685</c:v>
              </c:pt>
              <c:pt idx="100">
                <c:v>15.7409</c:v>
              </c:pt>
              <c:pt idx="101">
                <c:v>15.780200000000001</c:v>
              </c:pt>
              <c:pt idx="102">
                <c:v>15.7539</c:v>
              </c:pt>
              <c:pt idx="103">
                <c:v>15.741899999999999</c:v>
              </c:pt>
              <c:pt idx="104">
                <c:v>15.8017</c:v>
              </c:pt>
              <c:pt idx="105">
                <c:v>15.87</c:v>
              </c:pt>
              <c:pt idx="106">
                <c:v>15.817500000000001</c:v>
              </c:pt>
              <c:pt idx="107">
                <c:v>15.817600000000001</c:v>
              </c:pt>
              <c:pt idx="108">
                <c:v>15.7621</c:v>
              </c:pt>
              <c:pt idx="109">
                <c:v>15.747299999999999</c:v>
              </c:pt>
              <c:pt idx="110">
                <c:v>15.7484</c:v>
              </c:pt>
              <c:pt idx="111">
                <c:v>15.7843</c:v>
              </c:pt>
              <c:pt idx="112">
                <c:v>15.718500000000001</c:v>
              </c:pt>
              <c:pt idx="113">
                <c:v>15.760999999999999</c:v>
              </c:pt>
              <c:pt idx="114">
                <c:v>15.7814</c:v>
              </c:pt>
              <c:pt idx="115">
                <c:v>15.791499999999999</c:v>
              </c:pt>
              <c:pt idx="116">
                <c:v>15.7576</c:v>
              </c:pt>
              <c:pt idx="117">
                <c:v>15.7576</c:v>
              </c:pt>
              <c:pt idx="118">
                <c:v>15.7262</c:v>
              </c:pt>
              <c:pt idx="119">
                <c:v>15.661799999999999</c:v>
              </c:pt>
              <c:pt idx="120">
                <c:v>15.644299999999999</c:v>
              </c:pt>
              <c:pt idx="121">
                <c:v>15.5291</c:v>
              </c:pt>
              <c:pt idx="122">
                <c:v>15.5473</c:v>
              </c:pt>
              <c:pt idx="123">
                <c:v>15.609</c:v>
              </c:pt>
              <c:pt idx="124">
                <c:v>15.5886</c:v>
              </c:pt>
              <c:pt idx="125">
                <c:v>15.6534</c:v>
              </c:pt>
              <c:pt idx="126">
                <c:v>15.689500000000001</c:v>
              </c:pt>
              <c:pt idx="127">
                <c:v>15.6548</c:v>
              </c:pt>
              <c:pt idx="128">
                <c:v>15.6828</c:v>
              </c:pt>
              <c:pt idx="129">
                <c:v>15.663500000000001</c:v>
              </c:pt>
              <c:pt idx="130">
                <c:v>15.683199999999999</c:v>
              </c:pt>
              <c:pt idx="131">
                <c:v>15.6762</c:v>
              </c:pt>
              <c:pt idx="132">
                <c:v>15.667400000000001</c:v>
              </c:pt>
              <c:pt idx="133">
                <c:v>15.7211</c:v>
              </c:pt>
              <c:pt idx="134">
                <c:v>15.7363</c:v>
              </c:pt>
              <c:pt idx="135">
                <c:v>15.7987</c:v>
              </c:pt>
              <c:pt idx="136">
                <c:v>15.8217</c:v>
              </c:pt>
              <c:pt idx="137">
                <c:v>15.8217</c:v>
              </c:pt>
              <c:pt idx="138">
                <c:v>15.8383</c:v>
              </c:pt>
              <c:pt idx="139">
                <c:v>16.049099999999999</c:v>
              </c:pt>
              <c:pt idx="140">
                <c:v>15.941000000000001</c:v>
              </c:pt>
              <c:pt idx="141">
                <c:v>15.958600000000001</c:v>
              </c:pt>
              <c:pt idx="142">
                <c:v>16.0426</c:v>
              </c:pt>
              <c:pt idx="143">
                <c:v>16.1341</c:v>
              </c:pt>
              <c:pt idx="144">
                <c:v>16.183299999999999</c:v>
              </c:pt>
              <c:pt idx="145">
                <c:v>16.262499999999999</c:v>
              </c:pt>
              <c:pt idx="146">
                <c:v>16.174099999999999</c:v>
              </c:pt>
              <c:pt idx="147">
                <c:v>16.151800000000001</c:v>
              </c:pt>
              <c:pt idx="148">
                <c:v>16.1248</c:v>
              </c:pt>
              <c:pt idx="149">
                <c:v>16.063500000000001</c:v>
              </c:pt>
              <c:pt idx="150">
                <c:v>16.055499999999999</c:v>
              </c:pt>
              <c:pt idx="151">
                <c:v>16.044</c:v>
              </c:pt>
              <c:pt idx="152">
                <c:v>15.991199999999999</c:v>
              </c:pt>
              <c:pt idx="153">
                <c:v>15.946400000000001</c:v>
              </c:pt>
              <c:pt idx="154">
                <c:v>15.9497</c:v>
              </c:pt>
              <c:pt idx="155">
                <c:v>15.9023</c:v>
              </c:pt>
              <c:pt idx="156">
                <c:v>15.8049</c:v>
              </c:pt>
              <c:pt idx="157">
                <c:v>15.776899999999999</c:v>
              </c:pt>
              <c:pt idx="158">
                <c:v>15.7242</c:v>
              </c:pt>
              <c:pt idx="159">
                <c:v>15.706799999999999</c:v>
              </c:pt>
              <c:pt idx="160">
                <c:v>15.6432</c:v>
              </c:pt>
              <c:pt idx="161">
                <c:v>15.620799999999999</c:v>
              </c:pt>
              <c:pt idx="162">
                <c:v>18.276599999999998</c:v>
              </c:pt>
              <c:pt idx="163">
                <c:v>18.3034</c:v>
              </c:pt>
              <c:pt idx="164">
                <c:v>18.3306</c:v>
              </c:pt>
              <c:pt idx="165">
                <c:v>18.403400000000001</c:v>
              </c:pt>
              <c:pt idx="166">
                <c:v>18.350300000000001</c:v>
              </c:pt>
              <c:pt idx="167">
                <c:v>15.130599999999999</c:v>
              </c:pt>
              <c:pt idx="168">
                <c:v>15.1745</c:v>
              </c:pt>
              <c:pt idx="169">
                <c:v>15.2455</c:v>
              </c:pt>
              <c:pt idx="170">
                <c:v>15.261699999999999</c:v>
              </c:pt>
              <c:pt idx="171">
                <c:v>15.2974</c:v>
              </c:pt>
              <c:pt idx="172">
                <c:v>15.2705</c:v>
              </c:pt>
              <c:pt idx="173">
                <c:v>15.254099999999999</c:v>
              </c:pt>
              <c:pt idx="174">
                <c:v>15.235900000000001</c:v>
              </c:pt>
              <c:pt idx="175">
                <c:v>15.1165</c:v>
              </c:pt>
              <c:pt idx="176">
                <c:v>15.0588</c:v>
              </c:pt>
              <c:pt idx="177">
                <c:v>15.0274</c:v>
              </c:pt>
              <c:pt idx="178">
                <c:v>15.0715</c:v>
              </c:pt>
              <c:pt idx="179">
                <c:v>15.0642</c:v>
              </c:pt>
              <c:pt idx="180">
                <c:v>15.018000000000001</c:v>
              </c:pt>
              <c:pt idx="181">
                <c:v>15.0571</c:v>
              </c:pt>
              <c:pt idx="182">
                <c:v>15.068</c:v>
              </c:pt>
              <c:pt idx="183">
                <c:v>14.988</c:v>
              </c:pt>
              <c:pt idx="184">
                <c:v>14.97</c:v>
              </c:pt>
              <c:pt idx="185">
                <c:v>14.971</c:v>
              </c:pt>
              <c:pt idx="186">
                <c:v>14.984999999999999</c:v>
              </c:pt>
              <c:pt idx="187">
                <c:v>14.981400000000001</c:v>
              </c:pt>
              <c:pt idx="188">
                <c:v>14.9755</c:v>
              </c:pt>
              <c:pt idx="189">
                <c:v>15.0002</c:v>
              </c:pt>
              <c:pt idx="190">
                <c:v>15.0184</c:v>
              </c:pt>
              <c:pt idx="191">
                <c:v>14.963699999999999</c:v>
              </c:pt>
              <c:pt idx="192">
                <c:v>15.0732</c:v>
              </c:pt>
              <c:pt idx="193">
                <c:v>15.025</c:v>
              </c:pt>
              <c:pt idx="194">
                <c:v>15.0418</c:v>
              </c:pt>
              <c:pt idx="195">
                <c:v>15.068</c:v>
              </c:pt>
              <c:pt idx="196">
                <c:v>15.1264</c:v>
              </c:pt>
              <c:pt idx="197">
                <c:v>15.122999999999999</c:v>
              </c:pt>
              <c:pt idx="198">
                <c:v>15.1213</c:v>
              </c:pt>
              <c:pt idx="199">
                <c:v>15.047800000000001</c:v>
              </c:pt>
              <c:pt idx="200">
                <c:v>15.0329</c:v>
              </c:pt>
              <c:pt idx="201">
                <c:v>14.9747</c:v>
              </c:pt>
              <c:pt idx="202">
                <c:v>15.0022</c:v>
              </c:pt>
              <c:pt idx="203">
                <c:v>15.0144</c:v>
              </c:pt>
              <c:pt idx="204">
                <c:v>14.9445</c:v>
              </c:pt>
              <c:pt idx="205">
                <c:v>14.993</c:v>
              </c:pt>
              <c:pt idx="206">
                <c:v>14.9895</c:v>
              </c:pt>
              <c:pt idx="207">
                <c:v>14.9895</c:v>
              </c:pt>
              <c:pt idx="208">
                <c:v>14.9895</c:v>
              </c:pt>
              <c:pt idx="209">
                <c:v>14.9895</c:v>
              </c:pt>
              <c:pt idx="210">
                <c:v>14.9895</c:v>
              </c:pt>
              <c:pt idx="211">
                <c:v>14.9895</c:v>
              </c:pt>
              <c:pt idx="212">
                <c:v>15.016299999999999</c:v>
              </c:pt>
              <c:pt idx="213">
                <c:v>14.9199</c:v>
              </c:pt>
              <c:pt idx="214">
                <c:v>14.8726</c:v>
              </c:pt>
              <c:pt idx="215">
                <c:v>14.900600000000001</c:v>
              </c:pt>
              <c:pt idx="216">
                <c:v>14.809200000000001</c:v>
              </c:pt>
              <c:pt idx="217">
                <c:v>14.727399999999999</c:v>
              </c:pt>
              <c:pt idx="218">
                <c:v>14.687900000000001</c:v>
              </c:pt>
              <c:pt idx="219">
                <c:v>14.6776</c:v>
              </c:pt>
              <c:pt idx="220">
                <c:v>14.671900000000001</c:v>
              </c:pt>
              <c:pt idx="221">
                <c:v>14.6731</c:v>
              </c:pt>
              <c:pt idx="222">
                <c:v>14.7073</c:v>
              </c:pt>
              <c:pt idx="223">
                <c:v>14.713900000000001</c:v>
              </c:pt>
              <c:pt idx="224">
                <c:v>14.656499999999999</c:v>
              </c:pt>
              <c:pt idx="225">
                <c:v>14.643800000000001</c:v>
              </c:pt>
              <c:pt idx="226">
                <c:v>14.6652</c:v>
              </c:pt>
              <c:pt idx="227">
                <c:v>14.6616</c:v>
              </c:pt>
              <c:pt idx="228">
                <c:v>14.7209</c:v>
              </c:pt>
              <c:pt idx="229">
                <c:v>14.892200000000001</c:v>
              </c:pt>
              <c:pt idx="230">
                <c:v>14.798</c:v>
              </c:pt>
              <c:pt idx="231">
                <c:v>14.751200000000001</c:v>
              </c:pt>
              <c:pt idx="232">
                <c:v>14.755699999999999</c:v>
              </c:pt>
              <c:pt idx="233">
                <c:v>14.699400000000001</c:v>
              </c:pt>
              <c:pt idx="234">
                <c:v>14.6393</c:v>
              </c:pt>
              <c:pt idx="235">
                <c:v>14.6683</c:v>
              </c:pt>
              <c:pt idx="236">
                <c:v>14.6721</c:v>
              </c:pt>
              <c:pt idx="237">
                <c:v>14.665800000000001</c:v>
              </c:pt>
              <c:pt idx="238">
                <c:v>14.618499999999999</c:v>
              </c:pt>
              <c:pt idx="239">
                <c:v>14.560700000000001</c:v>
              </c:pt>
              <c:pt idx="240">
                <c:v>14.425599999999999</c:v>
              </c:pt>
              <c:pt idx="241">
                <c:v>14.334300000000001</c:v>
              </c:pt>
              <c:pt idx="242">
                <c:v>14.329700000000001</c:v>
              </c:pt>
              <c:pt idx="243">
                <c:v>14.186199999999999</c:v>
              </c:pt>
              <c:pt idx="244">
                <c:v>14.1355</c:v>
              </c:pt>
              <c:pt idx="245">
                <c:v>14.202400000000001</c:v>
              </c:pt>
              <c:pt idx="246">
                <c:v>14.381500000000001</c:v>
              </c:pt>
              <c:pt idx="247">
                <c:v>14.470800000000001</c:v>
              </c:pt>
              <c:pt idx="248">
                <c:v>14.472300000000001</c:v>
              </c:pt>
              <c:pt idx="249">
                <c:v>14.520300000000001</c:v>
              </c:pt>
              <c:pt idx="250">
                <c:v>14.503500000000001</c:v>
              </c:pt>
              <c:pt idx="251">
                <c:v>14.535</c:v>
              </c:pt>
              <c:pt idx="252">
                <c:v>14.5878</c:v>
              </c:pt>
              <c:pt idx="253">
                <c:v>14.6043</c:v>
              </c:pt>
              <c:pt idx="254">
                <c:v>14.491</c:v>
              </c:pt>
              <c:pt idx="255">
                <c:v>14.5702</c:v>
              </c:pt>
              <c:pt idx="256">
                <c:v>14.495699999999999</c:v>
              </c:pt>
              <c:pt idx="257">
                <c:v>14.495699999999999</c:v>
              </c:pt>
              <c:pt idx="258">
                <c:v>14.495699999999999</c:v>
              </c:pt>
              <c:pt idx="259">
                <c:v>14.5549</c:v>
              </c:pt>
              <c:pt idx="260">
                <c:v>14.523099999999999</c:v>
              </c:pt>
              <c:pt idx="261">
                <c:v>14.6257</c:v>
              </c:pt>
              <c:pt idx="262">
                <c:v>14.640700000000001</c:v>
              </c:pt>
              <c:pt idx="263">
                <c:v>14.6074</c:v>
              </c:pt>
              <c:pt idx="264">
                <c:v>14.548999999999999</c:v>
              </c:pt>
              <c:pt idx="265">
                <c:v>14.6112</c:v>
              </c:pt>
              <c:pt idx="266">
                <c:v>14.703099999999999</c:v>
              </c:pt>
              <c:pt idx="267">
                <c:v>14.7019</c:v>
              </c:pt>
              <c:pt idx="268">
                <c:v>14.747</c:v>
              </c:pt>
              <c:pt idx="269">
                <c:v>14.7568</c:v>
              </c:pt>
              <c:pt idx="270">
                <c:v>14.809699999999999</c:v>
              </c:pt>
              <c:pt idx="271">
                <c:v>14.8299</c:v>
              </c:pt>
              <c:pt idx="272">
                <c:v>14.8209</c:v>
              </c:pt>
              <c:pt idx="273">
                <c:v>14.8254</c:v>
              </c:pt>
              <c:pt idx="274">
                <c:v>14.8292</c:v>
              </c:pt>
              <c:pt idx="275">
                <c:v>14.85</c:v>
              </c:pt>
              <c:pt idx="276">
                <c:v>14.836499999999999</c:v>
              </c:pt>
              <c:pt idx="277">
                <c:v>14.839499999999999</c:v>
              </c:pt>
              <c:pt idx="278">
                <c:v>14.857799999999999</c:v>
              </c:pt>
              <c:pt idx="279">
                <c:v>14.877800000000001</c:v>
              </c:pt>
              <c:pt idx="280">
                <c:v>14.972</c:v>
              </c:pt>
              <c:pt idx="281">
                <c:v>15.004300000000001</c:v>
              </c:pt>
              <c:pt idx="282">
                <c:v>15.0571</c:v>
              </c:pt>
              <c:pt idx="283">
                <c:v>14.9846</c:v>
              </c:pt>
              <c:pt idx="284">
                <c:v>15.032</c:v>
              </c:pt>
              <c:pt idx="285">
                <c:v>15.0969</c:v>
              </c:pt>
              <c:pt idx="286">
                <c:v>15.120200000000001</c:v>
              </c:pt>
              <c:pt idx="287">
                <c:v>15.2462</c:v>
              </c:pt>
              <c:pt idx="288">
                <c:v>15.2479</c:v>
              </c:pt>
              <c:pt idx="289">
                <c:v>15.1546</c:v>
              </c:pt>
              <c:pt idx="290">
                <c:v>15.199400000000001</c:v>
              </c:pt>
              <c:pt idx="291">
                <c:v>15.0787</c:v>
              </c:pt>
              <c:pt idx="292">
                <c:v>14.563499999999999</c:v>
              </c:pt>
              <c:pt idx="293">
                <c:v>14.7403</c:v>
              </c:pt>
              <c:pt idx="294">
                <c:v>14.8962</c:v>
              </c:pt>
              <c:pt idx="295">
                <c:v>15.0185</c:v>
              </c:pt>
              <c:pt idx="296">
                <c:v>15.1004</c:v>
              </c:pt>
              <c:pt idx="297">
                <c:v>14.9533</c:v>
              </c:pt>
              <c:pt idx="298">
                <c:v>14.8887</c:v>
              </c:pt>
              <c:pt idx="299">
                <c:v>14.970599999999999</c:v>
              </c:pt>
              <c:pt idx="300">
                <c:v>14.989000000000001</c:v>
              </c:pt>
              <c:pt idx="301">
                <c:v>15.0687</c:v>
              </c:pt>
              <c:pt idx="302">
                <c:v>15.1</c:v>
              </c:pt>
              <c:pt idx="303">
                <c:v>15.118600000000001</c:v>
              </c:pt>
              <c:pt idx="304">
                <c:v>15.1686</c:v>
              </c:pt>
              <c:pt idx="305">
                <c:v>15.206099999999999</c:v>
              </c:pt>
              <c:pt idx="306">
                <c:v>15.211399999999999</c:v>
              </c:pt>
              <c:pt idx="307">
                <c:v>15.1829</c:v>
              </c:pt>
              <c:pt idx="308">
                <c:v>15.1465</c:v>
              </c:pt>
              <c:pt idx="309">
                <c:v>15.073399999999999</c:v>
              </c:pt>
              <c:pt idx="310">
                <c:v>14.9819</c:v>
              </c:pt>
              <c:pt idx="311">
                <c:v>15.0669</c:v>
              </c:pt>
              <c:pt idx="312">
                <c:v>15.1936</c:v>
              </c:pt>
              <c:pt idx="313">
                <c:v>15.2197</c:v>
              </c:pt>
              <c:pt idx="314">
                <c:v>15.1996</c:v>
              </c:pt>
              <c:pt idx="315">
                <c:v>15.379099999999999</c:v>
              </c:pt>
              <c:pt idx="316">
                <c:v>15.3316</c:v>
              </c:pt>
              <c:pt idx="317">
                <c:v>15.181100000000001</c:v>
              </c:pt>
              <c:pt idx="318">
                <c:v>15.2576</c:v>
              </c:pt>
              <c:pt idx="319">
                <c:v>15.1282</c:v>
              </c:pt>
              <c:pt idx="320">
                <c:v>15.103899999999999</c:v>
              </c:pt>
              <c:pt idx="321">
                <c:v>15.173</c:v>
              </c:pt>
              <c:pt idx="322">
                <c:v>15.2363</c:v>
              </c:pt>
              <c:pt idx="323">
                <c:v>15.2986</c:v>
              </c:pt>
              <c:pt idx="324">
                <c:v>15.2903</c:v>
              </c:pt>
              <c:pt idx="325">
                <c:v>15.4162</c:v>
              </c:pt>
              <c:pt idx="326">
                <c:v>15.3161</c:v>
              </c:pt>
              <c:pt idx="327">
                <c:v>15.3408</c:v>
              </c:pt>
              <c:pt idx="328">
                <c:v>15.3523</c:v>
              </c:pt>
              <c:pt idx="329">
                <c:v>15.442399999999999</c:v>
              </c:pt>
              <c:pt idx="330">
                <c:v>15.4384</c:v>
              </c:pt>
              <c:pt idx="331">
                <c:v>15.366400000000001</c:v>
              </c:pt>
              <c:pt idx="332">
                <c:v>15.295</c:v>
              </c:pt>
              <c:pt idx="333">
                <c:v>15.2628</c:v>
              </c:pt>
              <c:pt idx="334">
                <c:v>15.1028</c:v>
              </c:pt>
              <c:pt idx="335">
                <c:v>14.9514</c:v>
              </c:pt>
              <c:pt idx="336">
                <c:v>14.8962</c:v>
              </c:pt>
              <c:pt idx="337">
                <c:v>14.843</c:v>
              </c:pt>
              <c:pt idx="338">
                <c:v>15.0243</c:v>
              </c:pt>
              <c:pt idx="339">
                <c:v>15.063000000000001</c:v>
              </c:pt>
              <c:pt idx="340">
                <c:v>15.0114</c:v>
              </c:pt>
              <c:pt idx="341">
                <c:v>15.027799999999999</c:v>
              </c:pt>
              <c:pt idx="342">
                <c:v>15.0962</c:v>
              </c:pt>
              <c:pt idx="343">
                <c:v>15.063499999999999</c:v>
              </c:pt>
              <c:pt idx="344">
                <c:v>15.100300000000001</c:v>
              </c:pt>
              <c:pt idx="345">
                <c:v>15.0542</c:v>
              </c:pt>
              <c:pt idx="346">
                <c:v>15.071400000000001</c:v>
              </c:pt>
              <c:pt idx="347">
                <c:v>15.0509</c:v>
              </c:pt>
              <c:pt idx="348">
                <c:v>15.004300000000001</c:v>
              </c:pt>
              <c:pt idx="349">
                <c:v>14.9369</c:v>
              </c:pt>
              <c:pt idx="350">
                <c:v>14.9224</c:v>
              </c:pt>
              <c:pt idx="351">
                <c:v>14.934799999999999</c:v>
              </c:pt>
              <c:pt idx="352">
                <c:v>15.1038</c:v>
              </c:pt>
              <c:pt idx="353">
                <c:v>15.111499999999999</c:v>
              </c:pt>
              <c:pt idx="354">
                <c:v>15.135999999999999</c:v>
              </c:pt>
              <c:pt idx="355">
                <c:v>15.1366</c:v>
              </c:pt>
              <c:pt idx="356">
                <c:v>15.170500000000001</c:v>
              </c:pt>
              <c:pt idx="357">
                <c:v>15.1409</c:v>
              </c:pt>
              <c:pt idx="358">
                <c:v>15.227499999999999</c:v>
              </c:pt>
              <c:pt idx="359">
                <c:v>15.2941</c:v>
              </c:pt>
              <c:pt idx="360">
                <c:v>15.3611</c:v>
              </c:pt>
              <c:pt idx="361">
                <c:v>15.333500000000001</c:v>
              </c:pt>
              <c:pt idx="362">
                <c:v>15.3118</c:v>
              </c:pt>
              <c:pt idx="363">
                <c:v>15.285600000000001</c:v>
              </c:pt>
              <c:pt idx="364">
                <c:v>15.2074</c:v>
              </c:pt>
              <c:pt idx="365">
                <c:v>15.2529</c:v>
              </c:pt>
              <c:pt idx="366">
                <c:v>15.323600000000001</c:v>
              </c:pt>
              <c:pt idx="367">
                <c:v>15.2326</c:v>
              </c:pt>
              <c:pt idx="368">
                <c:v>15.2965</c:v>
              </c:pt>
              <c:pt idx="369">
                <c:v>15.262</c:v>
              </c:pt>
              <c:pt idx="370">
                <c:v>15.113</c:v>
              </c:pt>
              <c:pt idx="371">
                <c:v>14.980399999999999</c:v>
              </c:pt>
              <c:pt idx="372">
                <c:v>14.9808</c:v>
              </c:pt>
              <c:pt idx="373">
                <c:v>15.0817</c:v>
              </c:pt>
              <c:pt idx="374">
                <c:v>15.067600000000001</c:v>
              </c:pt>
              <c:pt idx="375">
                <c:v>15.0276</c:v>
              </c:pt>
              <c:pt idx="376">
                <c:v>14.9855</c:v>
              </c:pt>
              <c:pt idx="377">
                <c:v>14.9855</c:v>
              </c:pt>
              <c:pt idx="378">
                <c:v>14.9855</c:v>
              </c:pt>
              <c:pt idx="379">
                <c:v>15.034800000000001</c:v>
              </c:pt>
              <c:pt idx="380">
                <c:v>15.053599999999999</c:v>
              </c:pt>
              <c:pt idx="381">
                <c:v>15.0367</c:v>
              </c:pt>
              <c:pt idx="382">
                <c:v>15.012499999999999</c:v>
              </c:pt>
              <c:pt idx="383">
                <c:v>15.01</c:v>
              </c:pt>
              <c:pt idx="384">
                <c:v>15.0436</c:v>
              </c:pt>
              <c:pt idx="385">
                <c:v>15.0518</c:v>
              </c:pt>
              <c:pt idx="386">
                <c:v>15.034700000000001</c:v>
              </c:pt>
              <c:pt idx="387">
                <c:v>15.059200000000001</c:v>
              </c:pt>
              <c:pt idx="388">
                <c:v>15.0288</c:v>
              </c:pt>
              <c:pt idx="389">
                <c:v>15.0802</c:v>
              </c:pt>
              <c:pt idx="390">
                <c:v>15.047599999999999</c:v>
              </c:pt>
              <c:pt idx="391">
                <c:v>15.1745</c:v>
              </c:pt>
              <c:pt idx="392">
                <c:v>15.2569</c:v>
              </c:pt>
              <c:pt idx="393">
                <c:v>15.3108</c:v>
              </c:pt>
              <c:pt idx="394">
                <c:v>15.277900000000001</c:v>
              </c:pt>
              <c:pt idx="395">
                <c:v>15.2158</c:v>
              </c:pt>
              <c:pt idx="396">
                <c:v>15.136200000000001</c:v>
              </c:pt>
              <c:pt idx="397">
                <c:v>15.280200000000001</c:v>
              </c:pt>
              <c:pt idx="398">
                <c:v>15.2844</c:v>
              </c:pt>
              <c:pt idx="399">
                <c:v>15.2844</c:v>
              </c:pt>
              <c:pt idx="400">
                <c:v>15.1271</c:v>
              </c:pt>
              <c:pt idx="401">
                <c:v>15.128299999999999</c:v>
              </c:pt>
              <c:pt idx="402">
                <c:v>15.2997</c:v>
              </c:pt>
              <c:pt idx="403">
                <c:v>15.317299999999999</c:v>
              </c:pt>
              <c:pt idx="404">
                <c:v>15.3604</c:v>
              </c:pt>
              <c:pt idx="405">
                <c:v>15.3553</c:v>
              </c:pt>
              <c:pt idx="406">
                <c:v>15.4086</c:v>
              </c:pt>
              <c:pt idx="407">
                <c:v>15.349600000000001</c:v>
              </c:pt>
              <c:pt idx="408">
                <c:v>15.412000000000001</c:v>
              </c:pt>
              <c:pt idx="409">
                <c:v>15.4373</c:v>
              </c:pt>
              <c:pt idx="410">
                <c:v>15.4261</c:v>
              </c:pt>
              <c:pt idx="411">
                <c:v>15.414300000000001</c:v>
              </c:pt>
              <c:pt idx="412">
                <c:v>15.427300000000001</c:v>
              </c:pt>
              <c:pt idx="413">
                <c:v>15.4436</c:v>
              </c:pt>
              <c:pt idx="414">
                <c:v>15.4712</c:v>
              </c:pt>
              <c:pt idx="415">
                <c:v>15.4855</c:v>
              </c:pt>
              <c:pt idx="416">
                <c:v>15.519600000000001</c:v>
              </c:pt>
              <c:pt idx="417">
                <c:v>15.501200000000001</c:v>
              </c:pt>
              <c:pt idx="418">
                <c:v>15.496499999999999</c:v>
              </c:pt>
              <c:pt idx="419">
                <c:v>15.527100000000001</c:v>
              </c:pt>
              <c:pt idx="420">
                <c:v>15.551500000000001</c:v>
              </c:pt>
              <c:pt idx="421">
                <c:v>15.5556</c:v>
              </c:pt>
              <c:pt idx="422">
                <c:v>15.539</c:v>
              </c:pt>
              <c:pt idx="423">
                <c:v>15.553000000000001</c:v>
              </c:pt>
              <c:pt idx="424">
                <c:v>15.553599999999999</c:v>
              </c:pt>
              <c:pt idx="425">
                <c:v>15.518599999999999</c:v>
              </c:pt>
              <c:pt idx="426">
                <c:v>15.5557</c:v>
              </c:pt>
              <c:pt idx="427">
                <c:v>15.6288</c:v>
              </c:pt>
              <c:pt idx="428">
                <c:v>15.6416</c:v>
              </c:pt>
              <c:pt idx="429">
                <c:v>15.6739</c:v>
              </c:pt>
              <c:pt idx="430">
                <c:v>15.673500000000001</c:v>
              </c:pt>
              <c:pt idx="431">
                <c:v>15.6198</c:v>
              </c:pt>
              <c:pt idx="432">
                <c:v>12.211499999999999</c:v>
              </c:pt>
              <c:pt idx="433">
                <c:v>12.292</c:v>
              </c:pt>
              <c:pt idx="434">
                <c:v>12.2536</c:v>
              </c:pt>
              <c:pt idx="435">
                <c:v>12.2974</c:v>
              </c:pt>
              <c:pt idx="436">
                <c:v>12.2956</c:v>
              </c:pt>
              <c:pt idx="437">
                <c:v>12.019399999999999</c:v>
              </c:pt>
              <c:pt idx="438">
                <c:v>11.119300000000001</c:v>
              </c:pt>
              <c:pt idx="439">
                <c:v>14.810700000000001</c:v>
              </c:pt>
              <c:pt idx="440">
                <c:v>14.764200000000001</c:v>
              </c:pt>
              <c:pt idx="441">
                <c:v>14.6904</c:v>
              </c:pt>
              <c:pt idx="442">
                <c:v>14.6838</c:v>
              </c:pt>
              <c:pt idx="443">
                <c:v>14.7315</c:v>
              </c:pt>
              <c:pt idx="444">
                <c:v>14.678100000000001</c:v>
              </c:pt>
              <c:pt idx="445">
                <c:v>14.6418</c:v>
              </c:pt>
              <c:pt idx="446">
                <c:v>14.510999999999999</c:v>
              </c:pt>
              <c:pt idx="447">
                <c:v>14.4262</c:v>
              </c:pt>
              <c:pt idx="448">
                <c:v>14.4015</c:v>
              </c:pt>
              <c:pt idx="449">
                <c:v>14.4618</c:v>
              </c:pt>
              <c:pt idx="450">
                <c:v>14.4541</c:v>
              </c:pt>
              <c:pt idx="451">
                <c:v>14.4663</c:v>
              </c:pt>
              <c:pt idx="452">
                <c:v>14.5158</c:v>
              </c:pt>
              <c:pt idx="453">
                <c:v>14.5351</c:v>
              </c:pt>
              <c:pt idx="454">
                <c:v>14.4955</c:v>
              </c:pt>
              <c:pt idx="455">
                <c:v>14.3886</c:v>
              </c:pt>
              <c:pt idx="456">
                <c:v>14.389099999999999</c:v>
              </c:pt>
              <c:pt idx="457">
                <c:v>14.391299999999999</c:v>
              </c:pt>
              <c:pt idx="458">
                <c:v>14.3492</c:v>
              </c:pt>
              <c:pt idx="459">
                <c:v>14.3972</c:v>
              </c:pt>
              <c:pt idx="460">
                <c:v>14.423</c:v>
              </c:pt>
              <c:pt idx="461">
                <c:v>14.389699999999999</c:v>
              </c:pt>
              <c:pt idx="462">
                <c:v>14.389699999999999</c:v>
              </c:pt>
              <c:pt idx="463">
                <c:v>14.389699999999999</c:v>
              </c:pt>
              <c:pt idx="464">
                <c:v>14.3367</c:v>
              </c:pt>
              <c:pt idx="465">
                <c:v>14.218999999999999</c:v>
              </c:pt>
              <c:pt idx="466">
                <c:v>14.1104</c:v>
              </c:pt>
              <c:pt idx="467">
                <c:v>13.745200000000001</c:v>
              </c:pt>
              <c:pt idx="468">
                <c:v>13.8065</c:v>
              </c:pt>
              <c:pt idx="469">
                <c:v>13.924200000000001</c:v>
              </c:pt>
              <c:pt idx="470">
                <c:v>14.015000000000001</c:v>
              </c:pt>
              <c:pt idx="471">
                <c:v>14.0657</c:v>
              </c:pt>
              <c:pt idx="472">
                <c:v>14.1869</c:v>
              </c:pt>
              <c:pt idx="473">
                <c:v>14.269</c:v>
              </c:pt>
              <c:pt idx="474">
                <c:v>14.2233</c:v>
              </c:pt>
              <c:pt idx="475">
                <c:v>14.221399999999999</c:v>
              </c:pt>
              <c:pt idx="476">
                <c:v>14.249700000000001</c:v>
              </c:pt>
              <c:pt idx="477">
                <c:v>14.241400000000001</c:v>
              </c:pt>
              <c:pt idx="478">
                <c:v>14.2174</c:v>
              </c:pt>
              <c:pt idx="479">
                <c:v>14.321099999999999</c:v>
              </c:pt>
              <c:pt idx="480">
                <c:v>14.475899999999999</c:v>
              </c:pt>
              <c:pt idx="481">
                <c:v>14.425000000000001</c:v>
              </c:pt>
              <c:pt idx="482">
                <c:v>14.541499999999999</c:v>
              </c:pt>
              <c:pt idx="483">
                <c:v>14.6334</c:v>
              </c:pt>
              <c:pt idx="484">
                <c:v>14.6439</c:v>
              </c:pt>
              <c:pt idx="485">
                <c:v>14.677199999999999</c:v>
              </c:pt>
              <c:pt idx="486">
                <c:v>14.7127</c:v>
              </c:pt>
              <c:pt idx="487">
                <c:v>14.692399999999999</c:v>
              </c:pt>
              <c:pt idx="488">
                <c:v>14.7807</c:v>
              </c:pt>
              <c:pt idx="489">
                <c:v>14.761699999999999</c:v>
              </c:pt>
              <c:pt idx="490">
                <c:v>14.7966</c:v>
              </c:pt>
              <c:pt idx="491">
                <c:v>14.784700000000001</c:v>
              </c:pt>
              <c:pt idx="492">
                <c:v>14.804600000000001</c:v>
              </c:pt>
              <c:pt idx="493">
                <c:v>14.793100000000001</c:v>
              </c:pt>
              <c:pt idx="494">
                <c:v>14.7774</c:v>
              </c:pt>
              <c:pt idx="495">
                <c:v>14.7835</c:v>
              </c:pt>
              <c:pt idx="496">
                <c:v>14.828099999999999</c:v>
              </c:pt>
              <c:pt idx="497">
                <c:v>14.845700000000001</c:v>
              </c:pt>
              <c:pt idx="498">
                <c:v>14.9091</c:v>
              </c:pt>
              <c:pt idx="499">
                <c:v>14.8469</c:v>
              </c:pt>
              <c:pt idx="500">
                <c:v>14.848100000000001</c:v>
              </c:pt>
              <c:pt idx="501">
                <c:v>14.8451</c:v>
              </c:pt>
              <c:pt idx="502">
                <c:v>14.835100000000001</c:v>
              </c:pt>
              <c:pt idx="503">
                <c:v>14.8584</c:v>
              </c:pt>
              <c:pt idx="504">
                <c:v>14.9651</c:v>
              </c:pt>
              <c:pt idx="505">
                <c:v>14.968</c:v>
              </c:pt>
              <c:pt idx="506">
                <c:v>14.875500000000001</c:v>
              </c:pt>
              <c:pt idx="507">
                <c:v>14.817</c:v>
              </c:pt>
              <c:pt idx="508">
                <c:v>14.885300000000001</c:v>
              </c:pt>
              <c:pt idx="509">
                <c:v>12.032400000000001</c:v>
              </c:pt>
              <c:pt idx="510">
                <c:v>12.0321</c:v>
              </c:pt>
              <c:pt idx="511">
                <c:v>12.0564</c:v>
              </c:pt>
              <c:pt idx="512">
                <c:v>12.0715</c:v>
              </c:pt>
              <c:pt idx="513">
                <c:v>12.1595</c:v>
              </c:pt>
              <c:pt idx="514">
                <c:v>12.1547</c:v>
              </c:pt>
              <c:pt idx="515">
                <c:v>12.017099999999999</c:v>
              </c:pt>
              <c:pt idx="516">
                <c:v>11.856199999999999</c:v>
              </c:pt>
              <c:pt idx="517">
                <c:v>11.882</c:v>
              </c:pt>
              <c:pt idx="518">
                <c:v>11.821899999999999</c:v>
              </c:pt>
              <c:pt idx="519">
                <c:v>11.7722</c:v>
              </c:pt>
              <c:pt idx="520">
                <c:v>11.6816</c:v>
              </c:pt>
              <c:pt idx="521">
                <c:v>11.7935</c:v>
              </c:pt>
              <c:pt idx="522">
                <c:v>11.8482</c:v>
              </c:pt>
              <c:pt idx="523">
                <c:v>12.023899999999999</c:v>
              </c:pt>
              <c:pt idx="524">
                <c:v>12.0341</c:v>
              </c:pt>
              <c:pt idx="525">
                <c:v>12.1875</c:v>
              </c:pt>
              <c:pt idx="526">
                <c:v>12.1875</c:v>
              </c:pt>
              <c:pt idx="527">
                <c:v>12.2982</c:v>
              </c:pt>
              <c:pt idx="528">
                <c:v>12.2562</c:v>
              </c:pt>
              <c:pt idx="529">
                <c:v>12.2372</c:v>
              </c:pt>
              <c:pt idx="530">
                <c:v>12.3652</c:v>
              </c:pt>
              <c:pt idx="531">
                <c:v>12.3828</c:v>
              </c:pt>
              <c:pt idx="532">
                <c:v>12.4213</c:v>
              </c:pt>
              <c:pt idx="533">
                <c:v>12.401199999999999</c:v>
              </c:pt>
              <c:pt idx="534">
                <c:v>12.451599999999999</c:v>
              </c:pt>
              <c:pt idx="535">
                <c:v>12.453799999999999</c:v>
              </c:pt>
              <c:pt idx="536">
                <c:v>12.460599999999999</c:v>
              </c:pt>
              <c:pt idx="537">
                <c:v>12.336399999999999</c:v>
              </c:pt>
              <c:pt idx="538">
                <c:v>12.5418</c:v>
              </c:pt>
              <c:pt idx="539">
                <c:v>12.5878</c:v>
              </c:pt>
              <c:pt idx="540">
                <c:v>12.7593</c:v>
              </c:pt>
              <c:pt idx="541">
                <c:v>12.8073</c:v>
              </c:pt>
              <c:pt idx="542">
                <c:v>12.728199999999999</c:v>
              </c:pt>
              <c:pt idx="543">
                <c:v>12.608599999999999</c:v>
              </c:pt>
              <c:pt idx="544">
                <c:v>12.867800000000001</c:v>
              </c:pt>
              <c:pt idx="545">
                <c:v>12.8187</c:v>
              </c:pt>
              <c:pt idx="546">
                <c:v>12.898400000000001</c:v>
              </c:pt>
              <c:pt idx="547">
                <c:v>12.9499</c:v>
              </c:pt>
              <c:pt idx="548">
                <c:v>12.896800000000001</c:v>
              </c:pt>
              <c:pt idx="549">
                <c:v>12.896599999999999</c:v>
              </c:pt>
              <c:pt idx="550">
                <c:v>12.860300000000001</c:v>
              </c:pt>
              <c:pt idx="551">
                <c:v>12.7692</c:v>
              </c:pt>
              <c:pt idx="552">
                <c:v>12.7029</c:v>
              </c:pt>
              <c:pt idx="553">
                <c:v>12.8192</c:v>
              </c:pt>
              <c:pt idx="554">
                <c:v>12.768700000000001</c:v>
              </c:pt>
              <c:pt idx="555">
                <c:v>12.768800000000001</c:v>
              </c:pt>
              <c:pt idx="556">
                <c:v>12.765700000000001</c:v>
              </c:pt>
              <c:pt idx="557">
                <c:v>12.7403</c:v>
              </c:pt>
              <c:pt idx="558">
                <c:v>12.712999999999999</c:v>
              </c:pt>
              <c:pt idx="559">
                <c:v>12.7247</c:v>
              </c:pt>
              <c:pt idx="560">
                <c:v>12.6624</c:v>
              </c:pt>
              <c:pt idx="561">
                <c:v>12.596399999999999</c:v>
              </c:pt>
              <c:pt idx="562">
                <c:v>12.491400000000001</c:v>
              </c:pt>
              <c:pt idx="563">
                <c:v>12.468</c:v>
              </c:pt>
              <c:pt idx="564">
                <c:v>12.4567</c:v>
              </c:pt>
              <c:pt idx="565">
                <c:v>12.448</c:v>
              </c:pt>
              <c:pt idx="566">
                <c:v>12.456</c:v>
              </c:pt>
              <c:pt idx="567">
                <c:v>12.4422</c:v>
              </c:pt>
              <c:pt idx="568">
                <c:v>12.350099999999999</c:v>
              </c:pt>
              <c:pt idx="569">
                <c:v>12.366</c:v>
              </c:pt>
              <c:pt idx="570">
                <c:v>12.2224</c:v>
              </c:pt>
              <c:pt idx="571">
                <c:v>12.1774</c:v>
              </c:pt>
              <c:pt idx="572">
                <c:v>12.0273</c:v>
              </c:pt>
              <c:pt idx="573">
                <c:v>12.074999999999999</c:v>
              </c:pt>
              <c:pt idx="574">
                <c:v>12.129</c:v>
              </c:pt>
              <c:pt idx="575">
                <c:v>12.0878</c:v>
              </c:pt>
              <c:pt idx="576">
                <c:v>12.0899</c:v>
              </c:pt>
              <c:pt idx="577">
                <c:v>11.9101</c:v>
              </c:pt>
              <c:pt idx="578">
                <c:v>11.902100000000001</c:v>
              </c:pt>
              <c:pt idx="579">
                <c:v>11.848100000000001</c:v>
              </c:pt>
              <c:pt idx="580">
                <c:v>11.931100000000001</c:v>
              </c:pt>
              <c:pt idx="581">
                <c:v>12.0617</c:v>
              </c:pt>
              <c:pt idx="582">
                <c:v>12.111599999999999</c:v>
              </c:pt>
              <c:pt idx="583">
                <c:v>12.2553</c:v>
              </c:pt>
              <c:pt idx="584">
                <c:v>12.2014</c:v>
              </c:pt>
              <c:pt idx="585">
                <c:v>12.3324</c:v>
              </c:pt>
              <c:pt idx="586">
                <c:v>12.398</c:v>
              </c:pt>
              <c:pt idx="587">
                <c:v>12.4961</c:v>
              </c:pt>
              <c:pt idx="588">
                <c:v>12.393700000000001</c:v>
              </c:pt>
              <c:pt idx="589">
                <c:v>12.090999999999999</c:v>
              </c:pt>
              <c:pt idx="590">
                <c:v>12.0237</c:v>
              </c:pt>
              <c:pt idx="591">
                <c:v>12.1533</c:v>
              </c:pt>
              <c:pt idx="592">
                <c:v>12.3445</c:v>
              </c:pt>
              <c:pt idx="593">
                <c:v>12.392200000000001</c:v>
              </c:pt>
              <c:pt idx="594">
                <c:v>12.4153</c:v>
              </c:pt>
              <c:pt idx="595">
                <c:v>12.5221</c:v>
              </c:pt>
              <c:pt idx="596">
                <c:v>12.5428</c:v>
              </c:pt>
              <c:pt idx="597">
                <c:v>12.5159</c:v>
              </c:pt>
              <c:pt idx="598">
                <c:v>12.564500000000001</c:v>
              </c:pt>
              <c:pt idx="599">
                <c:v>12.6683</c:v>
              </c:pt>
              <c:pt idx="600">
                <c:v>12.683299999999999</c:v>
              </c:pt>
              <c:pt idx="601">
                <c:v>12.6069</c:v>
              </c:pt>
              <c:pt idx="602">
                <c:v>12.596399999999999</c:v>
              </c:pt>
              <c:pt idx="603">
                <c:v>12.6029</c:v>
              </c:pt>
              <c:pt idx="604">
                <c:v>12.6503</c:v>
              </c:pt>
              <c:pt idx="605">
                <c:v>12.6844</c:v>
              </c:pt>
              <c:pt idx="606">
                <c:v>12.6304</c:v>
              </c:pt>
              <c:pt idx="607">
                <c:v>12.585800000000001</c:v>
              </c:pt>
              <c:pt idx="608">
                <c:v>12.6418</c:v>
              </c:pt>
              <c:pt idx="609">
                <c:v>12.8293</c:v>
              </c:pt>
              <c:pt idx="610">
                <c:v>12.731</c:v>
              </c:pt>
              <c:pt idx="611">
                <c:v>12.712</c:v>
              </c:pt>
              <c:pt idx="612">
                <c:v>12.702299999999999</c:v>
              </c:pt>
              <c:pt idx="613">
                <c:v>12.6412</c:v>
              </c:pt>
              <c:pt idx="614">
                <c:v>12.693199999999999</c:v>
              </c:pt>
              <c:pt idx="615">
                <c:v>12.786300000000001</c:v>
              </c:pt>
              <c:pt idx="616">
                <c:v>12.5779</c:v>
              </c:pt>
              <c:pt idx="617">
                <c:v>12.4071</c:v>
              </c:pt>
              <c:pt idx="618">
                <c:v>12.484400000000001</c:v>
              </c:pt>
              <c:pt idx="619">
                <c:v>12.369899999999999</c:v>
              </c:pt>
              <c:pt idx="620">
                <c:v>12.3591</c:v>
              </c:pt>
              <c:pt idx="621">
                <c:v>12.4795</c:v>
              </c:pt>
              <c:pt idx="622">
                <c:v>12.3149</c:v>
              </c:pt>
              <c:pt idx="623">
                <c:v>12.3558</c:v>
              </c:pt>
              <c:pt idx="624">
                <c:v>12.270200000000001</c:v>
              </c:pt>
              <c:pt idx="625">
                <c:v>12.0023</c:v>
              </c:pt>
              <c:pt idx="626">
                <c:v>11.923</c:v>
              </c:pt>
              <c:pt idx="627">
                <c:v>11.8103</c:v>
              </c:pt>
              <c:pt idx="628">
                <c:v>11.7599</c:v>
              </c:pt>
              <c:pt idx="629">
                <c:v>11.680300000000001</c:v>
              </c:pt>
              <c:pt idx="630">
                <c:v>11.7471</c:v>
              </c:pt>
              <c:pt idx="631">
                <c:v>11.5626</c:v>
              </c:pt>
              <c:pt idx="632">
                <c:v>11.5068</c:v>
              </c:pt>
              <c:pt idx="633">
                <c:v>11.4838</c:v>
              </c:pt>
              <c:pt idx="634">
                <c:v>11.447100000000001</c:v>
              </c:pt>
              <c:pt idx="635">
                <c:v>11.387600000000001</c:v>
              </c:pt>
              <c:pt idx="636">
                <c:v>11.448499999999999</c:v>
              </c:pt>
              <c:pt idx="637">
                <c:v>11.448499999999999</c:v>
              </c:pt>
              <c:pt idx="638">
                <c:v>11.448499999999999</c:v>
              </c:pt>
              <c:pt idx="639">
                <c:v>11.721500000000001</c:v>
              </c:pt>
              <c:pt idx="640">
                <c:v>11.797800000000001</c:v>
              </c:pt>
              <c:pt idx="641">
                <c:v>11.862</c:v>
              </c:pt>
              <c:pt idx="642">
                <c:v>11.841699999999999</c:v>
              </c:pt>
              <c:pt idx="643">
                <c:v>11.9053</c:v>
              </c:pt>
              <c:pt idx="644">
                <c:v>11.879799999999999</c:v>
              </c:pt>
              <c:pt idx="645">
                <c:v>11.9298</c:v>
              </c:pt>
              <c:pt idx="646">
                <c:v>11.9057</c:v>
              </c:pt>
              <c:pt idx="647">
                <c:v>11.911099999999999</c:v>
              </c:pt>
              <c:pt idx="648">
                <c:v>11.9072</c:v>
              </c:pt>
              <c:pt idx="649">
                <c:v>11.8187</c:v>
              </c:pt>
              <c:pt idx="650">
                <c:v>11.9094</c:v>
              </c:pt>
              <c:pt idx="651">
                <c:v>11.7376</c:v>
              </c:pt>
              <c:pt idx="652">
                <c:v>11.867599999999999</c:v>
              </c:pt>
              <c:pt idx="653">
                <c:v>11.900499999999999</c:v>
              </c:pt>
              <c:pt idx="654">
                <c:v>11.854200000000001</c:v>
              </c:pt>
              <c:pt idx="655">
                <c:v>11.830299999999999</c:v>
              </c:pt>
              <c:pt idx="656">
                <c:v>11.8322</c:v>
              </c:pt>
              <c:pt idx="657">
                <c:v>11.901400000000001</c:v>
              </c:pt>
              <c:pt idx="658">
                <c:v>11.687099999999999</c:v>
              </c:pt>
              <c:pt idx="659">
                <c:v>11.758100000000001</c:v>
              </c:pt>
              <c:pt idx="660">
                <c:v>11.755699999999999</c:v>
              </c:pt>
              <c:pt idx="661">
                <c:v>11.757899999999999</c:v>
              </c:pt>
              <c:pt idx="662">
                <c:v>11.715</c:v>
              </c:pt>
              <c:pt idx="663">
                <c:v>11.779400000000001</c:v>
              </c:pt>
              <c:pt idx="664">
                <c:v>11.810700000000001</c:v>
              </c:pt>
              <c:pt idx="665">
                <c:v>11.802199999999999</c:v>
              </c:pt>
              <c:pt idx="666">
                <c:v>11.7631</c:v>
              </c:pt>
              <c:pt idx="667">
                <c:v>11.7174</c:v>
              </c:pt>
              <c:pt idx="668">
                <c:v>11.812799999999999</c:v>
              </c:pt>
              <c:pt idx="669">
                <c:v>11.753299999999999</c:v>
              </c:pt>
              <c:pt idx="670">
                <c:v>11.788</c:v>
              </c:pt>
              <c:pt idx="671">
                <c:v>11.838800000000001</c:v>
              </c:pt>
              <c:pt idx="672">
                <c:v>11.847899999999999</c:v>
              </c:pt>
              <c:pt idx="673">
                <c:v>11.8672</c:v>
              </c:pt>
              <c:pt idx="674">
                <c:v>11.868</c:v>
              </c:pt>
              <c:pt idx="675">
                <c:v>11.966200000000001</c:v>
              </c:pt>
              <c:pt idx="676">
                <c:v>11.943899999999999</c:v>
              </c:pt>
              <c:pt idx="677">
                <c:v>11.9064</c:v>
              </c:pt>
              <c:pt idx="678">
                <c:v>12.0036</c:v>
              </c:pt>
              <c:pt idx="679">
                <c:v>12.0662</c:v>
              </c:pt>
              <c:pt idx="680">
                <c:v>12.0214</c:v>
              </c:pt>
              <c:pt idx="681">
                <c:v>11.926299999999999</c:v>
              </c:pt>
              <c:pt idx="682">
                <c:v>12.0283</c:v>
              </c:pt>
              <c:pt idx="683">
                <c:v>12.1861</c:v>
              </c:pt>
              <c:pt idx="684">
                <c:v>12.2583</c:v>
              </c:pt>
              <c:pt idx="685">
                <c:v>12.1569</c:v>
              </c:pt>
              <c:pt idx="686">
                <c:v>12.4185</c:v>
              </c:pt>
              <c:pt idx="687">
                <c:v>12.651300000000001</c:v>
              </c:pt>
              <c:pt idx="688">
                <c:v>12.642899999999999</c:v>
              </c:pt>
              <c:pt idx="689">
                <c:v>11.633599999999999</c:v>
              </c:pt>
              <c:pt idx="690">
                <c:v>11.659599999999999</c:v>
              </c:pt>
              <c:pt idx="691">
                <c:v>12.018000000000001</c:v>
              </c:pt>
              <c:pt idx="692">
                <c:v>11.9764</c:v>
              </c:pt>
              <c:pt idx="693">
                <c:v>11.978</c:v>
              </c:pt>
              <c:pt idx="694">
                <c:v>12.2333</c:v>
              </c:pt>
              <c:pt idx="695">
                <c:v>12.010300000000001</c:v>
              </c:pt>
              <c:pt idx="696">
                <c:v>11.946899999999999</c:v>
              </c:pt>
              <c:pt idx="697">
                <c:v>12.0562</c:v>
              </c:pt>
              <c:pt idx="698">
                <c:v>12.0534</c:v>
              </c:pt>
              <c:pt idx="699">
                <c:v>12.051299999999999</c:v>
              </c:pt>
              <c:pt idx="700">
                <c:v>11.976800000000001</c:v>
              </c:pt>
              <c:pt idx="701">
                <c:v>11.695499999999999</c:v>
              </c:pt>
              <c:pt idx="702">
                <c:v>11.694100000000001</c:v>
              </c:pt>
              <c:pt idx="703">
                <c:v>11.6972</c:v>
              </c:pt>
              <c:pt idx="704">
                <c:v>11.2326</c:v>
              </c:pt>
              <c:pt idx="705">
                <c:v>11.1013</c:v>
              </c:pt>
              <c:pt idx="706">
                <c:v>10.824199999999999</c:v>
              </c:pt>
              <c:pt idx="707">
                <c:v>10.5671</c:v>
              </c:pt>
              <c:pt idx="708">
                <c:v>10.839</c:v>
              </c:pt>
              <c:pt idx="709">
                <c:v>10.671099999999999</c:v>
              </c:pt>
              <c:pt idx="710">
                <c:v>10.3012</c:v>
              </c:pt>
              <c:pt idx="711">
                <c:v>10.0528</c:v>
              </c:pt>
              <c:pt idx="712">
                <c:v>10.008800000000001</c:v>
              </c:pt>
              <c:pt idx="713">
                <c:v>10.196199999999999</c:v>
              </c:pt>
              <c:pt idx="714">
                <c:v>10.244</c:v>
              </c:pt>
              <c:pt idx="715">
                <c:v>10.244</c:v>
              </c:pt>
              <c:pt idx="716">
                <c:v>10.2433</c:v>
              </c:pt>
              <c:pt idx="717">
                <c:v>9.8998000000000008</c:v>
              </c:pt>
              <c:pt idx="718">
                <c:v>10.077299999999999</c:v>
              </c:pt>
              <c:pt idx="719">
                <c:v>10.5444</c:v>
              </c:pt>
              <c:pt idx="720">
                <c:v>10.249499999999999</c:v>
              </c:pt>
              <c:pt idx="721">
                <c:v>10.259</c:v>
              </c:pt>
              <c:pt idx="722">
                <c:v>10.1524</c:v>
              </c:pt>
              <c:pt idx="723">
                <c:v>10.1592</c:v>
              </c:pt>
              <c:pt idx="724">
                <c:v>10.3826</c:v>
              </c:pt>
              <c:pt idx="725">
                <c:v>10.2401</c:v>
              </c:pt>
              <c:pt idx="726">
                <c:v>10.2562</c:v>
              </c:pt>
              <c:pt idx="727">
                <c:v>10.3383</c:v>
              </c:pt>
              <c:pt idx="728">
                <c:v>10.285600000000001</c:v>
              </c:pt>
              <c:pt idx="729">
                <c:v>10.7844</c:v>
              </c:pt>
              <c:pt idx="730">
                <c:v>10.706300000000001</c:v>
              </c:pt>
              <c:pt idx="731">
                <c:v>10.742599999999999</c:v>
              </c:pt>
              <c:pt idx="732">
                <c:v>10.7203</c:v>
              </c:pt>
              <c:pt idx="733">
                <c:v>10.836</c:v>
              </c:pt>
              <c:pt idx="734">
                <c:v>10.9156</c:v>
              </c:pt>
              <c:pt idx="735">
                <c:v>10.894600000000001</c:v>
              </c:pt>
              <c:pt idx="736">
                <c:v>10.933199999999999</c:v>
              </c:pt>
              <c:pt idx="737">
                <c:v>10.7925</c:v>
              </c:pt>
              <c:pt idx="738">
                <c:v>10.8079</c:v>
              </c:pt>
              <c:pt idx="739">
                <c:v>10.6388</c:v>
              </c:pt>
              <c:pt idx="740">
                <c:v>10.5906</c:v>
              </c:pt>
              <c:pt idx="741">
                <c:v>10.6995</c:v>
              </c:pt>
              <c:pt idx="742">
                <c:v>10.792999999999999</c:v>
              </c:pt>
              <c:pt idx="743">
                <c:v>10.8177</c:v>
              </c:pt>
              <c:pt idx="744">
                <c:v>10.9849</c:v>
              </c:pt>
              <c:pt idx="745">
                <c:v>10.7691</c:v>
              </c:pt>
              <c:pt idx="746">
                <c:v>10.7637</c:v>
              </c:pt>
              <c:pt idx="747">
                <c:v>10.8308</c:v>
              </c:pt>
              <c:pt idx="748">
                <c:v>10.708500000000001</c:v>
              </c:pt>
              <c:pt idx="749">
                <c:v>10.900600000000001</c:v>
              </c:pt>
              <c:pt idx="750">
                <c:v>10.939</c:v>
              </c:pt>
              <c:pt idx="751">
                <c:v>10.91</c:v>
              </c:pt>
              <c:pt idx="752">
                <c:v>10.81</c:v>
              </c:pt>
              <c:pt idx="753">
                <c:v>10.6464</c:v>
              </c:pt>
              <c:pt idx="754">
                <c:v>10.6525</c:v>
              </c:pt>
              <c:pt idx="755">
                <c:v>10.655900000000001</c:v>
              </c:pt>
              <c:pt idx="756">
                <c:v>10.6602</c:v>
              </c:pt>
              <c:pt idx="757">
                <c:v>10.4268</c:v>
              </c:pt>
              <c:pt idx="758">
                <c:v>10.605399999999999</c:v>
              </c:pt>
              <c:pt idx="759">
                <c:v>10.516299999999999</c:v>
              </c:pt>
              <c:pt idx="760">
                <c:v>10.5642</c:v>
              </c:pt>
              <c:pt idx="761">
                <c:v>10.6198</c:v>
              </c:pt>
              <c:pt idx="762">
                <c:v>10.6982</c:v>
              </c:pt>
              <c:pt idx="763">
                <c:v>10.6982</c:v>
              </c:pt>
              <c:pt idx="764">
                <c:v>10.6982</c:v>
              </c:pt>
              <c:pt idx="765">
                <c:v>10.700699999999999</c:v>
              </c:pt>
              <c:pt idx="766">
                <c:v>10.700699999999999</c:v>
              </c:pt>
              <c:pt idx="767">
                <c:v>10.551</c:v>
              </c:pt>
              <c:pt idx="768">
                <c:v>10.5161</c:v>
              </c:pt>
              <c:pt idx="769">
                <c:v>10.468299999999999</c:v>
              </c:pt>
              <c:pt idx="770">
                <c:v>10.452299999999999</c:v>
              </c:pt>
              <c:pt idx="771">
                <c:v>10.5069</c:v>
              </c:pt>
              <c:pt idx="772">
                <c:v>10.4077</c:v>
              </c:pt>
              <c:pt idx="773">
                <c:v>10.5548</c:v>
              </c:pt>
              <c:pt idx="774">
                <c:v>10.532</c:v>
              </c:pt>
              <c:pt idx="775">
                <c:v>10.553599999999999</c:v>
              </c:pt>
              <c:pt idx="776">
                <c:v>11.139699999999999</c:v>
              </c:pt>
              <c:pt idx="777">
                <c:v>11.139799999999999</c:v>
              </c:pt>
              <c:pt idx="778">
                <c:v>11.466200000000001</c:v>
              </c:pt>
              <c:pt idx="779">
                <c:v>11.6289</c:v>
              </c:pt>
              <c:pt idx="780">
                <c:v>11.8748</c:v>
              </c:pt>
              <c:pt idx="781">
                <c:v>11.667999999999999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11.7302</c:v>
              </c:pt>
              <c:pt idx="1">
                <c:v>11.7302</c:v>
              </c:pt>
              <c:pt idx="2">
                <c:v>11.713200000000001</c:v>
              </c:pt>
              <c:pt idx="3">
                <c:v>11.713200000000001</c:v>
              </c:pt>
              <c:pt idx="4">
                <c:v>11.713200000000001</c:v>
              </c:pt>
              <c:pt idx="5">
                <c:v>11.713200000000001</c:v>
              </c:pt>
              <c:pt idx="6">
                <c:v>11.713200000000001</c:v>
              </c:pt>
              <c:pt idx="7">
                <c:v>11.831200000000001</c:v>
              </c:pt>
              <c:pt idx="8">
                <c:v>11.918900000000001</c:v>
              </c:pt>
              <c:pt idx="9">
                <c:v>11.9374</c:v>
              </c:pt>
              <c:pt idx="10">
                <c:v>11.9476</c:v>
              </c:pt>
              <c:pt idx="11">
                <c:v>11.9476</c:v>
              </c:pt>
              <c:pt idx="12">
                <c:v>11.792899999999999</c:v>
              </c:pt>
              <c:pt idx="13">
                <c:v>11.7888</c:v>
              </c:pt>
              <c:pt idx="14">
                <c:v>11.860099999999999</c:v>
              </c:pt>
              <c:pt idx="15">
                <c:v>11.9573</c:v>
              </c:pt>
              <c:pt idx="16">
                <c:v>11.9573</c:v>
              </c:pt>
              <c:pt idx="17">
                <c:v>12.014099999999999</c:v>
              </c:pt>
              <c:pt idx="18">
                <c:v>12.042999999999999</c:v>
              </c:pt>
              <c:pt idx="19">
                <c:v>12.1266</c:v>
              </c:pt>
              <c:pt idx="20">
                <c:v>12.1457</c:v>
              </c:pt>
              <c:pt idx="21">
                <c:v>12.1457</c:v>
              </c:pt>
              <c:pt idx="22">
                <c:v>12.209899999999999</c:v>
              </c:pt>
              <c:pt idx="23">
                <c:v>12.279500000000001</c:v>
              </c:pt>
              <c:pt idx="24">
                <c:v>12.6066</c:v>
              </c:pt>
              <c:pt idx="25">
                <c:v>12.7613</c:v>
              </c:pt>
              <c:pt idx="26">
                <c:v>12.7613</c:v>
              </c:pt>
              <c:pt idx="27">
                <c:v>12.983000000000001</c:v>
              </c:pt>
              <c:pt idx="28">
                <c:v>13.1524</c:v>
              </c:pt>
              <c:pt idx="29">
                <c:v>13.0184</c:v>
              </c:pt>
              <c:pt idx="30">
                <c:v>12.797000000000001</c:v>
              </c:pt>
              <c:pt idx="31">
                <c:v>12.797000000000001</c:v>
              </c:pt>
              <c:pt idx="32">
                <c:v>12.7537</c:v>
              </c:pt>
              <c:pt idx="33">
                <c:v>12.5916</c:v>
              </c:pt>
              <c:pt idx="34">
                <c:v>12.6365</c:v>
              </c:pt>
              <c:pt idx="35">
                <c:v>12.6692</c:v>
              </c:pt>
              <c:pt idx="36">
                <c:v>12.6692</c:v>
              </c:pt>
              <c:pt idx="37">
                <c:v>12.613099999999999</c:v>
              </c:pt>
              <c:pt idx="38">
                <c:v>12.5932</c:v>
              </c:pt>
              <c:pt idx="39">
                <c:v>12.5809</c:v>
              </c:pt>
              <c:pt idx="40">
                <c:v>12.495799999999999</c:v>
              </c:pt>
              <c:pt idx="41">
                <c:v>12.495799999999999</c:v>
              </c:pt>
              <c:pt idx="42">
                <c:v>12.498699999999999</c:v>
              </c:pt>
              <c:pt idx="43">
                <c:v>12.496499999999999</c:v>
              </c:pt>
              <c:pt idx="44">
                <c:v>12.349</c:v>
              </c:pt>
              <c:pt idx="45">
                <c:v>12.3863</c:v>
              </c:pt>
              <c:pt idx="46">
                <c:v>12.3863</c:v>
              </c:pt>
              <c:pt idx="47">
                <c:v>12.352</c:v>
              </c:pt>
              <c:pt idx="48">
                <c:v>12.393000000000001</c:v>
              </c:pt>
              <c:pt idx="49">
                <c:v>12.3668</c:v>
              </c:pt>
              <c:pt idx="50">
                <c:v>12.1426</c:v>
              </c:pt>
              <c:pt idx="51">
                <c:v>12.1426</c:v>
              </c:pt>
              <c:pt idx="52">
                <c:v>12.067299999999999</c:v>
              </c:pt>
              <c:pt idx="53">
                <c:v>11.980399999999999</c:v>
              </c:pt>
              <c:pt idx="54">
                <c:v>12.0654</c:v>
              </c:pt>
              <c:pt idx="55">
                <c:v>12.186299999999999</c:v>
              </c:pt>
              <c:pt idx="56">
                <c:v>12.186299999999999</c:v>
              </c:pt>
              <c:pt idx="57">
                <c:v>12.4755</c:v>
              </c:pt>
              <c:pt idx="58">
                <c:v>12.452999999999999</c:v>
              </c:pt>
              <c:pt idx="59">
                <c:v>12.434200000000001</c:v>
              </c:pt>
              <c:pt idx="60">
                <c:v>12.3484</c:v>
              </c:pt>
              <c:pt idx="61">
                <c:v>12.3484</c:v>
              </c:pt>
              <c:pt idx="62">
                <c:v>12.2905</c:v>
              </c:pt>
              <c:pt idx="63">
                <c:v>12.3466</c:v>
              </c:pt>
              <c:pt idx="64">
                <c:v>12.3177</c:v>
              </c:pt>
              <c:pt idx="65">
                <c:v>12.352399999999999</c:v>
              </c:pt>
              <c:pt idx="66">
                <c:v>12.352399999999999</c:v>
              </c:pt>
              <c:pt idx="67">
                <c:v>12.289</c:v>
              </c:pt>
              <c:pt idx="68">
                <c:v>12.2668</c:v>
              </c:pt>
              <c:pt idx="69">
                <c:v>12.1928</c:v>
              </c:pt>
              <c:pt idx="70">
                <c:v>12.179600000000001</c:v>
              </c:pt>
              <c:pt idx="71">
                <c:v>12.179600000000001</c:v>
              </c:pt>
              <c:pt idx="72">
                <c:v>12.2033</c:v>
              </c:pt>
              <c:pt idx="73">
                <c:v>12.222899999999999</c:v>
              </c:pt>
              <c:pt idx="74">
                <c:v>12.12</c:v>
              </c:pt>
              <c:pt idx="75">
                <c:v>11.9724</c:v>
              </c:pt>
              <c:pt idx="76">
                <c:v>11.9724</c:v>
              </c:pt>
              <c:pt idx="77">
                <c:v>11.7174</c:v>
              </c:pt>
              <c:pt idx="78">
                <c:v>11.733700000000001</c:v>
              </c:pt>
              <c:pt idx="79">
                <c:v>11.9359</c:v>
              </c:pt>
              <c:pt idx="80">
                <c:v>12.0471</c:v>
              </c:pt>
              <c:pt idx="81">
                <c:v>12.0471</c:v>
              </c:pt>
              <c:pt idx="82">
                <c:v>11.960100000000001</c:v>
              </c:pt>
              <c:pt idx="83">
                <c:v>11.9358</c:v>
              </c:pt>
              <c:pt idx="84">
                <c:v>11.830500000000001</c:v>
              </c:pt>
              <c:pt idx="85">
                <c:v>11.670999999999999</c:v>
              </c:pt>
              <c:pt idx="86">
                <c:v>11.670999999999999</c:v>
              </c:pt>
              <c:pt idx="87">
                <c:v>11.5871</c:v>
              </c:pt>
              <c:pt idx="88">
                <c:v>11.348800000000001</c:v>
              </c:pt>
              <c:pt idx="89">
                <c:v>11.323499999999999</c:v>
              </c:pt>
              <c:pt idx="90">
                <c:v>11.153499999999999</c:v>
              </c:pt>
              <c:pt idx="91">
                <c:v>11.153499999999999</c:v>
              </c:pt>
              <c:pt idx="92">
                <c:v>11.386699999999999</c:v>
              </c:pt>
              <c:pt idx="93">
                <c:v>11.3871</c:v>
              </c:pt>
              <c:pt idx="94">
                <c:v>11.4755</c:v>
              </c:pt>
              <c:pt idx="95">
                <c:v>11.617900000000001</c:v>
              </c:pt>
              <c:pt idx="96">
                <c:v>11.617900000000001</c:v>
              </c:pt>
              <c:pt idx="97">
                <c:v>12.078799999999999</c:v>
              </c:pt>
              <c:pt idx="98">
                <c:v>12.0398</c:v>
              </c:pt>
              <c:pt idx="99">
                <c:v>11.941800000000001</c:v>
              </c:pt>
              <c:pt idx="100">
                <c:v>11.879</c:v>
              </c:pt>
              <c:pt idx="101">
                <c:v>11.879</c:v>
              </c:pt>
              <c:pt idx="102">
                <c:v>11.8832</c:v>
              </c:pt>
              <c:pt idx="103">
                <c:v>11.854100000000001</c:v>
              </c:pt>
              <c:pt idx="104">
                <c:v>12.0131</c:v>
              </c:pt>
              <c:pt idx="105">
                <c:v>12.1676</c:v>
              </c:pt>
              <c:pt idx="106">
                <c:v>12.1676</c:v>
              </c:pt>
              <c:pt idx="107">
                <c:v>12.1128</c:v>
              </c:pt>
              <c:pt idx="108">
                <c:v>12.170999999999999</c:v>
              </c:pt>
              <c:pt idx="109">
                <c:v>12.1441</c:v>
              </c:pt>
              <c:pt idx="110">
                <c:v>12.135</c:v>
              </c:pt>
              <c:pt idx="111">
                <c:v>12.135</c:v>
              </c:pt>
              <c:pt idx="112">
                <c:v>11.89</c:v>
              </c:pt>
              <c:pt idx="113">
                <c:v>11.864599999999999</c:v>
              </c:pt>
              <c:pt idx="114">
                <c:v>11.8467</c:v>
              </c:pt>
              <c:pt idx="115">
                <c:v>11.9122</c:v>
              </c:pt>
              <c:pt idx="116">
                <c:v>11.9122</c:v>
              </c:pt>
              <c:pt idx="117">
                <c:v>11.7925</c:v>
              </c:pt>
              <c:pt idx="118">
                <c:v>11.7765</c:v>
              </c:pt>
              <c:pt idx="119">
                <c:v>11.687099999999999</c:v>
              </c:pt>
              <c:pt idx="120">
                <c:v>11.652900000000001</c:v>
              </c:pt>
              <c:pt idx="121">
                <c:v>11.652900000000001</c:v>
              </c:pt>
              <c:pt idx="122">
                <c:v>11.523300000000001</c:v>
              </c:pt>
              <c:pt idx="123">
                <c:v>11.534599999999999</c:v>
              </c:pt>
              <c:pt idx="124">
                <c:v>11.5466</c:v>
              </c:pt>
              <c:pt idx="125">
                <c:v>11.773400000000001</c:v>
              </c:pt>
              <c:pt idx="126">
                <c:v>11.773400000000001</c:v>
              </c:pt>
              <c:pt idx="127">
                <c:v>11.7765</c:v>
              </c:pt>
              <c:pt idx="128">
                <c:v>12.0291</c:v>
              </c:pt>
              <c:pt idx="129">
                <c:v>12.117800000000001</c:v>
              </c:pt>
              <c:pt idx="130">
                <c:v>12.1121</c:v>
              </c:pt>
              <c:pt idx="131">
                <c:v>12.1121</c:v>
              </c:pt>
              <c:pt idx="132">
                <c:v>12.311999999999999</c:v>
              </c:pt>
              <c:pt idx="133">
                <c:v>12.3278</c:v>
              </c:pt>
              <c:pt idx="134">
                <c:v>12.405900000000001</c:v>
              </c:pt>
              <c:pt idx="135">
                <c:v>12.4732</c:v>
              </c:pt>
              <c:pt idx="136">
                <c:v>12.4732</c:v>
              </c:pt>
              <c:pt idx="137">
                <c:v>12.763</c:v>
              </c:pt>
              <c:pt idx="138">
                <c:v>12.619</c:v>
              </c:pt>
              <c:pt idx="139">
                <c:v>12.2385</c:v>
              </c:pt>
              <c:pt idx="140">
                <c:v>12.2956</c:v>
              </c:pt>
              <c:pt idx="141">
                <c:v>12.2956</c:v>
              </c:pt>
              <c:pt idx="142">
                <c:v>12.3582</c:v>
              </c:pt>
              <c:pt idx="143">
                <c:v>12.2796</c:v>
              </c:pt>
              <c:pt idx="144">
                <c:v>12.3131</c:v>
              </c:pt>
              <c:pt idx="145">
                <c:v>11.908200000000001</c:v>
              </c:pt>
              <c:pt idx="146">
                <c:v>11.908200000000001</c:v>
              </c:pt>
              <c:pt idx="147">
                <c:v>11.983499999999999</c:v>
              </c:pt>
              <c:pt idx="148">
                <c:v>11.9285</c:v>
              </c:pt>
              <c:pt idx="149">
                <c:v>11.7865</c:v>
              </c:pt>
              <c:pt idx="150">
                <c:v>11.6922</c:v>
              </c:pt>
              <c:pt idx="151">
                <c:v>11.6922</c:v>
              </c:pt>
              <c:pt idx="152">
                <c:v>11.7498</c:v>
              </c:pt>
              <c:pt idx="153">
                <c:v>11.734299999999999</c:v>
              </c:pt>
              <c:pt idx="154">
                <c:v>11.3911</c:v>
              </c:pt>
              <c:pt idx="155">
                <c:v>11.363099999999999</c:v>
              </c:pt>
              <c:pt idx="156">
                <c:v>11.363099999999999</c:v>
              </c:pt>
              <c:pt idx="157">
                <c:v>11.150499999999999</c:v>
              </c:pt>
              <c:pt idx="158">
                <c:v>11.104200000000001</c:v>
              </c:pt>
              <c:pt idx="159">
                <c:v>11.0815</c:v>
              </c:pt>
              <c:pt idx="160">
                <c:v>11.037699999999999</c:v>
              </c:pt>
              <c:pt idx="161">
                <c:v>11.037699999999999</c:v>
              </c:pt>
              <c:pt idx="162">
                <c:v>10.8809</c:v>
              </c:pt>
              <c:pt idx="163">
                <c:v>10.8986</c:v>
              </c:pt>
              <c:pt idx="164">
                <c:v>10.996499999999999</c:v>
              </c:pt>
              <c:pt idx="165">
                <c:v>10.7651</c:v>
              </c:pt>
              <c:pt idx="166">
                <c:v>10.7651</c:v>
              </c:pt>
              <c:pt idx="167">
                <c:v>10.822699999999999</c:v>
              </c:pt>
              <c:pt idx="168">
                <c:v>10.932399999999999</c:v>
              </c:pt>
              <c:pt idx="169">
                <c:v>11.0291</c:v>
              </c:pt>
              <c:pt idx="170">
                <c:v>10.962999999999999</c:v>
              </c:pt>
              <c:pt idx="171">
                <c:v>10.962999999999999</c:v>
              </c:pt>
              <c:pt idx="172">
                <c:v>11.1052</c:v>
              </c:pt>
              <c:pt idx="173">
                <c:v>11.135400000000001</c:v>
              </c:pt>
              <c:pt idx="174">
                <c:v>11.2014</c:v>
              </c:pt>
              <c:pt idx="175">
                <c:v>11.130800000000001</c:v>
              </c:pt>
              <c:pt idx="176">
                <c:v>11.130800000000001</c:v>
              </c:pt>
              <c:pt idx="177">
                <c:v>11.2408</c:v>
              </c:pt>
              <c:pt idx="178">
                <c:v>11.2822</c:v>
              </c:pt>
              <c:pt idx="179">
                <c:v>11.254099999999999</c:v>
              </c:pt>
              <c:pt idx="180">
                <c:v>11.2523</c:v>
              </c:pt>
              <c:pt idx="181">
                <c:v>11.2523</c:v>
              </c:pt>
              <c:pt idx="182">
                <c:v>11.2316</c:v>
              </c:pt>
              <c:pt idx="183">
                <c:v>11.145099999999999</c:v>
              </c:pt>
              <c:pt idx="184">
                <c:v>11.178599999999999</c:v>
              </c:pt>
              <c:pt idx="185">
                <c:v>11.097200000000001</c:v>
              </c:pt>
              <c:pt idx="186">
                <c:v>11.097200000000001</c:v>
              </c:pt>
              <c:pt idx="187">
                <c:v>11.0503</c:v>
              </c:pt>
              <c:pt idx="188">
                <c:v>11.038500000000001</c:v>
              </c:pt>
              <c:pt idx="189">
                <c:v>11.0311</c:v>
              </c:pt>
              <c:pt idx="190">
                <c:v>11.097099999999999</c:v>
              </c:pt>
              <c:pt idx="191">
                <c:v>11.097099999999999</c:v>
              </c:pt>
              <c:pt idx="192">
                <c:v>11.1014</c:v>
              </c:pt>
              <c:pt idx="193">
                <c:v>11.0657</c:v>
              </c:pt>
              <c:pt idx="194">
                <c:v>11.0657</c:v>
              </c:pt>
              <c:pt idx="195">
                <c:v>11.0718</c:v>
              </c:pt>
              <c:pt idx="196">
                <c:v>11.0718</c:v>
              </c:pt>
              <c:pt idx="197">
                <c:v>10.9702</c:v>
              </c:pt>
              <c:pt idx="198">
                <c:v>10.8979</c:v>
              </c:pt>
              <c:pt idx="199">
                <c:v>10.8111</c:v>
              </c:pt>
              <c:pt idx="200">
                <c:v>10.796099999999999</c:v>
              </c:pt>
              <c:pt idx="201">
                <c:v>10.796099999999999</c:v>
              </c:pt>
              <c:pt idx="202">
                <c:v>10.6516</c:v>
              </c:pt>
              <c:pt idx="203">
                <c:v>10.6273</c:v>
              </c:pt>
              <c:pt idx="204">
                <c:v>10.532299999999999</c:v>
              </c:pt>
              <c:pt idx="205">
                <c:v>10.686400000000001</c:v>
              </c:pt>
              <c:pt idx="206">
                <c:v>10.686400000000001</c:v>
              </c:pt>
              <c:pt idx="207">
                <c:v>10.801299999999999</c:v>
              </c:pt>
              <c:pt idx="208">
                <c:v>10.801299999999999</c:v>
              </c:pt>
              <c:pt idx="209">
                <c:v>10.801299999999999</c:v>
              </c:pt>
              <c:pt idx="210">
                <c:v>10.801299999999999</c:v>
              </c:pt>
              <c:pt idx="211">
                <c:v>10.801299999999999</c:v>
              </c:pt>
              <c:pt idx="212">
                <c:v>10.7973</c:v>
              </c:pt>
              <c:pt idx="213">
                <c:v>10.715999999999999</c:v>
              </c:pt>
              <c:pt idx="214">
                <c:v>10.714499999999999</c:v>
              </c:pt>
              <c:pt idx="215">
                <c:v>10.6839</c:v>
              </c:pt>
              <c:pt idx="216">
                <c:v>10.6839</c:v>
              </c:pt>
              <c:pt idx="217">
                <c:v>10.485300000000001</c:v>
              </c:pt>
              <c:pt idx="218">
                <c:v>10.5984</c:v>
              </c:pt>
              <c:pt idx="219">
                <c:v>10.5511</c:v>
              </c:pt>
              <c:pt idx="220">
                <c:v>10.5214</c:v>
              </c:pt>
              <c:pt idx="221">
                <c:v>10.5214</c:v>
              </c:pt>
              <c:pt idx="222">
                <c:v>10.6485</c:v>
              </c:pt>
              <c:pt idx="223">
                <c:v>10.650499999999999</c:v>
              </c:pt>
              <c:pt idx="224">
                <c:v>10.6645</c:v>
              </c:pt>
              <c:pt idx="225">
                <c:v>10.553000000000001</c:v>
              </c:pt>
              <c:pt idx="226">
                <c:v>10.553000000000001</c:v>
              </c:pt>
              <c:pt idx="227">
                <c:v>10.5258</c:v>
              </c:pt>
              <c:pt idx="228">
                <c:v>10.490600000000001</c:v>
              </c:pt>
              <c:pt idx="229">
                <c:v>10.478400000000001</c:v>
              </c:pt>
              <c:pt idx="230">
                <c:v>10.4549</c:v>
              </c:pt>
              <c:pt idx="231">
                <c:v>10.4549</c:v>
              </c:pt>
              <c:pt idx="232">
                <c:v>10.4915</c:v>
              </c:pt>
              <c:pt idx="233">
                <c:v>10.468</c:v>
              </c:pt>
              <c:pt idx="234">
                <c:v>10.462199999999999</c:v>
              </c:pt>
              <c:pt idx="235">
                <c:v>10.541700000000001</c:v>
              </c:pt>
              <c:pt idx="236">
                <c:v>10.541700000000001</c:v>
              </c:pt>
              <c:pt idx="237">
                <c:v>10.4854</c:v>
              </c:pt>
              <c:pt idx="238">
                <c:v>10.5336</c:v>
              </c:pt>
              <c:pt idx="239">
                <c:v>10.5436</c:v>
              </c:pt>
              <c:pt idx="240">
                <c:v>10.398099999999999</c:v>
              </c:pt>
              <c:pt idx="241">
                <c:v>10.398099999999999</c:v>
              </c:pt>
              <c:pt idx="242">
                <c:v>10.1532</c:v>
              </c:pt>
              <c:pt idx="243">
                <c:v>10.2088</c:v>
              </c:pt>
              <c:pt idx="244">
                <c:v>10.1091</c:v>
              </c:pt>
              <c:pt idx="245">
                <c:v>10.126799999999999</c:v>
              </c:pt>
              <c:pt idx="246">
                <c:v>10.126799999999999</c:v>
              </c:pt>
              <c:pt idx="247">
                <c:v>10.2361</c:v>
              </c:pt>
              <c:pt idx="248">
                <c:v>10.303000000000001</c:v>
              </c:pt>
              <c:pt idx="249">
                <c:v>10.347200000000001</c:v>
              </c:pt>
              <c:pt idx="250">
                <c:v>10.375500000000001</c:v>
              </c:pt>
              <c:pt idx="251">
                <c:v>10.375500000000001</c:v>
              </c:pt>
              <c:pt idx="252">
                <c:v>10.3911</c:v>
              </c:pt>
              <c:pt idx="253">
                <c:v>10.428800000000001</c:v>
              </c:pt>
              <c:pt idx="254">
                <c:v>10.4564</c:v>
              </c:pt>
              <c:pt idx="255">
                <c:v>10.487</c:v>
              </c:pt>
              <c:pt idx="256">
                <c:v>10.487</c:v>
              </c:pt>
              <c:pt idx="257">
                <c:v>10.487</c:v>
              </c:pt>
              <c:pt idx="258">
                <c:v>10.487</c:v>
              </c:pt>
              <c:pt idx="259">
                <c:v>10.512</c:v>
              </c:pt>
              <c:pt idx="260">
                <c:v>10.542299999999999</c:v>
              </c:pt>
              <c:pt idx="261">
                <c:v>10.542299999999999</c:v>
              </c:pt>
              <c:pt idx="262">
                <c:v>10.6252</c:v>
              </c:pt>
              <c:pt idx="263">
                <c:v>10.689500000000001</c:v>
              </c:pt>
              <c:pt idx="264">
                <c:v>10.7524</c:v>
              </c:pt>
              <c:pt idx="265">
                <c:v>10.8553</c:v>
              </c:pt>
              <c:pt idx="266">
                <c:v>10.8553</c:v>
              </c:pt>
              <c:pt idx="267">
                <c:v>10.9215</c:v>
              </c:pt>
              <c:pt idx="268">
                <c:v>10.914400000000001</c:v>
              </c:pt>
              <c:pt idx="269">
                <c:v>10.968999999999999</c:v>
              </c:pt>
              <c:pt idx="270">
                <c:v>11.014799999999999</c:v>
              </c:pt>
              <c:pt idx="271">
                <c:v>11.014799999999999</c:v>
              </c:pt>
              <c:pt idx="272">
                <c:v>11.101100000000001</c:v>
              </c:pt>
              <c:pt idx="273">
                <c:v>11.1006</c:v>
              </c:pt>
              <c:pt idx="274">
                <c:v>11.1104</c:v>
              </c:pt>
              <c:pt idx="275">
                <c:v>11.1412</c:v>
              </c:pt>
              <c:pt idx="276">
                <c:v>11.1412</c:v>
              </c:pt>
              <c:pt idx="277">
                <c:v>11.1591</c:v>
              </c:pt>
              <c:pt idx="278">
                <c:v>11.1561</c:v>
              </c:pt>
              <c:pt idx="279">
                <c:v>11.114100000000001</c:v>
              </c:pt>
              <c:pt idx="280">
                <c:v>10.9788</c:v>
              </c:pt>
              <c:pt idx="281">
                <c:v>10.9788</c:v>
              </c:pt>
              <c:pt idx="282">
                <c:v>11.107699999999999</c:v>
              </c:pt>
              <c:pt idx="283">
                <c:v>11.132300000000001</c:v>
              </c:pt>
              <c:pt idx="284">
                <c:v>11.131</c:v>
              </c:pt>
              <c:pt idx="285">
                <c:v>11.1313</c:v>
              </c:pt>
              <c:pt idx="286">
                <c:v>11.1313</c:v>
              </c:pt>
              <c:pt idx="287">
                <c:v>11.2151</c:v>
              </c:pt>
              <c:pt idx="288">
                <c:v>11.195499999999999</c:v>
              </c:pt>
              <c:pt idx="289">
                <c:v>11.202199999999999</c:v>
              </c:pt>
              <c:pt idx="290">
                <c:v>11.1769</c:v>
              </c:pt>
              <c:pt idx="291">
                <c:v>11.1769</c:v>
              </c:pt>
              <c:pt idx="292">
                <c:v>11.124499999999999</c:v>
              </c:pt>
              <c:pt idx="293">
                <c:v>11.1067</c:v>
              </c:pt>
              <c:pt idx="294">
                <c:v>11.129200000000001</c:v>
              </c:pt>
              <c:pt idx="295">
                <c:v>11.104699999999999</c:v>
              </c:pt>
              <c:pt idx="296">
                <c:v>11.104699999999999</c:v>
              </c:pt>
              <c:pt idx="297">
                <c:v>11.1205</c:v>
              </c:pt>
              <c:pt idx="298">
                <c:v>11.1332</c:v>
              </c:pt>
              <c:pt idx="299">
                <c:v>11.1744</c:v>
              </c:pt>
              <c:pt idx="300">
                <c:v>11.1968</c:v>
              </c:pt>
              <c:pt idx="301">
                <c:v>11.1968</c:v>
              </c:pt>
              <c:pt idx="302">
                <c:v>11.2544</c:v>
              </c:pt>
              <c:pt idx="303">
                <c:v>11.254300000000001</c:v>
              </c:pt>
              <c:pt idx="304">
                <c:v>11.199299999999999</c:v>
              </c:pt>
              <c:pt idx="305">
                <c:v>11.2073</c:v>
              </c:pt>
              <c:pt idx="306">
                <c:v>11.2073</c:v>
              </c:pt>
              <c:pt idx="307">
                <c:v>11.321</c:v>
              </c:pt>
              <c:pt idx="308">
                <c:v>11.2719</c:v>
              </c:pt>
              <c:pt idx="309">
                <c:v>11.2151</c:v>
              </c:pt>
              <c:pt idx="310">
                <c:v>11.2835</c:v>
              </c:pt>
              <c:pt idx="311">
                <c:v>11.2835</c:v>
              </c:pt>
              <c:pt idx="312">
                <c:v>11.4422</c:v>
              </c:pt>
              <c:pt idx="313">
                <c:v>11.484400000000001</c:v>
              </c:pt>
              <c:pt idx="314">
                <c:v>11.417</c:v>
              </c:pt>
              <c:pt idx="315">
                <c:v>11.442</c:v>
              </c:pt>
              <c:pt idx="316">
                <c:v>11.442</c:v>
              </c:pt>
              <c:pt idx="317">
                <c:v>11.3255</c:v>
              </c:pt>
              <c:pt idx="318">
                <c:v>11.388500000000001</c:v>
              </c:pt>
              <c:pt idx="319">
                <c:v>11.370100000000001</c:v>
              </c:pt>
              <c:pt idx="320">
                <c:v>11.5396</c:v>
              </c:pt>
              <c:pt idx="321">
                <c:v>11.5396</c:v>
              </c:pt>
              <c:pt idx="322">
                <c:v>11.597899999999999</c:v>
              </c:pt>
              <c:pt idx="323">
                <c:v>11.5488</c:v>
              </c:pt>
              <c:pt idx="324">
                <c:v>11.556800000000001</c:v>
              </c:pt>
              <c:pt idx="325">
                <c:v>11.6136</c:v>
              </c:pt>
              <c:pt idx="326">
                <c:v>11.6136</c:v>
              </c:pt>
              <c:pt idx="327">
                <c:v>11.5886</c:v>
              </c:pt>
              <c:pt idx="328">
                <c:v>11.640599999999999</c:v>
              </c:pt>
              <c:pt idx="329">
                <c:v>11.6911</c:v>
              </c:pt>
              <c:pt idx="330">
                <c:v>11.7332</c:v>
              </c:pt>
              <c:pt idx="331">
                <c:v>11.7332</c:v>
              </c:pt>
              <c:pt idx="332">
                <c:v>11.786300000000001</c:v>
              </c:pt>
              <c:pt idx="333">
                <c:v>11.8255</c:v>
              </c:pt>
              <c:pt idx="334">
                <c:v>11.7607</c:v>
              </c:pt>
              <c:pt idx="335">
                <c:v>11.645899999999999</c:v>
              </c:pt>
              <c:pt idx="336">
                <c:v>11.645899999999999</c:v>
              </c:pt>
              <c:pt idx="337">
                <c:v>11.6342</c:v>
              </c:pt>
              <c:pt idx="338">
                <c:v>11.6995</c:v>
              </c:pt>
              <c:pt idx="339">
                <c:v>11.6968</c:v>
              </c:pt>
              <c:pt idx="340">
                <c:v>11.7211</c:v>
              </c:pt>
              <c:pt idx="341">
                <c:v>11.7211</c:v>
              </c:pt>
              <c:pt idx="342">
                <c:v>11.664</c:v>
              </c:pt>
              <c:pt idx="343">
                <c:v>11.854900000000001</c:v>
              </c:pt>
              <c:pt idx="344">
                <c:v>11.8856</c:v>
              </c:pt>
              <c:pt idx="345">
                <c:v>11.8881</c:v>
              </c:pt>
              <c:pt idx="346">
                <c:v>11.8881</c:v>
              </c:pt>
              <c:pt idx="347">
                <c:v>11.7142</c:v>
              </c:pt>
              <c:pt idx="348">
                <c:v>11.7125</c:v>
              </c:pt>
              <c:pt idx="349">
                <c:v>11.540699999999999</c:v>
              </c:pt>
              <c:pt idx="350">
                <c:v>11.513500000000001</c:v>
              </c:pt>
              <c:pt idx="351">
                <c:v>11.513500000000001</c:v>
              </c:pt>
              <c:pt idx="352">
                <c:v>11.650600000000001</c:v>
              </c:pt>
              <c:pt idx="353">
                <c:v>11.6997</c:v>
              </c:pt>
              <c:pt idx="354">
                <c:v>11.505800000000001</c:v>
              </c:pt>
              <c:pt idx="355">
                <c:v>11.5707</c:v>
              </c:pt>
              <c:pt idx="356">
                <c:v>11.5707</c:v>
              </c:pt>
              <c:pt idx="357">
                <c:v>11.572100000000001</c:v>
              </c:pt>
              <c:pt idx="358">
                <c:v>11.5932</c:v>
              </c:pt>
              <c:pt idx="359">
                <c:v>11.555300000000001</c:v>
              </c:pt>
              <c:pt idx="360">
                <c:v>11.555300000000001</c:v>
              </c:pt>
              <c:pt idx="361">
                <c:v>11.555300000000001</c:v>
              </c:pt>
              <c:pt idx="362">
                <c:v>11.6027</c:v>
              </c:pt>
              <c:pt idx="363">
                <c:v>11.4223</c:v>
              </c:pt>
              <c:pt idx="364">
                <c:v>11.384399999999999</c:v>
              </c:pt>
              <c:pt idx="365">
                <c:v>11.438599999999999</c:v>
              </c:pt>
              <c:pt idx="366">
                <c:v>11.438599999999999</c:v>
              </c:pt>
              <c:pt idx="367">
                <c:v>11.398300000000001</c:v>
              </c:pt>
              <c:pt idx="368">
                <c:v>11.368399999999999</c:v>
              </c:pt>
              <c:pt idx="369">
                <c:v>11.395799999999999</c:v>
              </c:pt>
              <c:pt idx="370">
                <c:v>11.3467</c:v>
              </c:pt>
              <c:pt idx="371">
                <c:v>11.3467</c:v>
              </c:pt>
              <c:pt idx="372">
                <c:v>11.367599999999999</c:v>
              </c:pt>
              <c:pt idx="373">
                <c:v>11.3665</c:v>
              </c:pt>
              <c:pt idx="374">
                <c:v>11.318099999999999</c:v>
              </c:pt>
              <c:pt idx="375">
                <c:v>11.3893</c:v>
              </c:pt>
              <c:pt idx="376">
                <c:v>11.3893</c:v>
              </c:pt>
              <c:pt idx="377">
                <c:v>11.3568</c:v>
              </c:pt>
              <c:pt idx="378">
                <c:v>11.3545</c:v>
              </c:pt>
              <c:pt idx="379">
                <c:v>11.3003</c:v>
              </c:pt>
              <c:pt idx="380">
                <c:v>11.3657</c:v>
              </c:pt>
              <c:pt idx="381">
                <c:v>11.3657</c:v>
              </c:pt>
              <c:pt idx="382">
                <c:v>11.395899999999999</c:v>
              </c:pt>
              <c:pt idx="383">
                <c:v>11.473000000000001</c:v>
              </c:pt>
              <c:pt idx="384">
                <c:v>11.537599999999999</c:v>
              </c:pt>
              <c:pt idx="385">
                <c:v>11.528499999999999</c:v>
              </c:pt>
              <c:pt idx="386">
                <c:v>11.528499999999999</c:v>
              </c:pt>
              <c:pt idx="387">
                <c:v>11.5748</c:v>
              </c:pt>
              <c:pt idx="388">
                <c:v>11.436500000000001</c:v>
              </c:pt>
              <c:pt idx="389">
                <c:v>11.436500000000001</c:v>
              </c:pt>
              <c:pt idx="390">
                <c:v>11.4284</c:v>
              </c:pt>
              <c:pt idx="391">
                <c:v>11.4284</c:v>
              </c:pt>
              <c:pt idx="392">
                <c:v>11.5199</c:v>
              </c:pt>
              <c:pt idx="393">
                <c:v>11.5166</c:v>
              </c:pt>
              <c:pt idx="394">
                <c:v>11.449400000000001</c:v>
              </c:pt>
              <c:pt idx="395">
                <c:v>11.3902</c:v>
              </c:pt>
              <c:pt idx="396">
                <c:v>11.3902</c:v>
              </c:pt>
              <c:pt idx="397">
                <c:v>11.470700000000001</c:v>
              </c:pt>
              <c:pt idx="398">
                <c:v>11.571300000000001</c:v>
              </c:pt>
              <c:pt idx="399">
                <c:v>11.571300000000001</c:v>
              </c:pt>
              <c:pt idx="400">
                <c:v>11.571300000000001</c:v>
              </c:pt>
              <c:pt idx="401">
                <c:v>11.571300000000001</c:v>
              </c:pt>
              <c:pt idx="402">
                <c:v>11.462899999999999</c:v>
              </c:pt>
              <c:pt idx="403">
                <c:v>11.4254</c:v>
              </c:pt>
              <c:pt idx="404">
                <c:v>11.393800000000001</c:v>
              </c:pt>
              <c:pt idx="405">
                <c:v>11.3728</c:v>
              </c:pt>
              <c:pt idx="406">
                <c:v>11.3728</c:v>
              </c:pt>
              <c:pt idx="407">
                <c:v>10.768000000000001</c:v>
              </c:pt>
              <c:pt idx="408">
                <c:v>10.937200000000001</c:v>
              </c:pt>
              <c:pt idx="409">
                <c:v>10.9682</c:v>
              </c:pt>
              <c:pt idx="410">
                <c:v>11.017099999999999</c:v>
              </c:pt>
              <c:pt idx="411">
                <c:v>11.017099999999999</c:v>
              </c:pt>
              <c:pt idx="412">
                <c:v>11.046200000000001</c:v>
              </c:pt>
              <c:pt idx="413">
                <c:v>10.9436</c:v>
              </c:pt>
              <c:pt idx="414">
                <c:v>11.0739</c:v>
              </c:pt>
              <c:pt idx="415">
                <c:v>11.1052</c:v>
              </c:pt>
              <c:pt idx="416">
                <c:v>11.1052</c:v>
              </c:pt>
              <c:pt idx="417">
                <c:v>11.1083</c:v>
              </c:pt>
              <c:pt idx="418">
                <c:v>11.1183</c:v>
              </c:pt>
              <c:pt idx="419">
                <c:v>11.105399999999999</c:v>
              </c:pt>
              <c:pt idx="420">
                <c:v>11.2887</c:v>
              </c:pt>
              <c:pt idx="421">
                <c:v>11.2887</c:v>
              </c:pt>
              <c:pt idx="422">
                <c:v>11.3955</c:v>
              </c:pt>
              <c:pt idx="423">
                <c:v>11.431800000000001</c:v>
              </c:pt>
              <c:pt idx="424">
                <c:v>11.4397</c:v>
              </c:pt>
              <c:pt idx="425">
                <c:v>11.402699999999999</c:v>
              </c:pt>
              <c:pt idx="426">
                <c:v>11.402699999999999</c:v>
              </c:pt>
              <c:pt idx="427">
                <c:v>11.475</c:v>
              </c:pt>
              <c:pt idx="428">
                <c:v>11.4688</c:v>
              </c:pt>
              <c:pt idx="429">
                <c:v>11.427899999999999</c:v>
              </c:pt>
              <c:pt idx="430">
                <c:v>11.453900000000001</c:v>
              </c:pt>
              <c:pt idx="431">
                <c:v>11.453900000000001</c:v>
              </c:pt>
              <c:pt idx="432">
                <c:v>11.4377</c:v>
              </c:pt>
              <c:pt idx="433">
                <c:v>11.470599999999999</c:v>
              </c:pt>
              <c:pt idx="434">
                <c:v>11.4954</c:v>
              </c:pt>
              <c:pt idx="435">
                <c:v>11.5061</c:v>
              </c:pt>
              <c:pt idx="436">
                <c:v>11.5061</c:v>
              </c:pt>
              <c:pt idx="437">
                <c:v>11.5467</c:v>
              </c:pt>
              <c:pt idx="438">
                <c:v>11.4681</c:v>
              </c:pt>
              <c:pt idx="439">
                <c:v>11.3635</c:v>
              </c:pt>
              <c:pt idx="440">
                <c:v>11.3338</c:v>
              </c:pt>
              <c:pt idx="441">
                <c:v>11.3338</c:v>
              </c:pt>
              <c:pt idx="442">
                <c:v>11.377599999999999</c:v>
              </c:pt>
              <c:pt idx="443">
                <c:v>11.3887</c:v>
              </c:pt>
              <c:pt idx="444">
                <c:v>11.4094</c:v>
              </c:pt>
              <c:pt idx="445">
                <c:v>11.4346</c:v>
              </c:pt>
              <c:pt idx="446">
                <c:v>11.4346</c:v>
              </c:pt>
              <c:pt idx="447">
                <c:v>11.4612</c:v>
              </c:pt>
              <c:pt idx="448">
                <c:v>11.4285</c:v>
              </c:pt>
              <c:pt idx="449">
                <c:v>11.362299999999999</c:v>
              </c:pt>
              <c:pt idx="450">
                <c:v>11.3553</c:v>
              </c:pt>
              <c:pt idx="451">
                <c:v>11.3553</c:v>
              </c:pt>
              <c:pt idx="452">
                <c:v>11.3095</c:v>
              </c:pt>
              <c:pt idx="453">
                <c:v>11.371700000000001</c:v>
              </c:pt>
              <c:pt idx="454">
                <c:v>11.2807</c:v>
              </c:pt>
              <c:pt idx="455">
                <c:v>11.255599999999999</c:v>
              </c:pt>
              <c:pt idx="456">
                <c:v>11.255599999999999</c:v>
              </c:pt>
              <c:pt idx="457">
                <c:v>11.113300000000001</c:v>
              </c:pt>
              <c:pt idx="458">
                <c:v>11.0183</c:v>
              </c:pt>
              <c:pt idx="459">
                <c:v>11.039899999999999</c:v>
              </c:pt>
              <c:pt idx="460">
                <c:v>11.1576</c:v>
              </c:pt>
              <c:pt idx="461">
                <c:v>11.1576</c:v>
              </c:pt>
              <c:pt idx="462">
                <c:v>11.1576</c:v>
              </c:pt>
              <c:pt idx="463">
                <c:v>11.1683</c:v>
              </c:pt>
              <c:pt idx="464">
                <c:v>11.1683</c:v>
              </c:pt>
              <c:pt idx="465">
                <c:v>11.1683</c:v>
              </c:pt>
              <c:pt idx="466">
                <c:v>11.1683</c:v>
              </c:pt>
              <c:pt idx="467">
                <c:v>10.678800000000001</c:v>
              </c:pt>
              <c:pt idx="468">
                <c:v>10.8222</c:v>
              </c:pt>
              <c:pt idx="469">
                <c:v>10.8393</c:v>
              </c:pt>
              <c:pt idx="470">
                <c:v>11.067600000000001</c:v>
              </c:pt>
              <c:pt idx="471">
                <c:v>11.067600000000001</c:v>
              </c:pt>
              <c:pt idx="472">
                <c:v>11.109</c:v>
              </c:pt>
              <c:pt idx="473">
                <c:v>11.1921</c:v>
              </c:pt>
              <c:pt idx="474">
                <c:v>11.1777</c:v>
              </c:pt>
              <c:pt idx="475">
                <c:v>11.106299999999999</c:v>
              </c:pt>
              <c:pt idx="476">
                <c:v>11.106299999999999</c:v>
              </c:pt>
              <c:pt idx="477">
                <c:v>11.083</c:v>
              </c:pt>
              <c:pt idx="478">
                <c:v>11.0113</c:v>
              </c:pt>
              <c:pt idx="479">
                <c:v>11.1053</c:v>
              </c:pt>
              <c:pt idx="480">
                <c:v>11.154199999999999</c:v>
              </c:pt>
              <c:pt idx="481">
                <c:v>11.154199999999999</c:v>
              </c:pt>
              <c:pt idx="482">
                <c:v>11.204499999999999</c:v>
              </c:pt>
              <c:pt idx="483">
                <c:v>11.236599999999999</c:v>
              </c:pt>
              <c:pt idx="484">
                <c:v>11.3901</c:v>
              </c:pt>
              <c:pt idx="485">
                <c:v>11.4521</c:v>
              </c:pt>
              <c:pt idx="486">
                <c:v>11.4521</c:v>
              </c:pt>
              <c:pt idx="487">
                <c:v>11.462</c:v>
              </c:pt>
              <c:pt idx="488">
                <c:v>11.499700000000001</c:v>
              </c:pt>
              <c:pt idx="489">
                <c:v>11.4887</c:v>
              </c:pt>
              <c:pt idx="490">
                <c:v>11.5382</c:v>
              </c:pt>
              <c:pt idx="491">
                <c:v>11.5382</c:v>
              </c:pt>
              <c:pt idx="492">
                <c:v>11.6318</c:v>
              </c:pt>
              <c:pt idx="493">
                <c:v>11.6092</c:v>
              </c:pt>
              <c:pt idx="494">
                <c:v>11.6205</c:v>
              </c:pt>
              <c:pt idx="495">
                <c:v>11.6045</c:v>
              </c:pt>
              <c:pt idx="496">
                <c:v>11.6045</c:v>
              </c:pt>
              <c:pt idx="497">
                <c:v>11.8378</c:v>
              </c:pt>
              <c:pt idx="498">
                <c:v>11.886100000000001</c:v>
              </c:pt>
              <c:pt idx="499">
                <c:v>11.892799999999999</c:v>
              </c:pt>
              <c:pt idx="500">
                <c:v>11.9011</c:v>
              </c:pt>
              <c:pt idx="501">
                <c:v>11.9011</c:v>
              </c:pt>
              <c:pt idx="502">
                <c:v>11.843999999999999</c:v>
              </c:pt>
              <c:pt idx="503">
                <c:v>11.752700000000001</c:v>
              </c:pt>
              <c:pt idx="504">
                <c:v>11.6303</c:v>
              </c:pt>
              <c:pt idx="505">
                <c:v>11.642300000000001</c:v>
              </c:pt>
              <c:pt idx="506">
                <c:v>11.642300000000001</c:v>
              </c:pt>
              <c:pt idx="507">
                <c:v>11.738899999999999</c:v>
              </c:pt>
              <c:pt idx="508">
                <c:v>11.8911</c:v>
              </c:pt>
              <c:pt idx="509">
                <c:v>11.763400000000001</c:v>
              </c:pt>
              <c:pt idx="510">
                <c:v>11.7019</c:v>
              </c:pt>
              <c:pt idx="511">
                <c:v>11.7019</c:v>
              </c:pt>
              <c:pt idx="512">
                <c:v>11.7021</c:v>
              </c:pt>
              <c:pt idx="513">
                <c:v>11.8665</c:v>
              </c:pt>
              <c:pt idx="514">
                <c:v>11.880699999999999</c:v>
              </c:pt>
              <c:pt idx="515">
                <c:v>11.792899999999999</c:v>
              </c:pt>
              <c:pt idx="516">
                <c:v>11.792899999999999</c:v>
              </c:pt>
              <c:pt idx="517">
                <c:v>11.6129</c:v>
              </c:pt>
              <c:pt idx="518">
                <c:v>11.5517</c:v>
              </c:pt>
              <c:pt idx="519">
                <c:v>11.475199999999999</c:v>
              </c:pt>
              <c:pt idx="520">
                <c:v>11.3856</c:v>
              </c:pt>
              <c:pt idx="521">
                <c:v>11.3856</c:v>
              </c:pt>
              <c:pt idx="522">
                <c:v>11.4573</c:v>
              </c:pt>
              <c:pt idx="523">
                <c:v>11.6761</c:v>
              </c:pt>
              <c:pt idx="524">
                <c:v>11.7682</c:v>
              </c:pt>
              <c:pt idx="525">
                <c:v>11.8193</c:v>
              </c:pt>
              <c:pt idx="526">
                <c:v>11.8193</c:v>
              </c:pt>
              <c:pt idx="527">
                <c:v>11.891299999999999</c:v>
              </c:pt>
              <c:pt idx="528">
                <c:v>11.8338</c:v>
              </c:pt>
              <c:pt idx="529">
                <c:v>11.783799999999999</c:v>
              </c:pt>
              <c:pt idx="530">
                <c:v>11.9222</c:v>
              </c:pt>
              <c:pt idx="531">
                <c:v>11.9222</c:v>
              </c:pt>
              <c:pt idx="532">
                <c:v>11.999499999999999</c:v>
              </c:pt>
              <c:pt idx="533">
                <c:v>12.114000000000001</c:v>
              </c:pt>
              <c:pt idx="534">
                <c:v>12.115500000000001</c:v>
              </c:pt>
              <c:pt idx="535">
                <c:v>12.1128</c:v>
              </c:pt>
              <c:pt idx="536">
                <c:v>12.1128</c:v>
              </c:pt>
              <c:pt idx="537">
                <c:v>12.046900000000001</c:v>
              </c:pt>
              <c:pt idx="538">
                <c:v>12.089399999999999</c:v>
              </c:pt>
              <c:pt idx="539">
                <c:v>12.081</c:v>
              </c:pt>
              <c:pt idx="540">
                <c:v>12.1745</c:v>
              </c:pt>
              <c:pt idx="541">
                <c:v>12.1745</c:v>
              </c:pt>
              <c:pt idx="542">
                <c:v>12.232100000000001</c:v>
              </c:pt>
              <c:pt idx="543">
                <c:v>12.386100000000001</c:v>
              </c:pt>
              <c:pt idx="544">
                <c:v>12.480499999999999</c:v>
              </c:pt>
              <c:pt idx="545">
                <c:v>12.5228</c:v>
              </c:pt>
              <c:pt idx="546">
                <c:v>12.5228</c:v>
              </c:pt>
              <c:pt idx="547">
                <c:v>12.4976</c:v>
              </c:pt>
              <c:pt idx="548">
                <c:v>12.4168</c:v>
              </c:pt>
              <c:pt idx="549">
                <c:v>12.422499999999999</c:v>
              </c:pt>
              <c:pt idx="550">
                <c:v>12.5611</c:v>
              </c:pt>
              <c:pt idx="551">
                <c:v>12.5611</c:v>
              </c:pt>
              <c:pt idx="552">
                <c:v>12.4503</c:v>
              </c:pt>
              <c:pt idx="553">
                <c:v>12.5519</c:v>
              </c:pt>
              <c:pt idx="554">
                <c:v>12.585599999999999</c:v>
              </c:pt>
              <c:pt idx="555">
                <c:v>12.634399999999999</c:v>
              </c:pt>
              <c:pt idx="556">
                <c:v>12.634399999999999</c:v>
              </c:pt>
              <c:pt idx="557">
                <c:v>12.6076</c:v>
              </c:pt>
              <c:pt idx="558">
                <c:v>12.654</c:v>
              </c:pt>
              <c:pt idx="559">
                <c:v>12.9109</c:v>
              </c:pt>
              <c:pt idx="560">
                <c:v>12.9156</c:v>
              </c:pt>
              <c:pt idx="561">
                <c:v>12.9156</c:v>
              </c:pt>
              <c:pt idx="562">
                <c:v>12.7826</c:v>
              </c:pt>
              <c:pt idx="563">
                <c:v>12.752000000000001</c:v>
              </c:pt>
              <c:pt idx="564">
                <c:v>12.5862</c:v>
              </c:pt>
              <c:pt idx="565">
                <c:v>12.6304</c:v>
              </c:pt>
              <c:pt idx="566">
                <c:v>12.6304</c:v>
              </c:pt>
              <c:pt idx="567">
                <c:v>12.568199999999999</c:v>
              </c:pt>
              <c:pt idx="568">
                <c:v>12.710900000000001</c:v>
              </c:pt>
              <c:pt idx="569">
                <c:v>12.6212</c:v>
              </c:pt>
              <c:pt idx="570">
                <c:v>12.4739</c:v>
              </c:pt>
              <c:pt idx="571">
                <c:v>12.4739</c:v>
              </c:pt>
              <c:pt idx="572">
                <c:v>12.4338</c:v>
              </c:pt>
              <c:pt idx="573">
                <c:v>12.4458</c:v>
              </c:pt>
              <c:pt idx="574">
                <c:v>12.4093</c:v>
              </c:pt>
              <c:pt idx="575">
                <c:v>12.4298</c:v>
              </c:pt>
              <c:pt idx="576">
                <c:v>12.4298</c:v>
              </c:pt>
              <c:pt idx="577">
                <c:v>12.454599999999999</c:v>
              </c:pt>
              <c:pt idx="578">
                <c:v>12.4262</c:v>
              </c:pt>
              <c:pt idx="579">
                <c:v>12.408200000000001</c:v>
              </c:pt>
              <c:pt idx="580">
                <c:v>12.426600000000001</c:v>
              </c:pt>
              <c:pt idx="581">
                <c:v>12.426600000000001</c:v>
              </c:pt>
              <c:pt idx="582">
                <c:v>12.436199999999999</c:v>
              </c:pt>
              <c:pt idx="583">
                <c:v>12.506500000000001</c:v>
              </c:pt>
              <c:pt idx="584">
                <c:v>12.6288</c:v>
              </c:pt>
              <c:pt idx="585">
                <c:v>12.7378</c:v>
              </c:pt>
              <c:pt idx="586">
                <c:v>12.7378</c:v>
              </c:pt>
              <c:pt idx="587">
                <c:v>12.6303</c:v>
              </c:pt>
              <c:pt idx="588">
                <c:v>12.5707</c:v>
              </c:pt>
              <c:pt idx="589">
                <c:v>12.438800000000001</c:v>
              </c:pt>
              <c:pt idx="590">
                <c:v>12.289</c:v>
              </c:pt>
              <c:pt idx="591">
                <c:v>12.289</c:v>
              </c:pt>
              <c:pt idx="592">
                <c:v>12.353899999999999</c:v>
              </c:pt>
              <c:pt idx="593">
                <c:v>12.3985</c:v>
              </c:pt>
              <c:pt idx="594">
                <c:v>12.293900000000001</c:v>
              </c:pt>
              <c:pt idx="595">
                <c:v>12.163399999999999</c:v>
              </c:pt>
              <c:pt idx="596">
                <c:v>12.163399999999999</c:v>
              </c:pt>
              <c:pt idx="597">
                <c:v>12.2173</c:v>
              </c:pt>
              <c:pt idx="598">
                <c:v>12.235900000000001</c:v>
              </c:pt>
              <c:pt idx="599">
                <c:v>12.253299999999999</c:v>
              </c:pt>
              <c:pt idx="600">
                <c:v>12.221</c:v>
              </c:pt>
              <c:pt idx="601">
                <c:v>12.221</c:v>
              </c:pt>
              <c:pt idx="602">
                <c:v>12.1211</c:v>
              </c:pt>
              <c:pt idx="603">
                <c:v>12.080299999999999</c:v>
              </c:pt>
              <c:pt idx="604">
                <c:v>11.989599999999999</c:v>
              </c:pt>
              <c:pt idx="605">
                <c:v>12.200799999999999</c:v>
              </c:pt>
              <c:pt idx="606">
                <c:v>12.200799999999999</c:v>
              </c:pt>
              <c:pt idx="607">
                <c:v>12.1145</c:v>
              </c:pt>
              <c:pt idx="608">
                <c:v>12.146800000000001</c:v>
              </c:pt>
              <c:pt idx="609">
                <c:v>12.1873</c:v>
              </c:pt>
              <c:pt idx="610">
                <c:v>12.1981</c:v>
              </c:pt>
              <c:pt idx="611">
                <c:v>12.1981</c:v>
              </c:pt>
              <c:pt idx="612">
                <c:v>12.218400000000001</c:v>
              </c:pt>
              <c:pt idx="613">
                <c:v>12.2597</c:v>
              </c:pt>
              <c:pt idx="614">
                <c:v>12.267200000000001</c:v>
              </c:pt>
              <c:pt idx="615">
                <c:v>12.3</c:v>
              </c:pt>
              <c:pt idx="616">
                <c:v>12.3</c:v>
              </c:pt>
              <c:pt idx="617">
                <c:v>12.420400000000001</c:v>
              </c:pt>
              <c:pt idx="618">
                <c:v>12.3864</c:v>
              </c:pt>
              <c:pt idx="619">
                <c:v>12.3996</c:v>
              </c:pt>
              <c:pt idx="620">
                <c:v>12.450100000000001</c:v>
              </c:pt>
              <c:pt idx="621">
                <c:v>12.450100000000001</c:v>
              </c:pt>
              <c:pt idx="622">
                <c:v>12.485900000000001</c:v>
              </c:pt>
              <c:pt idx="623">
                <c:v>12.5593</c:v>
              </c:pt>
              <c:pt idx="624">
                <c:v>12.488899999999999</c:v>
              </c:pt>
              <c:pt idx="625">
                <c:v>12.3352</c:v>
              </c:pt>
              <c:pt idx="626">
                <c:v>12.3352</c:v>
              </c:pt>
              <c:pt idx="627">
                <c:v>12.1648</c:v>
              </c:pt>
              <c:pt idx="628">
                <c:v>12.030099999999999</c:v>
              </c:pt>
              <c:pt idx="629">
                <c:v>12.0893</c:v>
              </c:pt>
              <c:pt idx="630">
                <c:v>11.9529</c:v>
              </c:pt>
              <c:pt idx="631">
                <c:v>11.9529</c:v>
              </c:pt>
              <c:pt idx="632">
                <c:v>12.082599999999999</c:v>
              </c:pt>
              <c:pt idx="633">
                <c:v>11.963100000000001</c:v>
              </c:pt>
              <c:pt idx="634">
                <c:v>12.0433</c:v>
              </c:pt>
              <c:pt idx="635">
                <c:v>11.9846</c:v>
              </c:pt>
              <c:pt idx="636">
                <c:v>11.9846</c:v>
              </c:pt>
              <c:pt idx="637">
                <c:v>11.847099999999999</c:v>
              </c:pt>
              <c:pt idx="638">
                <c:v>11.904999999999999</c:v>
              </c:pt>
              <c:pt idx="639">
                <c:v>11.9618</c:v>
              </c:pt>
              <c:pt idx="640">
                <c:v>11.940200000000001</c:v>
              </c:pt>
              <c:pt idx="641">
                <c:v>11.940200000000001</c:v>
              </c:pt>
              <c:pt idx="642">
                <c:v>11.9872</c:v>
              </c:pt>
              <c:pt idx="643">
                <c:v>12.042199999999999</c:v>
              </c:pt>
              <c:pt idx="644">
                <c:v>12.084099999999999</c:v>
              </c:pt>
              <c:pt idx="645">
                <c:v>12.194100000000001</c:v>
              </c:pt>
              <c:pt idx="646">
                <c:v>12.194100000000001</c:v>
              </c:pt>
              <c:pt idx="647">
                <c:v>12.0099</c:v>
              </c:pt>
              <c:pt idx="648">
                <c:v>11.9811</c:v>
              </c:pt>
              <c:pt idx="649">
                <c:v>11.9002</c:v>
              </c:pt>
              <c:pt idx="650">
                <c:v>11.9002</c:v>
              </c:pt>
              <c:pt idx="651">
                <c:v>11.9002</c:v>
              </c:pt>
              <c:pt idx="652">
                <c:v>11.945</c:v>
              </c:pt>
              <c:pt idx="653">
                <c:v>11.9655</c:v>
              </c:pt>
              <c:pt idx="654">
                <c:v>11.9796</c:v>
              </c:pt>
              <c:pt idx="655">
                <c:v>11.9397</c:v>
              </c:pt>
              <c:pt idx="656">
                <c:v>11.9397</c:v>
              </c:pt>
              <c:pt idx="657">
                <c:v>11.928900000000001</c:v>
              </c:pt>
              <c:pt idx="658">
                <c:v>11.9206</c:v>
              </c:pt>
              <c:pt idx="659">
                <c:v>11.8903</c:v>
              </c:pt>
              <c:pt idx="660">
                <c:v>11.8759</c:v>
              </c:pt>
              <c:pt idx="661">
                <c:v>11.8759</c:v>
              </c:pt>
              <c:pt idx="662">
                <c:v>12.102499999999999</c:v>
              </c:pt>
              <c:pt idx="663">
                <c:v>12.1264</c:v>
              </c:pt>
              <c:pt idx="664">
                <c:v>12.206099999999999</c:v>
              </c:pt>
              <c:pt idx="665">
                <c:v>12.0946</c:v>
              </c:pt>
              <c:pt idx="666">
                <c:v>12.0946</c:v>
              </c:pt>
              <c:pt idx="667">
                <c:v>12.312200000000001</c:v>
              </c:pt>
              <c:pt idx="668">
                <c:v>12.064</c:v>
              </c:pt>
              <c:pt idx="669">
                <c:v>11.994999999999999</c:v>
              </c:pt>
              <c:pt idx="670">
                <c:v>11.842000000000001</c:v>
              </c:pt>
              <c:pt idx="671">
                <c:v>11.842000000000001</c:v>
              </c:pt>
              <c:pt idx="672">
                <c:v>11.9916</c:v>
              </c:pt>
              <c:pt idx="673">
                <c:v>12.0189</c:v>
              </c:pt>
              <c:pt idx="674">
                <c:v>11.978</c:v>
              </c:pt>
              <c:pt idx="675">
                <c:v>12.1183</c:v>
              </c:pt>
              <c:pt idx="676">
                <c:v>12.1183</c:v>
              </c:pt>
              <c:pt idx="677">
                <c:v>12.1404</c:v>
              </c:pt>
              <c:pt idx="678">
                <c:v>12.2079</c:v>
              </c:pt>
              <c:pt idx="679">
                <c:v>12.446899999999999</c:v>
              </c:pt>
              <c:pt idx="680">
                <c:v>12.3779</c:v>
              </c:pt>
              <c:pt idx="681">
                <c:v>12.3779</c:v>
              </c:pt>
              <c:pt idx="682">
                <c:v>12.473800000000001</c:v>
              </c:pt>
              <c:pt idx="683">
                <c:v>12.561400000000001</c:v>
              </c:pt>
              <c:pt idx="684">
                <c:v>12.521800000000001</c:v>
              </c:pt>
              <c:pt idx="685">
                <c:v>12.4603</c:v>
              </c:pt>
              <c:pt idx="686">
                <c:v>12.4603</c:v>
              </c:pt>
              <c:pt idx="687">
                <c:v>11.853199999999999</c:v>
              </c:pt>
              <c:pt idx="688">
                <c:v>11.934900000000001</c:v>
              </c:pt>
              <c:pt idx="689">
                <c:v>11.9168</c:v>
              </c:pt>
              <c:pt idx="690">
                <c:v>11.926600000000001</c:v>
              </c:pt>
              <c:pt idx="691">
                <c:v>11.926600000000001</c:v>
              </c:pt>
              <c:pt idx="692">
                <c:v>11.833299999999999</c:v>
              </c:pt>
              <c:pt idx="693">
                <c:v>11.764699999999999</c:v>
              </c:pt>
              <c:pt idx="694">
                <c:v>11.785399999999999</c:v>
              </c:pt>
              <c:pt idx="695">
                <c:v>11.6281</c:v>
              </c:pt>
              <c:pt idx="696">
                <c:v>11.6281</c:v>
              </c:pt>
              <c:pt idx="697">
                <c:v>11.735200000000001</c:v>
              </c:pt>
              <c:pt idx="698">
                <c:v>11.771699999999999</c:v>
              </c:pt>
              <c:pt idx="699">
                <c:v>11.7536</c:v>
              </c:pt>
              <c:pt idx="700">
                <c:v>11.535600000000001</c:v>
              </c:pt>
              <c:pt idx="701">
                <c:v>11.535600000000001</c:v>
              </c:pt>
              <c:pt idx="702">
                <c:v>11.089</c:v>
              </c:pt>
              <c:pt idx="703">
                <c:v>11.013400000000001</c:v>
              </c:pt>
              <c:pt idx="704">
                <c:v>11.1007</c:v>
              </c:pt>
              <c:pt idx="705">
                <c:v>11.2157</c:v>
              </c:pt>
              <c:pt idx="706">
                <c:v>11.2157</c:v>
              </c:pt>
              <c:pt idx="707">
                <c:v>10.9147</c:v>
              </c:pt>
              <c:pt idx="708">
                <c:v>11.186999999999999</c:v>
              </c:pt>
              <c:pt idx="709">
                <c:v>11.0939</c:v>
              </c:pt>
              <c:pt idx="710">
                <c:v>11.049099999999999</c:v>
              </c:pt>
              <c:pt idx="711">
                <c:v>11.049099999999999</c:v>
              </c:pt>
              <c:pt idx="712">
                <c:v>10.866400000000001</c:v>
              </c:pt>
              <c:pt idx="713">
                <c:v>10.930099999999999</c:v>
              </c:pt>
              <c:pt idx="714">
                <c:v>10.850300000000001</c:v>
              </c:pt>
              <c:pt idx="715">
                <c:v>10.850300000000001</c:v>
              </c:pt>
              <c:pt idx="716">
                <c:v>10.850300000000001</c:v>
              </c:pt>
              <c:pt idx="717">
                <c:v>10.827999999999999</c:v>
              </c:pt>
              <c:pt idx="718">
                <c:v>10.756600000000001</c:v>
              </c:pt>
              <c:pt idx="719">
                <c:v>10.9237</c:v>
              </c:pt>
              <c:pt idx="720">
                <c:v>10.788</c:v>
              </c:pt>
              <c:pt idx="721">
                <c:v>10.788</c:v>
              </c:pt>
              <c:pt idx="722">
                <c:v>10.7507</c:v>
              </c:pt>
              <c:pt idx="723">
                <c:v>10.8505</c:v>
              </c:pt>
              <c:pt idx="724">
                <c:v>11.055099999999999</c:v>
              </c:pt>
              <c:pt idx="725">
                <c:v>11.0802</c:v>
              </c:pt>
              <c:pt idx="726">
                <c:v>11.0802</c:v>
              </c:pt>
              <c:pt idx="727">
                <c:v>11.194800000000001</c:v>
              </c:pt>
              <c:pt idx="728">
                <c:v>11.113099999999999</c:v>
              </c:pt>
              <c:pt idx="729">
                <c:v>11.531000000000001</c:v>
              </c:pt>
              <c:pt idx="730">
                <c:v>11.5364</c:v>
              </c:pt>
              <c:pt idx="731">
                <c:v>11.5364</c:v>
              </c:pt>
              <c:pt idx="732">
                <c:v>11.532</c:v>
              </c:pt>
              <c:pt idx="733">
                <c:v>11.599600000000001</c:v>
              </c:pt>
              <c:pt idx="734">
                <c:v>11.705500000000001</c:v>
              </c:pt>
              <c:pt idx="735">
                <c:v>12.01</c:v>
              </c:pt>
              <c:pt idx="736">
                <c:v>12.01</c:v>
              </c:pt>
              <c:pt idx="737">
                <c:v>11.9848</c:v>
              </c:pt>
              <c:pt idx="738">
                <c:v>12.030799999999999</c:v>
              </c:pt>
              <c:pt idx="739">
                <c:v>12.1768</c:v>
              </c:pt>
              <c:pt idx="740">
                <c:v>12.148300000000001</c:v>
              </c:pt>
              <c:pt idx="741">
                <c:v>12.148300000000001</c:v>
              </c:pt>
              <c:pt idx="742">
                <c:v>12.131500000000001</c:v>
              </c:pt>
              <c:pt idx="743">
                <c:v>12.111499999999999</c:v>
              </c:pt>
              <c:pt idx="744">
                <c:v>12.148999999999999</c:v>
              </c:pt>
              <c:pt idx="745">
                <c:v>12.0419</c:v>
              </c:pt>
              <c:pt idx="746">
                <c:v>12.0419</c:v>
              </c:pt>
              <c:pt idx="747">
                <c:v>12.0572</c:v>
              </c:pt>
              <c:pt idx="748">
                <c:v>11.9595</c:v>
              </c:pt>
              <c:pt idx="749">
                <c:v>12.187799999999999</c:v>
              </c:pt>
              <c:pt idx="750">
                <c:v>12.248799999999999</c:v>
              </c:pt>
              <c:pt idx="751">
                <c:v>12.248799999999999</c:v>
              </c:pt>
              <c:pt idx="752">
                <c:v>12.142200000000001</c:v>
              </c:pt>
              <c:pt idx="753">
                <c:v>12.0221</c:v>
              </c:pt>
              <c:pt idx="754">
                <c:v>11.9512</c:v>
              </c:pt>
              <c:pt idx="755">
                <c:v>11.9436</c:v>
              </c:pt>
              <c:pt idx="756">
                <c:v>11.9436</c:v>
              </c:pt>
              <c:pt idx="757">
                <c:v>11.8141</c:v>
              </c:pt>
              <c:pt idx="758">
                <c:v>11.8589</c:v>
              </c:pt>
              <c:pt idx="759">
                <c:v>11.789199999999999</c:v>
              </c:pt>
              <c:pt idx="760">
                <c:v>11.8119</c:v>
              </c:pt>
              <c:pt idx="761">
                <c:v>11.8119</c:v>
              </c:pt>
              <c:pt idx="762">
                <c:v>12.0642</c:v>
              </c:pt>
              <c:pt idx="763">
                <c:v>12.0642</c:v>
              </c:pt>
              <c:pt idx="764">
                <c:v>12.0642</c:v>
              </c:pt>
              <c:pt idx="765">
                <c:v>12.065099999999999</c:v>
              </c:pt>
              <c:pt idx="766">
                <c:v>12.065099999999999</c:v>
              </c:pt>
              <c:pt idx="767">
                <c:v>11.834899999999999</c:v>
              </c:pt>
              <c:pt idx="768">
                <c:v>11.797599999999999</c:v>
              </c:pt>
              <c:pt idx="769">
                <c:v>11.789</c:v>
              </c:pt>
              <c:pt idx="770">
                <c:v>11.7204</c:v>
              </c:pt>
              <c:pt idx="771">
                <c:v>11.7204</c:v>
              </c:pt>
              <c:pt idx="772">
                <c:v>11.4695</c:v>
              </c:pt>
              <c:pt idx="773">
                <c:v>11.7981</c:v>
              </c:pt>
              <c:pt idx="774">
                <c:v>11.803599999999999</c:v>
              </c:pt>
              <c:pt idx="775">
                <c:v>11.7127</c:v>
              </c:pt>
              <c:pt idx="776">
                <c:v>11.7127</c:v>
              </c:pt>
              <c:pt idx="777">
                <c:v>12.0433</c:v>
              </c:pt>
              <c:pt idx="778">
                <c:v>12.0875</c:v>
              </c:pt>
              <c:pt idx="779">
                <c:v>12.1447</c:v>
              </c:pt>
              <c:pt idx="780">
                <c:v>12.056800000000001</c:v>
              </c:pt>
              <c:pt idx="781">
                <c:v>12.056800000000001</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pt idx="762">
                <c:v>46167</c:v>
              </c:pt>
              <c:pt idx="763">
                <c:v>46168</c:v>
              </c:pt>
              <c:pt idx="764">
                <c:v>46169</c:v>
              </c:pt>
              <c:pt idx="765">
                <c:v>46170</c:v>
              </c:pt>
              <c:pt idx="766">
                <c:v>46171</c:v>
              </c:pt>
              <c:pt idx="767">
                <c:v>46174</c:v>
              </c:pt>
              <c:pt idx="768">
                <c:v>46175</c:v>
              </c:pt>
              <c:pt idx="769">
                <c:v>46176</c:v>
              </c:pt>
              <c:pt idx="770">
                <c:v>46177</c:v>
              </c:pt>
              <c:pt idx="771">
                <c:v>46178</c:v>
              </c:pt>
              <c:pt idx="772">
                <c:v>46181</c:v>
              </c:pt>
              <c:pt idx="773">
                <c:v>46182</c:v>
              </c:pt>
              <c:pt idx="774">
                <c:v>46183</c:v>
              </c:pt>
              <c:pt idx="775">
                <c:v>46184</c:v>
              </c:pt>
              <c:pt idx="776">
                <c:v>46185</c:v>
              </c:pt>
              <c:pt idx="777">
                <c:v>46188</c:v>
              </c:pt>
              <c:pt idx="778">
                <c:v>46189</c:v>
              </c:pt>
              <c:pt idx="779">
                <c:v>46190</c:v>
              </c:pt>
              <c:pt idx="780">
                <c:v>46191</c:v>
              </c:pt>
              <c:pt idx="781">
                <c:v>46192</c:v>
              </c:pt>
            </c:numLit>
          </c:cat>
          <c:val>
            <c:numLit>
              <c:formatCode>0.0</c:formatCode>
              <c:ptCount val="783"/>
              <c:pt idx="0">
                <c:v>4.9432</c:v>
              </c:pt>
              <c:pt idx="1">
                <c:v>4.9432</c:v>
              </c:pt>
              <c:pt idx="2">
                <c:v>4.9123000000000001</c:v>
              </c:pt>
              <c:pt idx="3">
                <c:v>4.9123000000000001</c:v>
              </c:pt>
              <c:pt idx="4">
                <c:v>4.9123000000000001</c:v>
              </c:pt>
              <c:pt idx="5">
                <c:v>4.9123000000000001</c:v>
              </c:pt>
              <c:pt idx="6">
                <c:v>4.9123000000000001</c:v>
              </c:pt>
              <c:pt idx="7">
                <c:v>4.9577</c:v>
              </c:pt>
              <c:pt idx="8">
                <c:v>5.0179999999999998</c:v>
              </c:pt>
              <c:pt idx="9">
                <c:v>5.0263</c:v>
              </c:pt>
              <c:pt idx="10">
                <c:v>5.0209999999999999</c:v>
              </c:pt>
              <c:pt idx="11">
                <c:v>5.0209999999999999</c:v>
              </c:pt>
              <c:pt idx="12">
                <c:v>5.0377999999999998</c:v>
              </c:pt>
              <c:pt idx="13">
                <c:v>5.0849000000000002</c:v>
              </c:pt>
              <c:pt idx="14">
                <c:v>5.1079999999999997</c:v>
              </c:pt>
              <c:pt idx="15">
                <c:v>5.1106999999999996</c:v>
              </c:pt>
              <c:pt idx="16">
                <c:v>5.1106999999999996</c:v>
              </c:pt>
              <c:pt idx="17">
                <c:v>5.0913000000000004</c:v>
              </c:pt>
              <c:pt idx="18">
                <c:v>5.1131000000000002</c:v>
              </c:pt>
              <c:pt idx="19">
                <c:v>5.1033999999999997</c:v>
              </c:pt>
              <c:pt idx="20">
                <c:v>5.1033999999999997</c:v>
              </c:pt>
              <c:pt idx="21">
                <c:v>5.1033999999999997</c:v>
              </c:pt>
              <c:pt idx="22">
                <c:v>4.9898999999999996</c:v>
              </c:pt>
              <c:pt idx="23">
                <c:v>5.0095999999999998</c:v>
              </c:pt>
              <c:pt idx="24">
                <c:v>5.0159000000000002</c:v>
              </c:pt>
              <c:pt idx="25">
                <c:v>5.0125000000000002</c:v>
              </c:pt>
              <c:pt idx="26">
                <c:v>5.0125000000000002</c:v>
              </c:pt>
              <c:pt idx="27">
                <c:v>5.0201000000000002</c:v>
              </c:pt>
              <c:pt idx="28">
                <c:v>5.0058999999999996</c:v>
              </c:pt>
              <c:pt idx="29">
                <c:v>4.9672000000000001</c:v>
              </c:pt>
              <c:pt idx="30">
                <c:v>4.9256000000000002</c:v>
              </c:pt>
              <c:pt idx="31">
                <c:v>4.9256000000000002</c:v>
              </c:pt>
              <c:pt idx="32">
                <c:v>4.9778000000000002</c:v>
              </c:pt>
              <c:pt idx="33">
                <c:v>4.9664000000000001</c:v>
              </c:pt>
              <c:pt idx="34">
                <c:v>4.9644000000000004</c:v>
              </c:pt>
              <c:pt idx="35">
                <c:v>4.9352999999999998</c:v>
              </c:pt>
              <c:pt idx="36">
                <c:v>4.9352999999999998</c:v>
              </c:pt>
              <c:pt idx="37">
                <c:v>4.9249000000000001</c:v>
              </c:pt>
              <c:pt idx="38">
                <c:v>13.348699999999999</c:v>
              </c:pt>
              <c:pt idx="39">
                <c:v>13.302899999999999</c:v>
              </c:pt>
              <c:pt idx="40">
                <c:v>13.3065</c:v>
              </c:pt>
              <c:pt idx="41">
                <c:v>13.3065</c:v>
              </c:pt>
              <c:pt idx="42">
                <c:v>12.978199999999999</c:v>
              </c:pt>
              <c:pt idx="43">
                <c:v>13.0366</c:v>
              </c:pt>
              <c:pt idx="44">
                <c:v>13.0816</c:v>
              </c:pt>
              <c:pt idx="45">
                <c:v>13.121</c:v>
              </c:pt>
              <c:pt idx="46">
                <c:v>13.121</c:v>
              </c:pt>
              <c:pt idx="47">
                <c:v>13.0532</c:v>
              </c:pt>
              <c:pt idx="48">
                <c:v>13.053599999999999</c:v>
              </c:pt>
              <c:pt idx="49">
                <c:v>13.042299999999999</c:v>
              </c:pt>
              <c:pt idx="50">
                <c:v>12.9459</c:v>
              </c:pt>
              <c:pt idx="51">
                <c:v>12.9459</c:v>
              </c:pt>
              <c:pt idx="52">
                <c:v>12.8896</c:v>
              </c:pt>
              <c:pt idx="53">
                <c:v>12.717599999999999</c:v>
              </c:pt>
              <c:pt idx="54">
                <c:v>12.8001</c:v>
              </c:pt>
              <c:pt idx="55">
                <c:v>12.8681</c:v>
              </c:pt>
              <c:pt idx="56">
                <c:v>12.8681</c:v>
              </c:pt>
              <c:pt idx="57">
                <c:v>12.9983</c:v>
              </c:pt>
              <c:pt idx="58">
                <c:v>13.0101</c:v>
              </c:pt>
              <c:pt idx="59">
                <c:v>12.883800000000001</c:v>
              </c:pt>
              <c:pt idx="60">
                <c:v>12.8697</c:v>
              </c:pt>
              <c:pt idx="61">
                <c:v>12.8697</c:v>
              </c:pt>
              <c:pt idx="62">
                <c:v>12.8604</c:v>
              </c:pt>
              <c:pt idx="63">
                <c:v>12.8215</c:v>
              </c:pt>
              <c:pt idx="64">
                <c:v>12.7552</c:v>
              </c:pt>
              <c:pt idx="65">
                <c:v>12.6891</c:v>
              </c:pt>
              <c:pt idx="66">
                <c:v>12.6891</c:v>
              </c:pt>
              <c:pt idx="67">
                <c:v>12.595000000000001</c:v>
              </c:pt>
              <c:pt idx="68">
                <c:v>12.6388</c:v>
              </c:pt>
              <c:pt idx="69">
                <c:v>12.632300000000001</c:v>
              </c:pt>
              <c:pt idx="70">
                <c:v>12.632300000000001</c:v>
              </c:pt>
              <c:pt idx="71">
                <c:v>12.632300000000001</c:v>
              </c:pt>
              <c:pt idx="72">
                <c:v>12.545199999999999</c:v>
              </c:pt>
              <c:pt idx="73">
                <c:v>12.5669</c:v>
              </c:pt>
              <c:pt idx="74">
                <c:v>12.4916</c:v>
              </c:pt>
              <c:pt idx="75">
                <c:v>12.4</c:v>
              </c:pt>
              <c:pt idx="76">
                <c:v>12.4</c:v>
              </c:pt>
              <c:pt idx="77">
                <c:v>12.077</c:v>
              </c:pt>
              <c:pt idx="78">
                <c:v>12.1187</c:v>
              </c:pt>
              <c:pt idx="79">
                <c:v>11.744199999999999</c:v>
              </c:pt>
              <c:pt idx="80">
                <c:v>11.8582</c:v>
              </c:pt>
              <c:pt idx="81">
                <c:v>11.8582</c:v>
              </c:pt>
              <c:pt idx="82">
                <c:v>11.860799999999999</c:v>
              </c:pt>
              <c:pt idx="83">
                <c:v>12.207599999999999</c:v>
              </c:pt>
              <c:pt idx="84">
                <c:v>12.0296</c:v>
              </c:pt>
              <c:pt idx="85">
                <c:v>11.997299999999999</c:v>
              </c:pt>
              <c:pt idx="86">
                <c:v>11.997299999999999</c:v>
              </c:pt>
              <c:pt idx="87">
                <c:v>11.883800000000001</c:v>
              </c:pt>
              <c:pt idx="88">
                <c:v>11.907400000000001</c:v>
              </c:pt>
              <c:pt idx="89">
                <c:v>11.8378</c:v>
              </c:pt>
              <c:pt idx="90">
                <c:v>11.636100000000001</c:v>
              </c:pt>
              <c:pt idx="91">
                <c:v>11.636100000000001</c:v>
              </c:pt>
              <c:pt idx="92">
                <c:v>11.558299999999999</c:v>
              </c:pt>
              <c:pt idx="93">
                <c:v>11.7316</c:v>
              </c:pt>
              <c:pt idx="94">
                <c:v>11.5861</c:v>
              </c:pt>
              <c:pt idx="95">
                <c:v>11.722300000000001</c:v>
              </c:pt>
              <c:pt idx="96">
                <c:v>11.722300000000001</c:v>
              </c:pt>
              <c:pt idx="97">
                <c:v>11.879200000000001</c:v>
              </c:pt>
              <c:pt idx="98">
                <c:v>11.801600000000001</c:v>
              </c:pt>
              <c:pt idx="99">
                <c:v>11.7499</c:v>
              </c:pt>
              <c:pt idx="100">
                <c:v>11.8506</c:v>
              </c:pt>
              <c:pt idx="101">
                <c:v>11.8506</c:v>
              </c:pt>
              <c:pt idx="102">
                <c:v>11.684799999999999</c:v>
              </c:pt>
              <c:pt idx="103">
                <c:v>11.587</c:v>
              </c:pt>
              <c:pt idx="104">
                <c:v>11.742699999999999</c:v>
              </c:pt>
              <c:pt idx="105">
                <c:v>11.753299999999999</c:v>
              </c:pt>
              <c:pt idx="106">
                <c:v>11.753299999999999</c:v>
              </c:pt>
              <c:pt idx="107">
                <c:v>11.7178</c:v>
              </c:pt>
              <c:pt idx="108">
                <c:v>11.7532</c:v>
              </c:pt>
              <c:pt idx="109">
                <c:v>11.890700000000001</c:v>
              </c:pt>
              <c:pt idx="110">
                <c:v>11.899900000000001</c:v>
              </c:pt>
              <c:pt idx="111">
                <c:v>11.899900000000001</c:v>
              </c:pt>
              <c:pt idx="112">
                <c:v>11.856299999999999</c:v>
              </c:pt>
              <c:pt idx="113">
                <c:v>11.850199999999999</c:v>
              </c:pt>
              <c:pt idx="114">
                <c:v>11.7903</c:v>
              </c:pt>
              <c:pt idx="115">
                <c:v>11.875999999999999</c:v>
              </c:pt>
              <c:pt idx="116">
                <c:v>11.875999999999999</c:v>
              </c:pt>
              <c:pt idx="117">
                <c:v>11.7616</c:v>
              </c:pt>
              <c:pt idx="118">
                <c:v>11.7704</c:v>
              </c:pt>
              <c:pt idx="119">
                <c:v>11.779199999999999</c:v>
              </c:pt>
              <c:pt idx="120">
                <c:v>11.703900000000001</c:v>
              </c:pt>
              <c:pt idx="121">
                <c:v>11.703900000000001</c:v>
              </c:pt>
              <c:pt idx="122">
                <c:v>11.812900000000001</c:v>
              </c:pt>
              <c:pt idx="123">
                <c:v>11.948</c:v>
              </c:pt>
              <c:pt idx="124">
                <c:v>12.0504</c:v>
              </c:pt>
              <c:pt idx="125">
                <c:v>12.018599999999999</c:v>
              </c:pt>
              <c:pt idx="126">
                <c:v>12.018599999999999</c:v>
              </c:pt>
              <c:pt idx="127">
                <c:v>12.019299999999999</c:v>
              </c:pt>
              <c:pt idx="128">
                <c:v>11.9985</c:v>
              </c:pt>
              <c:pt idx="129">
                <c:v>12.159599999999999</c:v>
              </c:pt>
              <c:pt idx="130">
                <c:v>11.9762</c:v>
              </c:pt>
              <c:pt idx="131">
                <c:v>11.9762</c:v>
              </c:pt>
              <c:pt idx="132">
                <c:v>11.8325</c:v>
              </c:pt>
              <c:pt idx="133">
                <c:v>11.734500000000001</c:v>
              </c:pt>
              <c:pt idx="134">
                <c:v>11.8508</c:v>
              </c:pt>
              <c:pt idx="135">
                <c:v>11.918900000000001</c:v>
              </c:pt>
              <c:pt idx="136">
                <c:v>11.918900000000001</c:v>
              </c:pt>
              <c:pt idx="137">
                <c:v>11.918900000000001</c:v>
              </c:pt>
              <c:pt idx="138">
                <c:v>12.0846</c:v>
              </c:pt>
              <c:pt idx="139">
                <c:v>12.0266</c:v>
              </c:pt>
              <c:pt idx="140">
                <c:v>12.0708</c:v>
              </c:pt>
              <c:pt idx="141">
                <c:v>12.0708</c:v>
              </c:pt>
              <c:pt idx="142">
                <c:v>12.249000000000001</c:v>
              </c:pt>
              <c:pt idx="143">
                <c:v>12.356199999999999</c:v>
              </c:pt>
              <c:pt idx="144">
                <c:v>12.3439</c:v>
              </c:pt>
              <c:pt idx="145">
                <c:v>12.614800000000001</c:v>
              </c:pt>
              <c:pt idx="146">
                <c:v>12.614800000000001</c:v>
              </c:pt>
              <c:pt idx="147">
                <c:v>12.7257</c:v>
              </c:pt>
              <c:pt idx="148">
                <c:v>12.728400000000001</c:v>
              </c:pt>
              <c:pt idx="149">
                <c:v>12.697900000000001</c:v>
              </c:pt>
              <c:pt idx="150">
                <c:v>12.679399999999999</c:v>
              </c:pt>
              <c:pt idx="151">
                <c:v>12.679399999999999</c:v>
              </c:pt>
              <c:pt idx="152">
                <c:v>12.666499999999999</c:v>
              </c:pt>
              <c:pt idx="153">
                <c:v>12.732699999999999</c:v>
              </c:pt>
              <c:pt idx="154">
                <c:v>12.7714</c:v>
              </c:pt>
              <c:pt idx="155">
                <c:v>12.7845</c:v>
              </c:pt>
              <c:pt idx="156">
                <c:v>12.7845</c:v>
              </c:pt>
              <c:pt idx="157">
                <c:v>12.722200000000001</c:v>
              </c:pt>
              <c:pt idx="158">
                <c:v>12.760899999999999</c:v>
              </c:pt>
              <c:pt idx="159">
                <c:v>12.888999999999999</c:v>
              </c:pt>
              <c:pt idx="160">
                <c:v>13.1412</c:v>
              </c:pt>
              <c:pt idx="161">
                <c:v>13.1412</c:v>
              </c:pt>
              <c:pt idx="162">
                <c:v>13.124599999999999</c:v>
              </c:pt>
              <c:pt idx="163">
                <c:v>13.074299999999999</c:v>
              </c:pt>
              <c:pt idx="164">
                <c:v>13.0639</c:v>
              </c:pt>
              <c:pt idx="165">
                <c:v>13.0639</c:v>
              </c:pt>
              <c:pt idx="166">
                <c:v>13.0639</c:v>
              </c:pt>
              <c:pt idx="167">
                <c:v>13.2667</c:v>
              </c:pt>
              <c:pt idx="168">
                <c:v>13.2182</c:v>
              </c:pt>
              <c:pt idx="169">
                <c:v>13.206099999999999</c:v>
              </c:pt>
              <c:pt idx="170">
                <c:v>13.2651</c:v>
              </c:pt>
              <c:pt idx="171">
                <c:v>13.2651</c:v>
              </c:pt>
              <c:pt idx="172">
                <c:v>13.053100000000001</c:v>
              </c:pt>
              <c:pt idx="173">
                <c:v>13.126099999999999</c:v>
              </c:pt>
              <c:pt idx="174">
                <c:v>13.160399999999999</c:v>
              </c:pt>
              <c:pt idx="175">
                <c:v>13.138500000000001</c:v>
              </c:pt>
              <c:pt idx="176">
                <c:v>13.138500000000001</c:v>
              </c:pt>
              <c:pt idx="177">
                <c:v>13.1671</c:v>
              </c:pt>
              <c:pt idx="178">
                <c:v>13.200200000000001</c:v>
              </c:pt>
              <c:pt idx="179">
                <c:v>13.2547</c:v>
              </c:pt>
              <c:pt idx="180">
                <c:v>13.281599999999999</c:v>
              </c:pt>
              <c:pt idx="181">
                <c:v>13.281599999999999</c:v>
              </c:pt>
              <c:pt idx="182">
                <c:v>13.2722</c:v>
              </c:pt>
              <c:pt idx="183">
                <c:v>13.3284</c:v>
              </c:pt>
              <c:pt idx="184">
                <c:v>13.486499999999999</c:v>
              </c:pt>
              <c:pt idx="185">
                <c:v>14.023400000000001</c:v>
              </c:pt>
              <c:pt idx="186">
                <c:v>14.023400000000001</c:v>
              </c:pt>
              <c:pt idx="187">
                <c:v>12.385</c:v>
              </c:pt>
              <c:pt idx="188">
                <c:v>12.4382</c:v>
              </c:pt>
              <c:pt idx="189">
                <c:v>12.391299999999999</c:v>
              </c:pt>
              <c:pt idx="190">
                <c:v>12.3634</c:v>
              </c:pt>
              <c:pt idx="191">
                <c:v>12.3634</c:v>
              </c:pt>
              <c:pt idx="192">
                <c:v>12.306699999999999</c:v>
              </c:pt>
              <c:pt idx="193">
                <c:v>12.209899999999999</c:v>
              </c:pt>
              <c:pt idx="194">
                <c:v>12.2019</c:v>
              </c:pt>
              <c:pt idx="195">
                <c:v>12.2698</c:v>
              </c:pt>
              <c:pt idx="196">
                <c:v>12.2698</c:v>
              </c:pt>
              <c:pt idx="197">
                <c:v>12.235300000000001</c:v>
              </c:pt>
              <c:pt idx="198">
                <c:v>12.227</c:v>
              </c:pt>
              <c:pt idx="199">
                <c:v>12.167</c:v>
              </c:pt>
              <c:pt idx="200">
                <c:v>12.183299999999999</c:v>
              </c:pt>
              <c:pt idx="201">
                <c:v>12.183299999999999</c:v>
              </c:pt>
              <c:pt idx="202">
                <c:v>12.1837</c:v>
              </c:pt>
              <c:pt idx="203">
                <c:v>12.199199999999999</c:v>
              </c:pt>
              <c:pt idx="204">
                <c:v>12.311199999999999</c:v>
              </c:pt>
              <c:pt idx="205">
                <c:v>12.3111</c:v>
              </c:pt>
              <c:pt idx="206">
                <c:v>12.3111</c:v>
              </c:pt>
              <c:pt idx="207">
                <c:v>11.6791</c:v>
              </c:pt>
              <c:pt idx="208">
                <c:v>11.6791</c:v>
              </c:pt>
              <c:pt idx="209">
                <c:v>11.6791</c:v>
              </c:pt>
              <c:pt idx="210">
                <c:v>11.6791</c:v>
              </c:pt>
              <c:pt idx="211">
                <c:v>11.6791</c:v>
              </c:pt>
              <c:pt idx="212">
                <c:v>11.59</c:v>
              </c:pt>
              <c:pt idx="213">
                <c:v>11.236700000000001</c:v>
              </c:pt>
              <c:pt idx="214">
                <c:v>11.174099999999999</c:v>
              </c:pt>
              <c:pt idx="215">
                <c:v>11.4351</c:v>
              </c:pt>
              <c:pt idx="216">
                <c:v>11.4351</c:v>
              </c:pt>
              <c:pt idx="217">
                <c:v>11.577199999999999</c:v>
              </c:pt>
              <c:pt idx="218">
                <c:v>11.3667</c:v>
              </c:pt>
              <c:pt idx="219">
                <c:v>11.335800000000001</c:v>
              </c:pt>
              <c:pt idx="220">
                <c:v>11.5349</c:v>
              </c:pt>
              <c:pt idx="221">
                <c:v>11.5349</c:v>
              </c:pt>
              <c:pt idx="222">
                <c:v>11.374700000000001</c:v>
              </c:pt>
              <c:pt idx="223">
                <c:v>11.385</c:v>
              </c:pt>
              <c:pt idx="224">
                <c:v>11.414899999999999</c:v>
              </c:pt>
              <c:pt idx="225">
                <c:v>11.4329</c:v>
              </c:pt>
              <c:pt idx="226">
                <c:v>11.4329</c:v>
              </c:pt>
              <c:pt idx="227">
                <c:v>11.4335</c:v>
              </c:pt>
              <c:pt idx="228">
                <c:v>11.402900000000001</c:v>
              </c:pt>
              <c:pt idx="229">
                <c:v>11.4651</c:v>
              </c:pt>
              <c:pt idx="230">
                <c:v>11.5075</c:v>
              </c:pt>
              <c:pt idx="231">
                <c:v>11.5075</c:v>
              </c:pt>
              <c:pt idx="232">
                <c:v>11.7545</c:v>
              </c:pt>
              <c:pt idx="233">
                <c:v>11.7393</c:v>
              </c:pt>
              <c:pt idx="234">
                <c:v>11.7339</c:v>
              </c:pt>
              <c:pt idx="235">
                <c:v>11.706099999999999</c:v>
              </c:pt>
              <c:pt idx="236">
                <c:v>11.706099999999999</c:v>
              </c:pt>
              <c:pt idx="237">
                <c:v>11.6814</c:v>
              </c:pt>
              <c:pt idx="238">
                <c:v>11.629</c:v>
              </c:pt>
              <c:pt idx="239">
                <c:v>11.6494</c:v>
              </c:pt>
              <c:pt idx="240">
                <c:v>11.677199999999999</c:v>
              </c:pt>
              <c:pt idx="241">
                <c:v>11.677199999999999</c:v>
              </c:pt>
              <c:pt idx="242">
                <c:v>11.604200000000001</c:v>
              </c:pt>
              <c:pt idx="243">
                <c:v>11.561999999999999</c:v>
              </c:pt>
              <c:pt idx="244">
                <c:v>11.576499999999999</c:v>
              </c:pt>
              <c:pt idx="245">
                <c:v>11.553900000000001</c:v>
              </c:pt>
              <c:pt idx="246">
                <c:v>11.553900000000001</c:v>
              </c:pt>
              <c:pt idx="247">
                <c:v>11.720499999999999</c:v>
              </c:pt>
              <c:pt idx="248">
                <c:v>11.765700000000001</c:v>
              </c:pt>
              <c:pt idx="249">
                <c:v>11.828900000000001</c:v>
              </c:pt>
              <c:pt idx="250">
                <c:v>11.761100000000001</c:v>
              </c:pt>
              <c:pt idx="251">
                <c:v>11.761100000000001</c:v>
              </c:pt>
              <c:pt idx="252">
                <c:v>11.7715</c:v>
              </c:pt>
              <c:pt idx="253">
                <c:v>11.7484</c:v>
              </c:pt>
              <c:pt idx="254">
                <c:v>11.718</c:v>
              </c:pt>
              <c:pt idx="255">
                <c:v>11.7094</c:v>
              </c:pt>
              <c:pt idx="256">
                <c:v>11.7094</c:v>
              </c:pt>
              <c:pt idx="257">
                <c:v>11.7094</c:v>
              </c:pt>
              <c:pt idx="258">
                <c:v>11.7094</c:v>
              </c:pt>
              <c:pt idx="259">
                <c:v>11.652699999999999</c:v>
              </c:pt>
              <c:pt idx="260">
                <c:v>11.720599999999999</c:v>
              </c:pt>
              <c:pt idx="261">
                <c:v>11.720599999999999</c:v>
              </c:pt>
              <c:pt idx="262">
                <c:v>11.5786</c:v>
              </c:pt>
              <c:pt idx="263">
                <c:v>11.562099999999999</c:v>
              </c:pt>
              <c:pt idx="264">
                <c:v>11.455500000000001</c:v>
              </c:pt>
              <c:pt idx="265">
                <c:v>11.523400000000001</c:v>
              </c:pt>
              <c:pt idx="266">
                <c:v>11.523400000000001</c:v>
              </c:pt>
              <c:pt idx="267">
                <c:v>11.4384</c:v>
              </c:pt>
              <c:pt idx="268">
                <c:v>11.4283</c:v>
              </c:pt>
              <c:pt idx="269">
                <c:v>11.791700000000001</c:v>
              </c:pt>
              <c:pt idx="270">
                <c:v>11.8528</c:v>
              </c:pt>
              <c:pt idx="271">
                <c:v>11.8528</c:v>
              </c:pt>
              <c:pt idx="272">
                <c:v>12.005599999999999</c:v>
              </c:pt>
              <c:pt idx="273">
                <c:v>12.091100000000001</c:v>
              </c:pt>
              <c:pt idx="274">
                <c:v>12.0474</c:v>
              </c:pt>
              <c:pt idx="275">
                <c:v>12.0983</c:v>
              </c:pt>
              <c:pt idx="276">
                <c:v>12.0983</c:v>
              </c:pt>
              <c:pt idx="277">
                <c:v>12.162800000000001</c:v>
              </c:pt>
              <c:pt idx="278">
                <c:v>12.155900000000001</c:v>
              </c:pt>
              <c:pt idx="279">
                <c:v>12.1646</c:v>
              </c:pt>
              <c:pt idx="280">
                <c:v>12.1228</c:v>
              </c:pt>
              <c:pt idx="281">
                <c:v>12.1228</c:v>
              </c:pt>
              <c:pt idx="282">
                <c:v>12.126899999999999</c:v>
              </c:pt>
              <c:pt idx="283">
                <c:v>12.156499999999999</c:v>
              </c:pt>
              <c:pt idx="284">
                <c:v>12.2158</c:v>
              </c:pt>
              <c:pt idx="285">
                <c:v>12.1806</c:v>
              </c:pt>
              <c:pt idx="286">
                <c:v>12.1806</c:v>
              </c:pt>
              <c:pt idx="287">
                <c:v>12.2669</c:v>
              </c:pt>
              <c:pt idx="288">
                <c:v>12.2539</c:v>
              </c:pt>
              <c:pt idx="289">
                <c:v>12.384</c:v>
              </c:pt>
              <c:pt idx="290">
                <c:v>12.3188</c:v>
              </c:pt>
              <c:pt idx="291">
                <c:v>12.3188</c:v>
              </c:pt>
              <c:pt idx="292">
                <c:v>11.809900000000001</c:v>
              </c:pt>
              <c:pt idx="293">
                <c:v>11.961</c:v>
              </c:pt>
              <c:pt idx="294">
                <c:v>12.059900000000001</c:v>
              </c:pt>
              <c:pt idx="295">
                <c:v>12.078900000000001</c:v>
              </c:pt>
              <c:pt idx="296">
                <c:v>12.078900000000001</c:v>
              </c:pt>
              <c:pt idx="297">
                <c:v>12.0741</c:v>
              </c:pt>
              <c:pt idx="298">
                <c:v>11.9481</c:v>
              </c:pt>
              <c:pt idx="299">
                <c:v>11.922000000000001</c:v>
              </c:pt>
              <c:pt idx="300">
                <c:v>11.9077</c:v>
              </c:pt>
              <c:pt idx="301">
                <c:v>11.9077</c:v>
              </c:pt>
              <c:pt idx="302">
                <c:v>11.95</c:v>
              </c:pt>
              <c:pt idx="303">
                <c:v>11.928000000000001</c:v>
              </c:pt>
              <c:pt idx="304">
                <c:v>11.9581</c:v>
              </c:pt>
              <c:pt idx="305">
                <c:v>12.011200000000001</c:v>
              </c:pt>
              <c:pt idx="306">
                <c:v>12.011200000000001</c:v>
              </c:pt>
              <c:pt idx="307">
                <c:v>12.646699999999999</c:v>
              </c:pt>
              <c:pt idx="308">
                <c:v>12.73</c:v>
              </c:pt>
              <c:pt idx="309">
                <c:v>12.7012</c:v>
              </c:pt>
              <c:pt idx="310">
                <c:v>12.7151</c:v>
              </c:pt>
              <c:pt idx="311">
                <c:v>12.7151</c:v>
              </c:pt>
              <c:pt idx="312">
                <c:v>12.7621</c:v>
              </c:pt>
              <c:pt idx="313">
                <c:v>12.803100000000001</c:v>
              </c:pt>
              <c:pt idx="314">
                <c:v>12.7447</c:v>
              </c:pt>
              <c:pt idx="315">
                <c:v>12.8545</c:v>
              </c:pt>
              <c:pt idx="316">
                <c:v>12.8545</c:v>
              </c:pt>
              <c:pt idx="317">
                <c:v>12.793900000000001</c:v>
              </c:pt>
              <c:pt idx="318">
                <c:v>12.843999999999999</c:v>
              </c:pt>
              <c:pt idx="319">
                <c:v>12.6805</c:v>
              </c:pt>
              <c:pt idx="320">
                <c:v>12.6877</c:v>
              </c:pt>
              <c:pt idx="321">
                <c:v>12.6877</c:v>
              </c:pt>
              <c:pt idx="322">
                <c:v>12.705500000000001</c:v>
              </c:pt>
              <c:pt idx="323">
                <c:v>12.7037</c:v>
              </c:pt>
              <c:pt idx="324">
                <c:v>12.702500000000001</c:v>
              </c:pt>
              <c:pt idx="325">
                <c:v>12.803599999999999</c:v>
              </c:pt>
              <c:pt idx="326">
                <c:v>12.803599999999999</c:v>
              </c:pt>
              <c:pt idx="327">
                <c:v>12.7066</c:v>
              </c:pt>
              <c:pt idx="328">
                <c:v>12.731299999999999</c:v>
              </c:pt>
              <c:pt idx="329">
                <c:v>12.801600000000001</c:v>
              </c:pt>
              <c:pt idx="330">
                <c:v>12.8026</c:v>
              </c:pt>
              <c:pt idx="331">
                <c:v>12.8026</c:v>
              </c:pt>
              <c:pt idx="332">
                <c:v>12.6433</c:v>
              </c:pt>
              <c:pt idx="333">
                <c:v>12.651</c:v>
              </c:pt>
              <c:pt idx="334">
                <c:v>12.4884</c:v>
              </c:pt>
              <c:pt idx="335">
                <c:v>12.400700000000001</c:v>
              </c:pt>
              <c:pt idx="336">
                <c:v>12.400700000000001</c:v>
              </c:pt>
              <c:pt idx="337">
                <c:v>12.308999999999999</c:v>
              </c:pt>
              <c:pt idx="338">
                <c:v>12.378299999999999</c:v>
              </c:pt>
              <c:pt idx="339">
                <c:v>12.3444</c:v>
              </c:pt>
              <c:pt idx="340">
                <c:v>12.347899999999999</c:v>
              </c:pt>
              <c:pt idx="341">
                <c:v>12.347899999999999</c:v>
              </c:pt>
              <c:pt idx="342">
                <c:v>12.3131</c:v>
              </c:pt>
              <c:pt idx="343">
                <c:v>12.3872</c:v>
              </c:pt>
              <c:pt idx="344">
                <c:v>12.401899999999999</c:v>
              </c:pt>
              <c:pt idx="345">
                <c:v>12.238300000000001</c:v>
              </c:pt>
              <c:pt idx="346">
                <c:v>12.238300000000001</c:v>
              </c:pt>
              <c:pt idx="347">
                <c:v>12.1889</c:v>
              </c:pt>
              <c:pt idx="348">
                <c:v>12.1568</c:v>
              </c:pt>
              <c:pt idx="349">
                <c:v>12.0952</c:v>
              </c:pt>
              <c:pt idx="350">
                <c:v>12.1037</c:v>
              </c:pt>
              <c:pt idx="351">
                <c:v>12.1037</c:v>
              </c:pt>
              <c:pt idx="352">
                <c:v>12.3954</c:v>
              </c:pt>
              <c:pt idx="353">
                <c:v>12.411300000000001</c:v>
              </c:pt>
              <c:pt idx="354">
                <c:v>12.423</c:v>
              </c:pt>
              <c:pt idx="355">
                <c:v>12.5097</c:v>
              </c:pt>
              <c:pt idx="356">
                <c:v>12.5097</c:v>
              </c:pt>
              <c:pt idx="357">
                <c:v>12.1251</c:v>
              </c:pt>
              <c:pt idx="358">
                <c:v>12.161799999999999</c:v>
              </c:pt>
              <c:pt idx="359">
                <c:v>12.2476</c:v>
              </c:pt>
              <c:pt idx="360">
                <c:v>12.211399999999999</c:v>
              </c:pt>
              <c:pt idx="361">
                <c:v>12.211399999999999</c:v>
              </c:pt>
              <c:pt idx="362">
                <c:v>12.2705</c:v>
              </c:pt>
              <c:pt idx="363">
                <c:v>12.278700000000001</c:v>
              </c:pt>
              <c:pt idx="364">
                <c:v>12.481299999999999</c:v>
              </c:pt>
              <c:pt idx="365">
                <c:v>12.494999999999999</c:v>
              </c:pt>
              <c:pt idx="366">
                <c:v>12.494999999999999</c:v>
              </c:pt>
              <c:pt idx="367">
                <c:v>12.5771</c:v>
              </c:pt>
              <c:pt idx="368">
                <c:v>12.6105</c:v>
              </c:pt>
              <c:pt idx="369">
                <c:v>12.6114</c:v>
              </c:pt>
              <c:pt idx="370">
                <c:v>12.549899999999999</c:v>
              </c:pt>
              <c:pt idx="371">
                <c:v>12.549899999999999</c:v>
              </c:pt>
              <c:pt idx="372">
                <c:v>12.4321</c:v>
              </c:pt>
              <c:pt idx="373">
                <c:v>12.464399999999999</c:v>
              </c:pt>
              <c:pt idx="374">
                <c:v>12.399900000000001</c:v>
              </c:pt>
              <c:pt idx="375">
                <c:v>12.417199999999999</c:v>
              </c:pt>
              <c:pt idx="376">
                <c:v>12.417199999999999</c:v>
              </c:pt>
              <c:pt idx="377">
                <c:v>12.4305</c:v>
              </c:pt>
              <c:pt idx="378">
                <c:v>12.4451</c:v>
              </c:pt>
              <c:pt idx="379">
                <c:v>12.5235</c:v>
              </c:pt>
              <c:pt idx="380">
                <c:v>12.555899999999999</c:v>
              </c:pt>
              <c:pt idx="381">
                <c:v>12.555899999999999</c:v>
              </c:pt>
              <c:pt idx="382">
                <c:v>12.601800000000001</c:v>
              </c:pt>
              <c:pt idx="383">
                <c:v>12.6136</c:v>
              </c:pt>
              <c:pt idx="384">
                <c:v>12.647</c:v>
              </c:pt>
              <c:pt idx="385">
                <c:v>12.5124</c:v>
              </c:pt>
              <c:pt idx="386">
                <c:v>12.5124</c:v>
              </c:pt>
              <c:pt idx="387">
                <c:v>12.3918</c:v>
              </c:pt>
              <c:pt idx="388">
                <c:v>12.429500000000001</c:v>
              </c:pt>
              <c:pt idx="389">
                <c:v>12.434200000000001</c:v>
              </c:pt>
              <c:pt idx="390">
                <c:v>12.3102</c:v>
              </c:pt>
              <c:pt idx="391">
                <c:v>12.3102</c:v>
              </c:pt>
              <c:pt idx="392">
                <c:v>12.3466</c:v>
              </c:pt>
              <c:pt idx="393">
                <c:v>12.378399999999999</c:v>
              </c:pt>
              <c:pt idx="394">
                <c:v>12.4267</c:v>
              </c:pt>
              <c:pt idx="395">
                <c:v>12.4231</c:v>
              </c:pt>
              <c:pt idx="396">
                <c:v>12.4231</c:v>
              </c:pt>
              <c:pt idx="397">
                <c:v>12.4716</c:v>
              </c:pt>
              <c:pt idx="398">
                <c:v>12.439399999999999</c:v>
              </c:pt>
              <c:pt idx="399">
                <c:v>12.439399999999999</c:v>
              </c:pt>
              <c:pt idx="400">
                <c:v>12.439399999999999</c:v>
              </c:pt>
              <c:pt idx="401">
                <c:v>12.439399999999999</c:v>
              </c:pt>
              <c:pt idx="402">
                <c:v>12.553900000000001</c:v>
              </c:pt>
              <c:pt idx="403">
                <c:v>12.6342</c:v>
              </c:pt>
              <c:pt idx="404">
                <c:v>12.595700000000001</c:v>
              </c:pt>
              <c:pt idx="405">
                <c:v>12.6897</c:v>
              </c:pt>
              <c:pt idx="406">
                <c:v>12.6897</c:v>
              </c:pt>
              <c:pt idx="407">
                <c:v>12.5731</c:v>
              </c:pt>
              <c:pt idx="408">
                <c:v>12.6517</c:v>
              </c:pt>
              <c:pt idx="409">
                <c:v>12.6518</c:v>
              </c:pt>
              <c:pt idx="410">
                <c:v>12.662100000000001</c:v>
              </c:pt>
              <c:pt idx="411">
                <c:v>12.662100000000001</c:v>
              </c:pt>
              <c:pt idx="412">
                <c:v>12.754300000000001</c:v>
              </c:pt>
              <c:pt idx="413">
                <c:v>12.7806</c:v>
              </c:pt>
              <c:pt idx="414">
                <c:v>12.923500000000001</c:v>
              </c:pt>
              <c:pt idx="415">
                <c:v>12.898300000000001</c:v>
              </c:pt>
              <c:pt idx="416">
                <c:v>12.898300000000001</c:v>
              </c:pt>
              <c:pt idx="417">
                <c:v>13.005699999999999</c:v>
              </c:pt>
              <c:pt idx="418">
                <c:v>13.3969</c:v>
              </c:pt>
              <c:pt idx="419">
                <c:v>13.376799999999999</c:v>
              </c:pt>
              <c:pt idx="420">
                <c:v>13.376799999999999</c:v>
              </c:pt>
              <c:pt idx="421">
                <c:v>13.376799999999999</c:v>
              </c:pt>
              <c:pt idx="422">
                <c:v>12.8164</c:v>
              </c:pt>
              <c:pt idx="423">
                <c:v>12.8964</c:v>
              </c:pt>
              <c:pt idx="424">
                <c:v>12.9018</c:v>
              </c:pt>
              <c:pt idx="425">
                <c:v>12.792</c:v>
              </c:pt>
              <c:pt idx="426">
                <c:v>12.792</c:v>
              </c:pt>
              <c:pt idx="427">
                <c:v>12.8865</c:v>
              </c:pt>
              <c:pt idx="428">
                <c:v>12.8545</c:v>
              </c:pt>
              <c:pt idx="429">
                <c:v>12.878299999999999</c:v>
              </c:pt>
              <c:pt idx="430">
                <c:v>12.805199999999999</c:v>
              </c:pt>
              <c:pt idx="431">
                <c:v>12.805199999999999</c:v>
              </c:pt>
              <c:pt idx="432">
                <c:v>12.7216</c:v>
              </c:pt>
              <c:pt idx="433">
                <c:v>12.7851</c:v>
              </c:pt>
              <c:pt idx="434">
                <c:v>12.8475</c:v>
              </c:pt>
              <c:pt idx="435">
                <c:v>12.938700000000001</c:v>
              </c:pt>
              <c:pt idx="436">
                <c:v>12.938700000000001</c:v>
              </c:pt>
              <c:pt idx="437">
                <c:v>13.0657</c:v>
              </c:pt>
              <c:pt idx="438">
                <c:v>13.0657</c:v>
              </c:pt>
              <c:pt idx="439">
                <c:v>13.068199999999999</c:v>
              </c:pt>
              <c:pt idx="440">
                <c:v>13.068199999999999</c:v>
              </c:pt>
              <c:pt idx="441">
                <c:v>13.068199999999999</c:v>
              </c:pt>
              <c:pt idx="442">
                <c:v>13.244199999999999</c:v>
              </c:pt>
              <c:pt idx="443">
                <c:v>14.857900000000001</c:v>
              </c:pt>
              <c:pt idx="444">
                <c:v>14.898099999999999</c:v>
              </c:pt>
              <c:pt idx="445">
                <c:v>14.799899999999999</c:v>
              </c:pt>
              <c:pt idx="446">
                <c:v>14.799899999999999</c:v>
              </c:pt>
              <c:pt idx="447">
                <c:v>14.720599999999999</c:v>
              </c:pt>
              <c:pt idx="448">
                <c:v>14.4771</c:v>
              </c:pt>
              <c:pt idx="449">
                <c:v>14.4428</c:v>
              </c:pt>
              <c:pt idx="450">
                <c:v>14.372400000000001</c:v>
              </c:pt>
              <c:pt idx="451">
                <c:v>14.372400000000001</c:v>
              </c:pt>
              <c:pt idx="452">
                <c:v>14.2354</c:v>
              </c:pt>
              <c:pt idx="453">
                <c:v>14.2995</c:v>
              </c:pt>
              <c:pt idx="454">
                <c:v>14.4819</c:v>
              </c:pt>
              <c:pt idx="455">
                <c:v>14.597899999999999</c:v>
              </c:pt>
              <c:pt idx="456">
                <c:v>14.597899999999999</c:v>
              </c:pt>
              <c:pt idx="457">
                <c:v>15.2357</c:v>
              </c:pt>
              <c:pt idx="458">
                <c:v>15.374000000000001</c:v>
              </c:pt>
              <c:pt idx="459">
                <c:v>15.3065</c:v>
              </c:pt>
              <c:pt idx="460">
                <c:v>15.317600000000001</c:v>
              </c:pt>
              <c:pt idx="461">
                <c:v>15.317600000000001</c:v>
              </c:pt>
              <c:pt idx="462">
                <c:v>15.317600000000001</c:v>
              </c:pt>
              <c:pt idx="463">
                <c:v>15.317600000000001</c:v>
              </c:pt>
              <c:pt idx="464">
                <c:v>15.2044</c:v>
              </c:pt>
              <c:pt idx="465">
                <c:v>15.2456</c:v>
              </c:pt>
              <c:pt idx="466">
                <c:v>15.2456</c:v>
              </c:pt>
              <c:pt idx="467">
                <c:v>14.1463</c:v>
              </c:pt>
              <c:pt idx="468">
                <c:v>14.4961</c:v>
              </c:pt>
              <c:pt idx="469">
                <c:v>14.4237</c:v>
              </c:pt>
              <c:pt idx="470">
                <c:v>14.7295</c:v>
              </c:pt>
              <c:pt idx="471">
                <c:v>14.7295</c:v>
              </c:pt>
              <c:pt idx="472">
                <c:v>14.6592</c:v>
              </c:pt>
              <c:pt idx="473">
                <c:v>14.649900000000001</c:v>
              </c:pt>
              <c:pt idx="474">
                <c:v>14.675800000000001</c:v>
              </c:pt>
              <c:pt idx="475">
                <c:v>14.8026</c:v>
              </c:pt>
              <c:pt idx="476">
                <c:v>14.8026</c:v>
              </c:pt>
              <c:pt idx="477">
                <c:v>14.784599999999999</c:v>
              </c:pt>
              <c:pt idx="478">
                <c:v>14.660600000000001</c:v>
              </c:pt>
              <c:pt idx="479">
                <c:v>14.7447</c:v>
              </c:pt>
              <c:pt idx="480">
                <c:v>14.7692</c:v>
              </c:pt>
              <c:pt idx="481">
                <c:v>14.7692</c:v>
              </c:pt>
              <c:pt idx="482">
                <c:v>14.7507</c:v>
              </c:pt>
              <c:pt idx="483">
                <c:v>16.794699999999999</c:v>
              </c:pt>
              <c:pt idx="484">
                <c:v>16.8948</c:v>
              </c:pt>
              <c:pt idx="485">
                <c:v>16.870100000000001</c:v>
              </c:pt>
              <c:pt idx="486">
                <c:v>16.870100000000001</c:v>
              </c:pt>
              <c:pt idx="487">
                <c:v>16.903500000000001</c:v>
              </c:pt>
              <c:pt idx="488">
                <c:v>16.955100000000002</c:v>
              </c:pt>
              <c:pt idx="489">
                <c:v>16.999500000000001</c:v>
              </c:pt>
              <c:pt idx="490">
                <c:v>16.987300000000001</c:v>
              </c:pt>
              <c:pt idx="491">
                <c:v>16.987300000000001</c:v>
              </c:pt>
              <c:pt idx="492">
                <c:v>17.0807</c:v>
              </c:pt>
              <c:pt idx="493">
                <c:v>17.163599999999999</c:v>
              </c:pt>
              <c:pt idx="494">
                <c:v>17.146599999999999</c:v>
              </c:pt>
              <c:pt idx="495">
                <c:v>17.158100000000001</c:v>
              </c:pt>
              <c:pt idx="496">
                <c:v>17.158100000000001</c:v>
              </c:pt>
              <c:pt idx="497">
                <c:v>17.493200000000002</c:v>
              </c:pt>
              <c:pt idx="498">
                <c:v>17.4861</c:v>
              </c:pt>
              <c:pt idx="499">
                <c:v>17.3415</c:v>
              </c:pt>
              <c:pt idx="500">
                <c:v>17.333300000000001</c:v>
              </c:pt>
              <c:pt idx="501">
                <c:v>17.333300000000001</c:v>
              </c:pt>
              <c:pt idx="502">
                <c:v>17.3004</c:v>
              </c:pt>
              <c:pt idx="503">
                <c:v>17.381499999999999</c:v>
              </c:pt>
              <c:pt idx="504">
                <c:v>17.502300000000002</c:v>
              </c:pt>
              <c:pt idx="505">
                <c:v>17.4938</c:v>
              </c:pt>
              <c:pt idx="506">
                <c:v>17.4938</c:v>
              </c:pt>
              <c:pt idx="507">
                <c:v>17.620999999999999</c:v>
              </c:pt>
              <c:pt idx="508">
                <c:v>17.543900000000001</c:v>
              </c:pt>
              <c:pt idx="509">
                <c:v>17.598099999999999</c:v>
              </c:pt>
              <c:pt idx="510">
                <c:v>17.598299999999998</c:v>
              </c:pt>
              <c:pt idx="511">
                <c:v>17.598299999999998</c:v>
              </c:pt>
              <c:pt idx="512">
                <c:v>17.598299999999998</c:v>
              </c:pt>
              <c:pt idx="513">
                <c:v>17.745899999999999</c:v>
              </c:pt>
              <c:pt idx="514">
                <c:v>17.875</c:v>
              </c:pt>
              <c:pt idx="515">
                <c:v>17.665299999999998</c:v>
              </c:pt>
              <c:pt idx="516">
                <c:v>17.665299999999998</c:v>
              </c:pt>
              <c:pt idx="517">
                <c:v>17.1723</c:v>
              </c:pt>
              <c:pt idx="518">
                <c:v>17.258700000000001</c:v>
              </c:pt>
              <c:pt idx="519">
                <c:v>17.0047</c:v>
              </c:pt>
              <c:pt idx="520">
                <c:v>17.157599999999999</c:v>
              </c:pt>
              <c:pt idx="521">
                <c:v>17.157599999999999</c:v>
              </c:pt>
              <c:pt idx="522">
                <c:v>17.303699999999999</c:v>
              </c:pt>
              <c:pt idx="523">
                <c:v>17.710699999999999</c:v>
              </c:pt>
              <c:pt idx="524">
                <c:v>17.8293</c:v>
              </c:pt>
              <c:pt idx="525">
                <c:v>17.8293</c:v>
              </c:pt>
              <c:pt idx="526">
                <c:v>17.8293</c:v>
              </c:pt>
              <c:pt idx="527">
                <c:v>18.279199999999999</c:v>
              </c:pt>
              <c:pt idx="528">
                <c:v>18.030200000000001</c:v>
              </c:pt>
              <c:pt idx="529">
                <c:v>17.9041</c:v>
              </c:pt>
              <c:pt idx="530">
                <c:v>17.972999999999999</c:v>
              </c:pt>
              <c:pt idx="531">
                <c:v>17.972999999999999</c:v>
              </c:pt>
              <c:pt idx="532">
                <c:v>18.0318</c:v>
              </c:pt>
              <c:pt idx="533">
                <c:v>17.823499999999999</c:v>
              </c:pt>
              <c:pt idx="534">
                <c:v>17.928799999999999</c:v>
              </c:pt>
              <c:pt idx="535">
                <c:v>18.094100000000001</c:v>
              </c:pt>
              <c:pt idx="536">
                <c:v>18.094100000000001</c:v>
              </c:pt>
              <c:pt idx="537">
                <c:v>18.1478</c:v>
              </c:pt>
              <c:pt idx="538">
                <c:v>18.095300000000002</c:v>
              </c:pt>
              <c:pt idx="539">
                <c:v>17.966999999999999</c:v>
              </c:pt>
              <c:pt idx="540">
                <c:v>18.136199999999999</c:v>
              </c:pt>
              <c:pt idx="541">
                <c:v>18.136199999999999</c:v>
              </c:pt>
              <c:pt idx="542">
                <c:v>18.1143</c:v>
              </c:pt>
              <c:pt idx="543">
                <c:v>18.078800000000001</c:v>
              </c:pt>
              <c:pt idx="544">
                <c:v>18.045400000000001</c:v>
              </c:pt>
              <c:pt idx="545">
                <c:v>17.861799999999999</c:v>
              </c:pt>
              <c:pt idx="546">
                <c:v>17.861799999999999</c:v>
              </c:pt>
              <c:pt idx="547">
                <c:v>17.4466</c:v>
              </c:pt>
              <c:pt idx="548">
                <c:v>17.5351</c:v>
              </c:pt>
              <c:pt idx="549">
                <c:v>17.583400000000001</c:v>
              </c:pt>
              <c:pt idx="550">
                <c:v>17.654599999999999</c:v>
              </c:pt>
              <c:pt idx="551">
                <c:v>17.654599999999999</c:v>
              </c:pt>
              <c:pt idx="552">
                <c:v>17.475200000000001</c:v>
              </c:pt>
              <c:pt idx="553">
                <c:v>17.572299999999998</c:v>
              </c:pt>
              <c:pt idx="554">
                <c:v>17.5031</c:v>
              </c:pt>
              <c:pt idx="555">
                <c:v>17.599</c:v>
              </c:pt>
              <c:pt idx="556">
                <c:v>17.599</c:v>
              </c:pt>
              <c:pt idx="557">
                <c:v>17.730699999999999</c:v>
              </c:pt>
              <c:pt idx="558">
                <c:v>17.6218</c:v>
              </c:pt>
              <c:pt idx="559">
                <c:v>17.676400000000001</c:v>
              </c:pt>
              <c:pt idx="560">
                <c:v>17.681000000000001</c:v>
              </c:pt>
              <c:pt idx="561">
                <c:v>17.681000000000001</c:v>
              </c:pt>
              <c:pt idx="562">
                <c:v>17.5929</c:v>
              </c:pt>
              <c:pt idx="563">
                <c:v>17.603300000000001</c:v>
              </c:pt>
              <c:pt idx="564">
                <c:v>17.563199999999998</c:v>
              </c:pt>
              <c:pt idx="565">
                <c:v>17.4864</c:v>
              </c:pt>
              <c:pt idx="566">
                <c:v>17.4864</c:v>
              </c:pt>
              <c:pt idx="567">
                <c:v>17.4238</c:v>
              </c:pt>
              <c:pt idx="568">
                <c:v>17.295200000000001</c:v>
              </c:pt>
              <c:pt idx="569">
                <c:v>17.236499999999999</c:v>
              </c:pt>
              <c:pt idx="570">
                <c:v>17.1191</c:v>
              </c:pt>
              <c:pt idx="571">
                <c:v>17.1191</c:v>
              </c:pt>
              <c:pt idx="572">
                <c:v>17.410900000000002</c:v>
              </c:pt>
              <c:pt idx="573">
                <c:v>17.471800000000002</c:v>
              </c:pt>
              <c:pt idx="574">
                <c:v>17.3949</c:v>
              </c:pt>
              <c:pt idx="575">
                <c:v>17.394600000000001</c:v>
              </c:pt>
              <c:pt idx="576">
                <c:v>17.394600000000001</c:v>
              </c:pt>
              <c:pt idx="577">
                <c:v>17.7333</c:v>
              </c:pt>
              <c:pt idx="578">
                <c:v>17.8888</c:v>
              </c:pt>
              <c:pt idx="579">
                <c:v>17.8931</c:v>
              </c:pt>
              <c:pt idx="580">
                <c:v>17.842600000000001</c:v>
              </c:pt>
              <c:pt idx="581">
                <c:v>17.842600000000001</c:v>
              </c:pt>
              <c:pt idx="582">
                <c:v>18.032800000000002</c:v>
              </c:pt>
              <c:pt idx="583">
                <c:v>18.0688</c:v>
              </c:pt>
              <c:pt idx="584">
                <c:v>18.0594</c:v>
              </c:pt>
              <c:pt idx="585">
                <c:v>18.059000000000001</c:v>
              </c:pt>
              <c:pt idx="586">
                <c:v>18.059000000000001</c:v>
              </c:pt>
              <c:pt idx="587">
                <c:v>17.993200000000002</c:v>
              </c:pt>
              <c:pt idx="588">
                <c:v>18.265499999999999</c:v>
              </c:pt>
              <c:pt idx="589">
                <c:v>18.113299999999999</c:v>
              </c:pt>
              <c:pt idx="590">
                <c:v>18.002099999999999</c:v>
              </c:pt>
              <c:pt idx="591">
                <c:v>18.002099999999999</c:v>
              </c:pt>
              <c:pt idx="592">
                <c:v>17.750900000000001</c:v>
              </c:pt>
              <c:pt idx="593">
                <c:v>17.7103</c:v>
              </c:pt>
              <c:pt idx="594">
                <c:v>17.663399999999999</c:v>
              </c:pt>
              <c:pt idx="595">
                <c:v>17.582799999999999</c:v>
              </c:pt>
              <c:pt idx="596">
                <c:v>17.582799999999999</c:v>
              </c:pt>
              <c:pt idx="597">
                <c:v>17.567499999999999</c:v>
              </c:pt>
              <c:pt idx="598">
                <c:v>17.654900000000001</c:v>
              </c:pt>
              <c:pt idx="599">
                <c:v>17.604299999999999</c:v>
              </c:pt>
              <c:pt idx="600">
                <c:v>17.526199999999999</c:v>
              </c:pt>
              <c:pt idx="601">
                <c:v>17.526199999999999</c:v>
              </c:pt>
              <c:pt idx="602">
                <c:v>17.621099999999998</c:v>
              </c:pt>
              <c:pt idx="603">
                <c:v>17.7134</c:v>
              </c:pt>
              <c:pt idx="604">
                <c:v>17.624400000000001</c:v>
              </c:pt>
              <c:pt idx="605">
                <c:v>17.665199999999999</c:v>
              </c:pt>
              <c:pt idx="606">
                <c:v>17.665199999999999</c:v>
              </c:pt>
              <c:pt idx="607">
                <c:v>17.685300000000002</c:v>
              </c:pt>
              <c:pt idx="608">
                <c:v>17.601500000000001</c:v>
              </c:pt>
              <c:pt idx="609">
                <c:v>17.401700000000002</c:v>
              </c:pt>
              <c:pt idx="610">
                <c:v>17.482399999999998</c:v>
              </c:pt>
              <c:pt idx="611">
                <c:v>17.482399999999998</c:v>
              </c:pt>
              <c:pt idx="612">
                <c:v>17.382400000000001</c:v>
              </c:pt>
              <c:pt idx="613">
                <c:v>17.499099999999999</c:v>
              </c:pt>
              <c:pt idx="614">
                <c:v>17.635300000000001</c:v>
              </c:pt>
              <c:pt idx="615">
                <c:v>17.675799999999999</c:v>
              </c:pt>
              <c:pt idx="616">
                <c:v>17.675799999999999</c:v>
              </c:pt>
              <c:pt idx="617">
                <c:v>17.5807</c:v>
              </c:pt>
              <c:pt idx="618">
                <c:v>17.566099999999999</c:v>
              </c:pt>
              <c:pt idx="619">
                <c:v>17.501899999999999</c:v>
              </c:pt>
              <c:pt idx="620">
                <c:v>17.482199999999999</c:v>
              </c:pt>
              <c:pt idx="621">
                <c:v>17.482199999999999</c:v>
              </c:pt>
              <c:pt idx="622">
                <c:v>17.3902</c:v>
              </c:pt>
              <c:pt idx="623">
                <c:v>17.4739</c:v>
              </c:pt>
              <c:pt idx="624">
                <c:v>17.385999999999999</c:v>
              </c:pt>
              <c:pt idx="625">
                <c:v>17.389500000000002</c:v>
              </c:pt>
              <c:pt idx="626">
                <c:v>17.389500000000002</c:v>
              </c:pt>
              <c:pt idx="627">
                <c:v>17.3477</c:v>
              </c:pt>
              <c:pt idx="628">
                <c:v>17.2422</c:v>
              </c:pt>
              <c:pt idx="629">
                <c:v>17.286200000000001</c:v>
              </c:pt>
              <c:pt idx="630">
                <c:v>17.3064</c:v>
              </c:pt>
              <c:pt idx="631">
                <c:v>17.3064</c:v>
              </c:pt>
              <c:pt idx="632">
                <c:v>17.314</c:v>
              </c:pt>
              <c:pt idx="633">
                <c:v>17.3812</c:v>
              </c:pt>
              <c:pt idx="634">
                <c:v>17.429200000000002</c:v>
              </c:pt>
              <c:pt idx="635">
                <c:v>17.389500000000002</c:v>
              </c:pt>
              <c:pt idx="636">
                <c:v>17.389500000000002</c:v>
              </c:pt>
              <c:pt idx="637">
                <c:v>17.339300000000001</c:v>
              </c:pt>
              <c:pt idx="638">
                <c:v>17.3462</c:v>
              </c:pt>
              <c:pt idx="639">
                <c:v>17.434899999999999</c:v>
              </c:pt>
              <c:pt idx="640">
                <c:v>17.514399999999998</c:v>
              </c:pt>
              <c:pt idx="641">
                <c:v>17.514399999999998</c:v>
              </c:pt>
              <c:pt idx="642">
                <c:v>17.7133</c:v>
              </c:pt>
              <c:pt idx="643">
                <c:v>17.8337</c:v>
              </c:pt>
              <c:pt idx="644">
                <c:v>17.852599999999999</c:v>
              </c:pt>
              <c:pt idx="645">
                <c:v>17.953099999999999</c:v>
              </c:pt>
              <c:pt idx="646">
                <c:v>17.953099999999999</c:v>
              </c:pt>
              <c:pt idx="647">
                <c:v>17.785</c:v>
              </c:pt>
              <c:pt idx="648">
                <c:v>17.662400000000002</c:v>
              </c:pt>
              <c:pt idx="649">
                <c:v>17.4221</c:v>
              </c:pt>
              <c:pt idx="650">
                <c:v>17.437899999999999</c:v>
              </c:pt>
              <c:pt idx="651">
                <c:v>17.437899999999999</c:v>
              </c:pt>
              <c:pt idx="652">
                <c:v>17.303899999999999</c:v>
              </c:pt>
              <c:pt idx="653">
                <c:v>17.360299999999999</c:v>
              </c:pt>
              <c:pt idx="654">
                <c:v>17.327999999999999</c:v>
              </c:pt>
              <c:pt idx="655">
                <c:v>17.353300000000001</c:v>
              </c:pt>
              <c:pt idx="656">
                <c:v>17.353300000000001</c:v>
              </c:pt>
              <c:pt idx="657">
                <c:v>17.306999999999999</c:v>
              </c:pt>
              <c:pt idx="658">
                <c:v>17.087399999999999</c:v>
              </c:pt>
              <c:pt idx="659">
                <c:v>17.189299999999999</c:v>
              </c:pt>
              <c:pt idx="660">
                <c:v>17.242699999999999</c:v>
              </c:pt>
              <c:pt idx="661">
                <c:v>17.242699999999999</c:v>
              </c:pt>
              <c:pt idx="662">
                <c:v>17.037700000000001</c:v>
              </c:pt>
              <c:pt idx="663">
                <c:v>17.057700000000001</c:v>
              </c:pt>
              <c:pt idx="664">
                <c:v>16.775700000000001</c:v>
              </c:pt>
              <c:pt idx="665">
                <c:v>16.730499999999999</c:v>
              </c:pt>
              <c:pt idx="666">
                <c:v>16.730499999999999</c:v>
              </c:pt>
              <c:pt idx="667">
                <c:v>16.6038</c:v>
              </c:pt>
              <c:pt idx="668">
                <c:v>16.738800000000001</c:v>
              </c:pt>
              <c:pt idx="669">
                <c:v>16.7257</c:v>
              </c:pt>
              <c:pt idx="670">
                <c:v>16.634799999999998</c:v>
              </c:pt>
              <c:pt idx="671">
                <c:v>16.634799999999998</c:v>
              </c:pt>
              <c:pt idx="672">
                <c:v>16.773800000000001</c:v>
              </c:pt>
              <c:pt idx="673">
                <c:v>16.822199999999999</c:v>
              </c:pt>
              <c:pt idx="674">
                <c:v>16.821300000000001</c:v>
              </c:pt>
              <c:pt idx="675">
                <c:v>16.8551</c:v>
              </c:pt>
              <c:pt idx="676">
                <c:v>16.8551</c:v>
              </c:pt>
              <c:pt idx="677">
                <c:v>16.575500000000002</c:v>
              </c:pt>
              <c:pt idx="678">
                <c:v>16.934699999999999</c:v>
              </c:pt>
              <c:pt idx="679">
                <c:v>17.0154</c:v>
              </c:pt>
              <c:pt idx="680">
                <c:v>16.705500000000001</c:v>
              </c:pt>
              <c:pt idx="681">
                <c:v>16.705500000000001</c:v>
              </c:pt>
              <c:pt idx="682">
                <c:v>16.8368</c:v>
              </c:pt>
              <c:pt idx="683">
                <c:v>17.062899999999999</c:v>
              </c:pt>
              <c:pt idx="684">
                <c:v>16.908000000000001</c:v>
              </c:pt>
              <c:pt idx="685">
                <c:v>16.917200000000001</c:v>
              </c:pt>
              <c:pt idx="686">
                <c:v>16.917200000000001</c:v>
              </c:pt>
              <c:pt idx="687">
                <c:v>17.008400000000002</c:v>
              </c:pt>
              <c:pt idx="688">
                <c:v>16.727699999999999</c:v>
              </c:pt>
              <c:pt idx="689">
                <c:v>16.626899999999999</c:v>
              </c:pt>
              <c:pt idx="690">
                <c:v>16.5806</c:v>
              </c:pt>
              <c:pt idx="691">
                <c:v>16.5806</c:v>
              </c:pt>
              <c:pt idx="692">
                <c:v>16.4438</c:v>
              </c:pt>
              <c:pt idx="693">
                <c:v>16.451699999999999</c:v>
              </c:pt>
              <c:pt idx="694">
                <c:v>13.6707</c:v>
              </c:pt>
              <c:pt idx="695">
                <c:v>13.533200000000001</c:v>
              </c:pt>
              <c:pt idx="696">
                <c:v>13.533200000000001</c:v>
              </c:pt>
              <c:pt idx="697">
                <c:v>13.506600000000001</c:v>
              </c:pt>
              <c:pt idx="698">
                <c:v>13.38</c:v>
              </c:pt>
              <c:pt idx="699">
                <c:v>13.38</c:v>
              </c:pt>
              <c:pt idx="700">
                <c:v>13.38</c:v>
              </c:pt>
              <c:pt idx="701">
                <c:v>13.38</c:v>
              </c:pt>
              <c:pt idx="702">
                <c:v>13.1454</c:v>
              </c:pt>
              <c:pt idx="703">
                <c:v>13.272600000000001</c:v>
              </c:pt>
              <c:pt idx="704">
                <c:v>13.175599999999999</c:v>
              </c:pt>
              <c:pt idx="705">
                <c:v>13.335599999999999</c:v>
              </c:pt>
              <c:pt idx="706">
                <c:v>13.335599999999999</c:v>
              </c:pt>
              <c:pt idx="707">
                <c:v>13.2578</c:v>
              </c:pt>
              <c:pt idx="708">
                <c:v>13.444100000000001</c:v>
              </c:pt>
              <c:pt idx="709">
                <c:v>13.5001</c:v>
              </c:pt>
              <c:pt idx="710">
                <c:v>13.446400000000001</c:v>
              </c:pt>
              <c:pt idx="711">
                <c:v>13.446400000000001</c:v>
              </c:pt>
              <c:pt idx="712">
                <c:v>13.3857</c:v>
              </c:pt>
              <c:pt idx="713">
                <c:v>13.317</c:v>
              </c:pt>
              <c:pt idx="714">
                <c:v>13.1968</c:v>
              </c:pt>
              <c:pt idx="715">
                <c:v>13.1968</c:v>
              </c:pt>
              <c:pt idx="716">
                <c:v>13.1968</c:v>
              </c:pt>
              <c:pt idx="717">
                <c:v>13.2211</c:v>
              </c:pt>
              <c:pt idx="718">
                <c:v>13.1846</c:v>
              </c:pt>
              <c:pt idx="719">
                <c:v>13.2326</c:v>
              </c:pt>
              <c:pt idx="720">
                <c:v>13.169700000000001</c:v>
              </c:pt>
              <c:pt idx="721">
                <c:v>13.169700000000001</c:v>
              </c:pt>
              <c:pt idx="722">
                <c:v>13.213900000000001</c:v>
              </c:pt>
              <c:pt idx="723">
                <c:v>13.257999999999999</c:v>
              </c:pt>
              <c:pt idx="724">
                <c:v>13.394500000000001</c:v>
              </c:pt>
              <c:pt idx="725">
                <c:v>13.350099999999999</c:v>
              </c:pt>
              <c:pt idx="726">
                <c:v>13.350099999999999</c:v>
              </c:pt>
              <c:pt idx="727">
                <c:v>13.4457</c:v>
              </c:pt>
              <c:pt idx="728">
                <c:v>13.4011</c:v>
              </c:pt>
              <c:pt idx="729">
                <c:v>13.6249</c:v>
              </c:pt>
              <c:pt idx="730">
                <c:v>13.523099999999999</c:v>
              </c:pt>
              <c:pt idx="731">
                <c:v>13.523099999999999</c:v>
              </c:pt>
              <c:pt idx="732">
                <c:v>13.646000000000001</c:v>
              </c:pt>
              <c:pt idx="733">
                <c:v>13.648099999999999</c:v>
              </c:pt>
              <c:pt idx="734">
                <c:v>13.7791</c:v>
              </c:pt>
              <c:pt idx="735">
                <c:v>14.014200000000001</c:v>
              </c:pt>
              <c:pt idx="736">
                <c:v>14.014200000000001</c:v>
              </c:pt>
              <c:pt idx="737">
                <c:v>13.917299999999999</c:v>
              </c:pt>
              <c:pt idx="738">
                <c:v>13.9466</c:v>
              </c:pt>
              <c:pt idx="739">
                <c:v>13.8558</c:v>
              </c:pt>
              <c:pt idx="740">
                <c:v>13.8428</c:v>
              </c:pt>
              <c:pt idx="741">
                <c:v>13.8428</c:v>
              </c:pt>
              <c:pt idx="742">
                <c:v>13.9039</c:v>
              </c:pt>
              <c:pt idx="743">
                <c:v>13.839700000000001</c:v>
              </c:pt>
              <c:pt idx="744">
                <c:v>13.9147</c:v>
              </c:pt>
              <c:pt idx="745">
                <c:v>13.8118</c:v>
              </c:pt>
              <c:pt idx="746">
                <c:v>13.8118</c:v>
              </c:pt>
              <c:pt idx="747">
                <c:v>13.8743</c:v>
              </c:pt>
              <c:pt idx="748">
                <c:v>13.6593</c:v>
              </c:pt>
              <c:pt idx="749">
                <c:v>13.710800000000001</c:v>
              </c:pt>
              <c:pt idx="750">
                <c:v>13.690799999999999</c:v>
              </c:pt>
              <c:pt idx="751">
                <c:v>13.690799999999999</c:v>
              </c:pt>
              <c:pt idx="752">
                <c:v>13.547000000000001</c:v>
              </c:pt>
              <c:pt idx="753">
                <c:v>13.652100000000001</c:v>
              </c:pt>
              <c:pt idx="754">
                <c:v>13.6755</c:v>
              </c:pt>
              <c:pt idx="755">
                <c:v>13.7913</c:v>
              </c:pt>
              <c:pt idx="756">
                <c:v>13.7913</c:v>
              </c:pt>
              <c:pt idx="757">
                <c:v>13.6045</c:v>
              </c:pt>
              <c:pt idx="758">
                <c:v>13.578799999999999</c:v>
              </c:pt>
              <c:pt idx="759">
                <c:v>13.562900000000001</c:v>
              </c:pt>
              <c:pt idx="760">
                <c:v>13.677899999999999</c:v>
              </c:pt>
              <c:pt idx="761">
                <c:v>13.677899999999999</c:v>
              </c:pt>
              <c:pt idx="762">
                <c:v>13.8773</c:v>
              </c:pt>
              <c:pt idx="763">
                <c:v>13.8537</c:v>
              </c:pt>
              <c:pt idx="764">
                <c:v>13.8537</c:v>
              </c:pt>
              <c:pt idx="765">
                <c:v>13.8537</c:v>
              </c:pt>
              <c:pt idx="766">
                <c:v>13.8537</c:v>
              </c:pt>
              <c:pt idx="767">
                <c:v>13.744199999999999</c:v>
              </c:pt>
              <c:pt idx="768">
                <c:v>13.7499</c:v>
              </c:pt>
              <c:pt idx="769">
                <c:v>13.650399999999999</c:v>
              </c:pt>
              <c:pt idx="770">
                <c:v>13.671200000000001</c:v>
              </c:pt>
              <c:pt idx="771">
                <c:v>13.671200000000001</c:v>
              </c:pt>
              <c:pt idx="772">
                <c:v>13.504</c:v>
              </c:pt>
              <c:pt idx="773">
                <c:v>13.6668</c:v>
              </c:pt>
              <c:pt idx="774">
                <c:v>13.6633</c:v>
              </c:pt>
              <c:pt idx="775">
                <c:v>13.680400000000001</c:v>
              </c:pt>
              <c:pt idx="776">
                <c:v>13.680400000000001</c:v>
              </c:pt>
              <c:pt idx="777">
                <c:v>13.8576</c:v>
              </c:pt>
              <c:pt idx="778">
                <c:v>13.8576</c:v>
              </c:pt>
              <c:pt idx="779">
                <c:v>13.823499999999999</c:v>
              </c:pt>
              <c:pt idx="780">
                <c:v>13.738799999999999</c:v>
              </c:pt>
              <c:pt idx="781">
                <c:v>13.738799999999999</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Cz. Rep</c:v>
              </c:pt>
              <c:pt idx="1">
                <c:v>China</c:v>
              </c:pt>
              <c:pt idx="2">
                <c:v>Thailand</c:v>
              </c:pt>
              <c:pt idx="3">
                <c:v>Brazil</c:v>
              </c:pt>
              <c:pt idx="4">
                <c:v>Mexico</c:v>
              </c:pt>
              <c:pt idx="5">
                <c:v>Poland</c:v>
              </c:pt>
              <c:pt idx="6">
                <c:v>S. Africa</c:v>
              </c:pt>
              <c:pt idx="7">
                <c:v>Chile</c:v>
              </c:pt>
              <c:pt idx="8">
                <c:v>Oman</c:v>
              </c:pt>
              <c:pt idx="9">
                <c:v>Malaysia</c:v>
              </c:pt>
              <c:pt idx="10">
                <c:v>Kuwait</c:v>
              </c:pt>
              <c:pt idx="11">
                <c:v>Developed</c:v>
              </c:pt>
              <c:pt idx="12">
                <c:v>EMEA</c:v>
              </c:pt>
              <c:pt idx="13">
                <c:v>S. Arabia</c:v>
              </c:pt>
              <c:pt idx="14">
                <c:v>World</c:v>
              </c:pt>
              <c:pt idx="15">
                <c:v>Hungary</c:v>
              </c:pt>
              <c:pt idx="16">
                <c:v>GCC</c:v>
              </c:pt>
              <c:pt idx="17">
                <c:v>Greece</c:v>
              </c:pt>
              <c:pt idx="18">
                <c:v>Bahrain</c:v>
              </c:pt>
              <c:pt idx="19">
                <c:v>India</c:v>
              </c:pt>
              <c:pt idx="20">
                <c:v>Qatar</c:v>
              </c:pt>
              <c:pt idx="21">
                <c:v>Egypt</c:v>
              </c:pt>
              <c:pt idx="22">
                <c:v>Indonesia</c:v>
              </c:pt>
              <c:pt idx="23">
                <c:v>Peru</c:v>
              </c:pt>
              <c:pt idx="24">
                <c:v>Emerging</c:v>
              </c:pt>
              <c:pt idx="25">
                <c:v>Philippines</c:v>
              </c:pt>
              <c:pt idx="26">
                <c:v>Turkey</c:v>
              </c:pt>
              <c:pt idx="27">
                <c:v>UAE</c:v>
              </c:pt>
              <c:pt idx="28">
                <c:v>Taiwan</c:v>
              </c:pt>
              <c:pt idx="29">
                <c:v>Colombia</c:v>
              </c:pt>
              <c:pt idx="30">
                <c:v>Korea</c:v>
              </c:pt>
            </c:strLit>
          </c:cat>
          <c:val>
            <c:numLit>
              <c:formatCode>0%</c:formatCode>
              <c:ptCount val="31"/>
              <c:pt idx="0">
                <c:v>-4.4824141760882785E-2</c:v>
              </c:pt>
              <c:pt idx="1">
                <c:v>-2.8089019150185135E-2</c:v>
              </c:pt>
              <c:pt idx="2">
                <c:v>-2.4856321168443496E-2</c:v>
              </c:pt>
              <c:pt idx="3">
                <c:v>-2.0658940000000015E-2</c:v>
              </c:pt>
              <c:pt idx="4">
                <c:v>-1.357238999999999E-2</c:v>
              </c:pt>
              <c:pt idx="5">
                <c:v>-1.3312742120043186E-2</c:v>
              </c:pt>
              <c:pt idx="6">
                <c:v>-1.1522172078510584E-2</c:v>
              </c:pt>
              <c:pt idx="7">
                <c:v>-6.7354950000000358E-3</c:v>
              </c:pt>
              <c:pt idx="8">
                <c:v>-6.6522520009067998E-3</c:v>
              </c:pt>
              <c:pt idx="9">
                <c:v>-4.4358853540603649E-3</c:v>
              </c:pt>
              <c:pt idx="10">
                <c:v>-3.4086372616256577E-3</c:v>
              </c:pt>
              <c:pt idx="11">
                <c:v>8.4910460000000576E-3</c:v>
              </c:pt>
              <c:pt idx="12">
                <c:v>8.6235699999999138E-3</c:v>
              </c:pt>
              <c:pt idx="13">
                <c:v>1.1214641734658137E-2</c:v>
              </c:pt>
              <c:pt idx="14">
                <c:v>1.2541719999999978E-2</c:v>
              </c:pt>
              <c:pt idx="15">
                <c:v>1.4677829230919537E-2</c:v>
              </c:pt>
              <c:pt idx="16">
                <c:v>1.9522079999999997E-2</c:v>
              </c:pt>
              <c:pt idx="17">
                <c:v>2.0150478698132579E-2</c:v>
              </c:pt>
              <c:pt idx="18">
                <c:v>2.3687877380399458E-2</c:v>
              </c:pt>
              <c:pt idx="19">
                <c:v>3.138265791652417E-2</c:v>
              </c:pt>
              <c:pt idx="20">
                <c:v>3.4339187631382551E-2</c:v>
              </c:pt>
              <c:pt idx="21">
                <c:v>3.8039249999999969E-2</c:v>
              </c:pt>
              <c:pt idx="22">
                <c:v>3.9771715812254138E-2</c:v>
              </c:pt>
              <c:pt idx="23">
                <c:v>4.1057179999999915E-2</c:v>
              </c:pt>
              <c:pt idx="24">
                <c:v>4.1597450000000036E-2</c:v>
              </c:pt>
              <c:pt idx="25">
                <c:v>4.8040239999999956E-2</c:v>
              </c:pt>
              <c:pt idx="26">
                <c:v>5.0568180966346521E-2</c:v>
              </c:pt>
              <c:pt idx="27">
                <c:v>5.3280577750461022E-2</c:v>
              </c:pt>
              <c:pt idx="28">
                <c:v>7.7983247531423272E-2</c:v>
              </c:pt>
              <c:pt idx="29">
                <c:v>8.902085000000004E-2</c:v>
              </c:pt>
              <c:pt idx="30">
                <c:v>0.12751098529892202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Brazil</c:v>
              </c:pt>
              <c:pt idx="1">
                <c:v>Cz. Rep</c:v>
              </c:pt>
              <c:pt idx="2">
                <c:v>China</c:v>
              </c:pt>
              <c:pt idx="3">
                <c:v>Malaysia</c:v>
              </c:pt>
              <c:pt idx="4">
                <c:v>Oman</c:v>
              </c:pt>
              <c:pt idx="5">
                <c:v>Kuwait</c:v>
              </c:pt>
              <c:pt idx="6">
                <c:v>Indonesia</c:v>
              </c:pt>
              <c:pt idx="7">
                <c:v>Poland</c:v>
              </c:pt>
              <c:pt idx="8">
                <c:v>Mexico</c:v>
              </c:pt>
              <c:pt idx="9">
                <c:v>S. Africa</c:v>
              </c:pt>
              <c:pt idx="10">
                <c:v>Developed</c:v>
              </c:pt>
              <c:pt idx="11">
                <c:v>S. Arabia</c:v>
              </c:pt>
              <c:pt idx="12">
                <c:v>Thailand</c:v>
              </c:pt>
              <c:pt idx="13">
                <c:v>World</c:v>
              </c:pt>
              <c:pt idx="14">
                <c:v>EMEA</c:v>
              </c:pt>
              <c:pt idx="15">
                <c:v>Qatar</c:v>
              </c:pt>
              <c:pt idx="16">
                <c:v>GCC</c:v>
              </c:pt>
              <c:pt idx="17">
                <c:v>Bahrain</c:v>
              </c:pt>
              <c:pt idx="18">
                <c:v>India</c:v>
              </c:pt>
              <c:pt idx="19">
                <c:v>Turkey</c:v>
              </c:pt>
              <c:pt idx="20">
                <c:v>Chile</c:v>
              </c:pt>
              <c:pt idx="21">
                <c:v>Emerging</c:v>
              </c:pt>
              <c:pt idx="22">
                <c:v>Philippines</c:v>
              </c:pt>
              <c:pt idx="23">
                <c:v>UAE</c:v>
              </c:pt>
              <c:pt idx="24">
                <c:v>Hungary</c:v>
              </c:pt>
              <c:pt idx="25">
                <c:v>Taiwan</c:v>
              </c:pt>
              <c:pt idx="26">
                <c:v>Peru</c:v>
              </c:pt>
              <c:pt idx="27">
                <c:v>Greece</c:v>
              </c:pt>
              <c:pt idx="28">
                <c:v>Egypt</c:v>
              </c:pt>
              <c:pt idx="29">
                <c:v>Korea</c:v>
              </c:pt>
              <c:pt idx="30">
                <c:v>Colombia</c:v>
              </c:pt>
            </c:strLit>
          </c:cat>
          <c:val>
            <c:numLit>
              <c:formatCode>0%</c:formatCode>
              <c:ptCount val="31"/>
              <c:pt idx="0">
                <c:v>-6.1733269999999951E-2</c:v>
              </c:pt>
              <c:pt idx="1">
                <c:v>-5.9815503931359926E-2</c:v>
              </c:pt>
              <c:pt idx="2">
                <c:v>-4.9907545403920062E-2</c:v>
              </c:pt>
              <c:pt idx="3">
                <c:v>-4.0830803987476072E-2</c:v>
              </c:pt>
              <c:pt idx="4">
                <c:v>-1.592758E-2</c:v>
              </c:pt>
              <c:pt idx="5">
                <c:v>-8.767483999999999E-3</c:v>
              </c:pt>
              <c:pt idx="6">
                <c:v>-8.4399273107760298E-3</c:v>
              </c:pt>
              <c:pt idx="7">
                <c:v>-6.8149933602100754E-3</c:v>
              </c:pt>
              <c:pt idx="8">
                <c:v>-3.6752450000000492E-3</c:v>
              </c:pt>
              <c:pt idx="9">
                <c:v>-2.0110066005499805E-3</c:v>
              </c:pt>
              <c:pt idx="10">
                <c:v>5.5185399999999607E-3</c:v>
              </c:pt>
              <c:pt idx="11">
                <c:v>8.8113779999999999E-3</c:v>
              </c:pt>
              <c:pt idx="12">
                <c:v>9.1192486589002364E-3</c:v>
              </c:pt>
              <c:pt idx="13">
                <c:v>1.2005580000000071E-2</c:v>
              </c:pt>
              <c:pt idx="14">
                <c:v>1.4853400000000017E-2</c:v>
              </c:pt>
              <c:pt idx="15">
                <c:v>2.2718539999999999E-2</c:v>
              </c:pt>
              <c:pt idx="16">
                <c:v>2.71707699999999E-2</c:v>
              </c:pt>
              <c:pt idx="17">
                <c:v>3.4521280000000001E-2</c:v>
              </c:pt>
              <c:pt idx="18">
                <c:v>3.7299893665019956E-2</c:v>
              </c:pt>
              <c:pt idx="19">
                <c:v>3.9083728892749914E-2</c:v>
              </c:pt>
              <c:pt idx="20">
                <c:v>4.1350900000000079E-2</c:v>
              </c:pt>
              <c:pt idx="21">
                <c:v>5.9409480000000014E-2</c:v>
              </c:pt>
              <c:pt idx="22">
                <c:v>7.3598328597169971E-2</c:v>
              </c:pt>
              <c:pt idx="23">
                <c:v>8.9244559999999987E-2</c:v>
              </c:pt>
              <c:pt idx="24">
                <c:v>9.0066678763099928E-2</c:v>
              </c:pt>
              <c:pt idx="25">
                <c:v>9.5950197045979957E-2</c:v>
              </c:pt>
              <c:pt idx="26">
                <c:v>9.7603129999999982E-2</c:v>
              </c:pt>
              <c:pt idx="27">
                <c:v>9.8354937567399991E-2</c:v>
              </c:pt>
              <c:pt idx="28">
                <c:v>0.10162641079969004</c:v>
              </c:pt>
              <c:pt idx="29">
                <c:v>0.18968271111799995</c:v>
              </c:pt>
              <c:pt idx="30">
                <c:v>0.31423930000000011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2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China</c:v>
              </c:pt>
              <c:pt idx="3">
                <c:v>Philippines</c:v>
              </c:pt>
              <c:pt idx="4">
                <c:v>Qatar</c:v>
              </c:pt>
              <c:pt idx="5">
                <c:v>Cz. Rep</c:v>
              </c:pt>
              <c:pt idx="6">
                <c:v>Kuwait</c:v>
              </c:pt>
              <c:pt idx="7">
                <c:v>S. Arabia</c:v>
              </c:pt>
              <c:pt idx="8">
                <c:v>GCC</c:v>
              </c:pt>
              <c:pt idx="9">
                <c:v>UAE</c:v>
              </c:pt>
              <c:pt idx="10">
                <c:v>Malaysia</c:v>
              </c:pt>
              <c:pt idx="11">
                <c:v>EMEA</c:v>
              </c:pt>
              <c:pt idx="12">
                <c:v>Brazil</c:v>
              </c:pt>
              <c:pt idx="13">
                <c:v>Developed</c:v>
              </c:pt>
              <c:pt idx="14">
                <c:v>World</c:v>
              </c:pt>
              <c:pt idx="15">
                <c:v>Bahrain</c:v>
              </c:pt>
              <c:pt idx="16">
                <c:v>S. Africa</c:v>
              </c:pt>
              <c:pt idx="17">
                <c:v>Poland</c:v>
              </c:pt>
              <c:pt idx="18">
                <c:v>Mexico</c:v>
              </c:pt>
              <c:pt idx="19">
                <c:v>Turkey</c:v>
              </c:pt>
              <c:pt idx="20">
                <c:v>Chile</c:v>
              </c:pt>
              <c:pt idx="21">
                <c:v>Greece</c:v>
              </c:pt>
              <c:pt idx="22">
                <c:v>Emerging</c:v>
              </c:pt>
              <c:pt idx="23">
                <c:v>Thailand</c:v>
              </c:pt>
              <c:pt idx="24">
                <c:v>Oman</c:v>
              </c:pt>
              <c:pt idx="25">
                <c:v>Hungary</c:v>
              </c:pt>
              <c:pt idx="26">
                <c:v>Egypt</c:v>
              </c:pt>
              <c:pt idx="27">
                <c:v>Peru</c:v>
              </c:pt>
              <c:pt idx="28">
                <c:v>Colombia</c:v>
              </c:pt>
              <c:pt idx="29">
                <c:v>Taiwan</c:v>
              </c:pt>
              <c:pt idx="30">
                <c:v>Korea</c:v>
              </c:pt>
            </c:strLit>
          </c:cat>
          <c:val>
            <c:numLit>
              <c:formatCode>0%</c:formatCode>
              <c:ptCount val="31"/>
              <c:pt idx="0">
                <c:v>-0.35599142544100004</c:v>
              </c:pt>
              <c:pt idx="1">
                <c:v>-8.9432702327549962E-2</c:v>
              </c:pt>
              <c:pt idx="2">
                <c:v>-1.0051272070299988E-2</c:v>
              </c:pt>
              <c:pt idx="3">
                <c:v>-2.1828186488600521E-3</c:v>
              </c:pt>
              <c:pt idx="4">
                <c:v>2.6186210000000001E-2</c:v>
              </c:pt>
              <c:pt idx="5">
                <c:v>4.1809291396869952E-2</c:v>
              </c:pt>
              <c:pt idx="6">
                <c:v>4.3379760000000003E-2</c:v>
              </c:pt>
              <c:pt idx="7">
                <c:v>8.1046049999999994E-2</c:v>
              </c:pt>
              <c:pt idx="8">
                <c:v>9.3764249999999993E-2</c:v>
              </c:pt>
              <c:pt idx="9">
                <c:v>0.14653370000000002</c:v>
              </c:pt>
              <c:pt idx="10">
                <c:v>0.16992759972140004</c:v>
              </c:pt>
              <c:pt idx="11">
                <c:v>0.2132312999999999</c:v>
              </c:pt>
              <c:pt idx="12">
                <c:v>0.22549589999999986</c:v>
              </c:pt>
              <c:pt idx="13">
                <c:v>0.24368640000000008</c:v>
              </c:pt>
              <c:pt idx="14">
                <c:v>0.27111949999999996</c:v>
              </c:pt>
              <c:pt idx="15">
                <c:v>0.29544880000000001</c:v>
              </c:pt>
              <c:pt idx="16">
                <c:v>0.32668182267799994</c:v>
              </c:pt>
              <c:pt idx="17">
                <c:v>0.35111614253570012</c:v>
              </c:pt>
              <c:pt idx="18">
                <c:v>0.35406939999999998</c:v>
              </c:pt>
              <c:pt idx="19">
                <c:v>0.37383290012839998</c:v>
              </c:pt>
              <c:pt idx="20">
                <c:v>0.37736579999999997</c:v>
              </c:pt>
              <c:pt idx="21">
                <c:v>0.3780524060496</c:v>
              </c:pt>
              <c:pt idx="22">
                <c:v>0.50121229999999994</c:v>
              </c:pt>
              <c:pt idx="23">
                <c:v>0.53940573051199991</c:v>
              </c:pt>
              <c:pt idx="24">
                <c:v>0.57839580000000002</c:v>
              </c:pt>
              <c:pt idx="25">
                <c:v>0.70759859826159976</c:v>
              </c:pt>
              <c:pt idx="26">
                <c:v>0.83371224828320001</c:v>
              </c:pt>
              <c:pt idx="27">
                <c:v>0.90519140000000009</c:v>
              </c:pt>
              <c:pt idx="28">
                <c:v>1.0705489999999998</c:v>
              </c:pt>
              <c:pt idx="29">
                <c:v>1.0854044109569996</c:v>
              </c:pt>
              <c:pt idx="30">
                <c:v>2.4917580445019998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7000000000000000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China</c:v>
              </c:pt>
              <c:pt idx="2">
                <c:v>Cz. Rep</c:v>
              </c:pt>
              <c:pt idx="3">
                <c:v>India</c:v>
              </c:pt>
              <c:pt idx="4">
                <c:v>S. Africa</c:v>
              </c:pt>
              <c:pt idx="5">
                <c:v>Kuwait</c:v>
              </c:pt>
              <c:pt idx="6">
                <c:v>Qatar</c:v>
              </c:pt>
              <c:pt idx="7">
                <c:v>Bahrain</c:v>
              </c:pt>
              <c:pt idx="8">
                <c:v>Malaysia</c:v>
              </c:pt>
              <c:pt idx="9">
                <c:v>UAE</c:v>
              </c:pt>
              <c:pt idx="10">
                <c:v>Chile</c:v>
              </c:pt>
              <c:pt idx="11">
                <c:v>EMEA</c:v>
              </c:pt>
              <c:pt idx="12">
                <c:v>Philippines</c:v>
              </c:pt>
              <c:pt idx="13">
                <c:v>GCC</c:v>
              </c:pt>
              <c:pt idx="14">
                <c:v>Brazil</c:v>
              </c:pt>
              <c:pt idx="15">
                <c:v>S. Arabia</c:v>
              </c:pt>
              <c:pt idx="16">
                <c:v>Developed</c:v>
              </c:pt>
              <c:pt idx="17">
                <c:v>World</c:v>
              </c:pt>
              <c:pt idx="18">
                <c:v>Poland</c:v>
              </c:pt>
              <c:pt idx="19">
                <c:v>Mexico</c:v>
              </c:pt>
              <c:pt idx="20">
                <c:v>Greece</c:v>
              </c:pt>
              <c:pt idx="21">
                <c:v>Egypt</c:v>
              </c:pt>
              <c:pt idx="22">
                <c:v>Thailand</c:v>
              </c:pt>
              <c:pt idx="23">
                <c:v>Turkey</c:v>
              </c:pt>
              <c:pt idx="24">
                <c:v>Emerging</c:v>
              </c:pt>
              <c:pt idx="25">
                <c:v>Oman</c:v>
              </c:pt>
              <c:pt idx="26">
                <c:v>Peru</c:v>
              </c:pt>
              <c:pt idx="27">
                <c:v>Hungary</c:v>
              </c:pt>
              <c:pt idx="28">
                <c:v>Colombia</c:v>
              </c:pt>
              <c:pt idx="29">
                <c:v>Taiwan</c:v>
              </c:pt>
              <c:pt idx="30">
                <c:v>Korea</c:v>
              </c:pt>
            </c:strLit>
          </c:cat>
          <c:val>
            <c:numLit>
              <c:formatCode>0%</c:formatCode>
              <c:ptCount val="31"/>
              <c:pt idx="0">
                <c:v>-0.37119383616799995</c:v>
              </c:pt>
              <c:pt idx="1">
                <c:v>-0.12265507408840004</c:v>
              </c:pt>
              <c:pt idx="2">
                <c:v>-0.11658489039391995</c:v>
              </c:pt>
              <c:pt idx="3">
                <c:v>-9.3427685705710029E-2</c:v>
              </c:pt>
              <c:pt idx="4">
                <c:v>-5.12784517000201E-2</c:v>
              </c:pt>
              <c:pt idx="5">
                <c:v>-4.7406170000000004E-2</c:v>
              </c:pt>
              <c:pt idx="6">
                <c:v>-3.10479E-2</c:v>
              </c:pt>
              <c:pt idx="7">
                <c:v>5.5039390000000002E-4</c:v>
              </c:pt>
              <c:pt idx="8">
                <c:v>4.3442907797799357E-3</c:v>
              </c:pt>
              <c:pt idx="9">
                <c:v>1.0390150000000001E-2</c:v>
              </c:pt>
              <c:pt idx="10">
                <c:v>1.5031660000000002E-2</c:v>
              </c:pt>
              <c:pt idx="11">
                <c:v>3.008349999999993E-2</c:v>
              </c:pt>
              <c:pt idx="12">
                <c:v>3.2484727396850044E-2</c:v>
              </c:pt>
              <c:pt idx="13">
                <c:v>3.4329529999999941E-2</c:v>
              </c:pt>
              <c:pt idx="14">
                <c:v>6.6042259999999908E-2</c:v>
              </c:pt>
              <c:pt idx="15">
                <c:v>6.8247780000000008E-2</c:v>
              </c:pt>
              <c:pt idx="16">
                <c:v>8.9659380000000066E-2</c:v>
              </c:pt>
              <c:pt idx="17">
                <c:v>0.10968329999999993</c:v>
              </c:pt>
              <c:pt idx="18">
                <c:v>0.1190218048399998</c:v>
              </c:pt>
              <c:pt idx="19">
                <c:v>0.1191116000000001</c:v>
              </c:pt>
              <c:pt idx="20">
                <c:v>0.14221820372920013</c:v>
              </c:pt>
              <c:pt idx="21">
                <c:v>0.21368786007429996</c:v>
              </c:pt>
              <c:pt idx="22">
                <c:v>0.22452849805569985</c:v>
              </c:pt>
              <c:pt idx="23">
                <c:v>0.2306479671656001</c:v>
              </c:pt>
              <c:pt idx="24">
                <c:v>0.27189940000000012</c:v>
              </c:pt>
              <c:pt idx="25">
                <c:v>0.28667330000000002</c:v>
              </c:pt>
              <c:pt idx="26">
                <c:v>0.32624079999999989</c:v>
              </c:pt>
              <c:pt idx="27">
                <c:v>0.33277922559529993</c:v>
              </c:pt>
              <c:pt idx="28">
                <c:v>0.4107596</c:v>
              </c:pt>
              <c:pt idx="29">
                <c:v>0.6413264831408001</c:v>
              </c:pt>
              <c:pt idx="30">
                <c:v>1.3398048639160001</c:v>
              </c:pt>
            </c:numLit>
          </c:val>
          <c:extLst>
            <c:ext xmlns:c16="http://schemas.microsoft.com/office/drawing/2014/chart" uri="{C3380CC4-5D6E-409C-BE32-E72D297353CC}">
              <c16:uniqueId val="{00000000-23FD-495E-9FB7-4C8289944F97}"/>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7000000000000000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MSX30 Index</c:v>
              </c:pt>
              <c:pt idx="1">
                <c:v>MSCI OMAN</c:v>
              </c:pt>
              <c:pt idx="2">
                <c:v>MSCI KUWAIT</c:v>
              </c:pt>
              <c:pt idx="3">
                <c:v>KWSE All Share</c:v>
              </c:pt>
              <c:pt idx="4">
                <c:v>TADAWUL ALL SHARE INDEX</c:v>
              </c:pt>
              <c:pt idx="5">
                <c:v>MSCI Saudi Arabia</c:v>
              </c:pt>
              <c:pt idx="6">
                <c:v>MSCI GCC Countries Combined In</c:v>
              </c:pt>
              <c:pt idx="7">
                <c:v>QE Index</c:v>
              </c:pt>
              <c:pt idx="8">
                <c:v>DFM GENERAL INDEX</c:v>
              </c:pt>
              <c:pt idx="9">
                <c:v>BB ALL SHARE INDEX</c:v>
              </c:pt>
              <c:pt idx="10">
                <c:v>MSCI BAHRAIN</c:v>
              </c:pt>
              <c:pt idx="11">
                <c:v>MSCI QATAR</c:v>
              </c:pt>
              <c:pt idx="12">
                <c:v>FTSE ADX GENERAL INDEX</c:v>
              </c:pt>
              <c:pt idx="13">
                <c:v>MSCI UNITED ARAB EMIRATE</c:v>
              </c:pt>
            </c:strLit>
          </c:cat>
          <c:val>
            <c:numLit>
              <c:formatCode>0.0%</c:formatCode>
              <c:ptCount val="14"/>
              <c:pt idx="0">
                <c:v>-6.8309321373417609E-3</c:v>
              </c:pt>
              <c:pt idx="1">
                <c:v>-6.6522520009067998E-3</c:v>
              </c:pt>
              <c:pt idx="2">
                <c:v>-3.4086372616256577E-3</c:v>
              </c:pt>
              <c:pt idx="3">
                <c:v>5.5233906180411907E-3</c:v>
              </c:pt>
              <c:pt idx="4">
                <c:v>7.1644499828833474E-3</c:v>
              </c:pt>
              <c:pt idx="5">
                <c:v>1.1214641734658137E-2</c:v>
              </c:pt>
              <c:pt idx="6">
                <c:v>1.9522079999999997E-2</c:v>
              </c:pt>
              <c:pt idx="7">
                <c:v>2.153689456640473E-2</c:v>
              </c:pt>
              <c:pt idx="8">
                <c:v>2.1606389412716309E-2</c:v>
              </c:pt>
              <c:pt idx="9">
                <c:v>2.3579644387469401E-2</c:v>
              </c:pt>
              <c:pt idx="10">
                <c:v>2.3687877380399458E-2</c:v>
              </c:pt>
              <c:pt idx="11">
                <c:v>3.4339187631382551E-2</c:v>
              </c:pt>
              <c:pt idx="12">
                <c:v>3.5179474776790176E-2</c:v>
              </c:pt>
              <c:pt idx="13">
                <c:v>5.3280577750461022E-2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2.0000000000000004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KUWAIT</c:v>
              </c:pt>
              <c:pt idx="1">
                <c:v>MSCI QATAR</c:v>
              </c:pt>
              <c:pt idx="2">
                <c:v>QE Index</c:v>
              </c:pt>
              <c:pt idx="3">
                <c:v>BB ALL SHARE INDEX</c:v>
              </c:pt>
              <c:pt idx="4">
                <c:v>KWSE All Share</c:v>
              </c:pt>
              <c:pt idx="5">
                <c:v>MSCI BAHRAIN</c:v>
              </c:pt>
              <c:pt idx="6">
                <c:v>DFM GENERAL INDEX</c:v>
              </c:pt>
              <c:pt idx="7">
                <c:v>MSCI UNITED ARAB EMIRATE</c:v>
              </c:pt>
              <c:pt idx="8">
                <c:v>FTSE ADX GENERAL INDEX</c:v>
              </c:pt>
              <c:pt idx="9">
                <c:v>MSCI GCC Countries Combined In</c:v>
              </c:pt>
              <c:pt idx="10">
                <c:v>TADAWUL ALL SHARE INDEX</c:v>
              </c:pt>
              <c:pt idx="11">
                <c:v>MSCI Saudi Arabia</c:v>
              </c:pt>
              <c:pt idx="12">
                <c:v>MSCI OMAN</c:v>
              </c:pt>
              <c:pt idx="13">
                <c:v>MSX30 Index</c:v>
              </c:pt>
            </c:strLit>
          </c:cat>
          <c:val>
            <c:numLit>
              <c:formatCode>0.0%</c:formatCode>
              <c:ptCount val="14"/>
              <c:pt idx="0">
                <c:v>-4.7406170000000004E-2</c:v>
              </c:pt>
              <c:pt idx="1">
                <c:v>-3.10479E-2</c:v>
              </c:pt>
              <c:pt idx="2">
                <c:v>-2.3376500000000001E-2</c:v>
              </c:pt>
              <c:pt idx="3">
                <c:v>-1.860844E-2</c:v>
              </c:pt>
              <c:pt idx="4">
                <c:v>-1.65521E-2</c:v>
              </c:pt>
              <c:pt idx="5">
                <c:v>5.5039390000000002E-4</c:v>
              </c:pt>
              <c:pt idx="6">
                <c:v>2.411814E-3</c:v>
              </c:pt>
              <c:pt idx="7">
                <c:v>1.0390150000000001E-2</c:v>
              </c:pt>
              <c:pt idx="8">
                <c:v>1.9250609999999998E-2</c:v>
              </c:pt>
              <c:pt idx="9">
                <c:v>3.4329529999999941E-2</c:v>
              </c:pt>
              <c:pt idx="10">
                <c:v>6.0095130000000004E-2</c:v>
              </c:pt>
              <c:pt idx="11">
                <c:v>6.8247780000000008E-2</c:v>
              </c:pt>
              <c:pt idx="12">
                <c:v>0.28667330000000002</c:v>
              </c:pt>
              <c:pt idx="13">
                <c:v>0.29239759999999998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MSX30 Index</c:v>
              </c:pt>
              <c:pt idx="3">
                <c:v>MSCI UNITED ARAB EMIRATE</c:v>
              </c:pt>
              <c:pt idx="4">
                <c:v>FTSE ADX GENERAL INDEX</c:v>
              </c:pt>
              <c:pt idx="5">
                <c:v>MSCI QATAR</c:v>
              </c:pt>
              <c:pt idx="6">
                <c:v>DFM GENERAL INDEX</c:v>
              </c:pt>
              <c:pt idx="7">
                <c:v>QE Index</c:v>
              </c:pt>
              <c:pt idx="8">
                <c:v>MSCI OMAN</c:v>
              </c:pt>
              <c:pt idx="9">
                <c:v>MSCI GCC Countries Combined In</c:v>
              </c:pt>
              <c:pt idx="10">
                <c:v>KWSE All Share</c:v>
              </c:pt>
              <c:pt idx="11">
                <c:v>MSCI Saudi Arabia</c:v>
              </c:pt>
              <c:pt idx="12">
                <c:v>TADAWUL ALL SHARE INDEX</c:v>
              </c:pt>
              <c:pt idx="13">
                <c:v>MSCI KUWAIT</c:v>
              </c:pt>
            </c:strLit>
          </c:cat>
          <c:val>
            <c:numLit>
              <c:formatCode>0.0</c:formatCode>
              <c:ptCount val="14"/>
              <c:pt idx="0">
                <c:v>6.5957174432647285</c:v>
              </c:pt>
              <c:pt idx="1">
                <c:v>8.9732684362790653</c:v>
              </c:pt>
              <c:pt idx="2">
                <c:v>9.9755619662426778</c:v>
              </c:pt>
              <c:pt idx="3">
                <c:v>10.212116426800078</c:v>
              </c:pt>
              <c:pt idx="4">
                <c:v>10.592824289042778</c:v>
              </c:pt>
              <c:pt idx="5">
                <c:v>11.607254173976743</c:v>
              </c:pt>
              <c:pt idx="6">
                <c:v>11.667972159243075</c:v>
              </c:pt>
              <c:pt idx="7">
                <c:v>12.056803236012417</c:v>
              </c:pt>
              <c:pt idx="8">
                <c:v>12.509623879895688</c:v>
              </c:pt>
              <c:pt idx="9">
                <c:v>12.913997751127393</c:v>
              </c:pt>
              <c:pt idx="10">
                <c:v>13.738765966803694</c:v>
              </c:pt>
              <c:pt idx="11">
                <c:v>14.188767053933171</c:v>
              </c:pt>
              <c:pt idx="12">
                <c:v>14.48010111432105</c:v>
              </c:pt>
              <c:pt idx="13">
                <c:v>17.112192557254762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13.224887484373699</c:v>
              </c:pt>
              <c:pt idx="1">
                <c:v>13.278089135403299</c:v>
              </c:pt>
              <c:pt idx="2">
                <c:v>19.442571909102522</c:v>
              </c:pt>
              <c:pt idx="3">
                <c:v>23.925154822978808</c:v>
              </c:pt>
              <c:pt idx="4">
                <c:v>24.738714906250856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UAE</c:v>
              </c:pt>
              <c:pt idx="2">
                <c:v>Brazil</c:v>
              </c:pt>
              <c:pt idx="3">
                <c:v>Philippines</c:v>
              </c:pt>
              <c:pt idx="4">
                <c:v>Indonesia</c:v>
              </c:pt>
              <c:pt idx="5">
                <c:v>Bahrain</c:v>
              </c:pt>
              <c:pt idx="6">
                <c:v>Hungary</c:v>
              </c:pt>
              <c:pt idx="7">
                <c:v>Qatar</c:v>
              </c:pt>
              <c:pt idx="8">
                <c:v>Poland</c:v>
              </c:pt>
              <c:pt idx="9">
                <c:v>Greece</c:v>
              </c:pt>
              <c:pt idx="10">
                <c:v>Colombia</c:v>
              </c:pt>
              <c:pt idx="11">
                <c:v>GCC</c:v>
              </c:pt>
              <c:pt idx="12">
                <c:v>China</c:v>
              </c:pt>
              <c:pt idx="13">
                <c:v>EMEA</c:v>
              </c:pt>
              <c:pt idx="14">
                <c:v>Chile</c:v>
              </c:pt>
              <c:pt idx="15">
                <c:v>Oman</c:v>
              </c:pt>
              <c:pt idx="16">
                <c:v>Turkey</c:v>
              </c:pt>
              <c:pt idx="17">
                <c:v>Malaysia</c:v>
              </c:pt>
              <c:pt idx="18">
                <c:v>S. Africa</c:v>
              </c:pt>
              <c:pt idx="19">
                <c:v>Mexico</c:v>
              </c:pt>
              <c:pt idx="20">
                <c:v>S. Arabia</c:v>
              </c:pt>
              <c:pt idx="21">
                <c:v>Cz. Rep</c:v>
              </c:pt>
              <c:pt idx="22">
                <c:v>Peru</c:v>
              </c:pt>
              <c:pt idx="23">
                <c:v>Thailand</c:v>
              </c:pt>
              <c:pt idx="24">
                <c:v>Kuwait</c:v>
              </c:pt>
              <c:pt idx="25">
                <c:v>Emerging</c:v>
              </c:pt>
              <c:pt idx="26">
                <c:v>World</c:v>
              </c:pt>
              <c:pt idx="27">
                <c:v>India</c:v>
              </c:pt>
              <c:pt idx="28">
                <c:v>Developed</c:v>
              </c:pt>
              <c:pt idx="29">
                <c:v>Korea</c:v>
              </c:pt>
              <c:pt idx="30">
                <c:v>Taiwan</c:v>
              </c:pt>
            </c:strLit>
          </c:cat>
          <c:val>
            <c:numLit>
              <c:formatCode>0.0</c:formatCode>
              <c:ptCount val="31"/>
              <c:pt idx="0">
                <c:v>7.4149319844523687</c:v>
              </c:pt>
              <c:pt idx="1">
                <c:v>9.7025395212070151</c:v>
              </c:pt>
              <c:pt idx="2">
                <c:v>10.465773157964668</c:v>
              </c:pt>
              <c:pt idx="3">
                <c:v>10.730564038836988</c:v>
              </c:pt>
              <c:pt idx="4">
                <c:v>10.735717871735925</c:v>
              </c:pt>
              <c:pt idx="5">
                <c:v>10.744763348591826</c:v>
              </c:pt>
              <c:pt idx="6">
                <c:v>10.838872663573266</c:v>
              </c:pt>
              <c:pt idx="7">
                <c:v>11.030285531595597</c:v>
              </c:pt>
              <c:pt idx="8">
                <c:v>11.27924483529797</c:v>
              </c:pt>
              <c:pt idx="9">
                <c:v>11.727691383959819</c:v>
              </c:pt>
              <c:pt idx="10">
                <c:v>12.627399930184422</c:v>
              </c:pt>
              <c:pt idx="11">
                <c:v>13.224887484373699</c:v>
              </c:pt>
              <c:pt idx="12">
                <c:v>13.25082161368873</c:v>
              </c:pt>
              <c:pt idx="13">
                <c:v>13.278089135403299</c:v>
              </c:pt>
              <c:pt idx="14">
                <c:v>14.011091199380745</c:v>
              </c:pt>
              <c:pt idx="15">
                <c:v>14.072026031301752</c:v>
              </c:pt>
              <c:pt idx="16">
                <c:v>14.116003194267313</c:v>
              </c:pt>
              <c:pt idx="17">
                <c:v>14.364388284655886</c:v>
              </c:pt>
              <c:pt idx="18">
                <c:v>14.430939796111355</c:v>
              </c:pt>
              <c:pt idx="19">
                <c:v>15.155947262147055</c:v>
              </c:pt>
              <c:pt idx="20">
                <c:v>15.353770891210111</c:v>
              </c:pt>
              <c:pt idx="21">
                <c:v>15.774101617623954</c:v>
              </c:pt>
              <c:pt idx="22">
                <c:v>16.830002420362579</c:v>
              </c:pt>
              <c:pt idx="23">
                <c:v>18.09268954988222</c:v>
              </c:pt>
              <c:pt idx="24">
                <c:v>18.349827264295637</c:v>
              </c:pt>
              <c:pt idx="25">
                <c:v>19.442571909102522</c:v>
              </c:pt>
              <c:pt idx="26">
                <c:v>23.925154822978808</c:v>
              </c:pt>
              <c:pt idx="27">
                <c:v>23.941178440428658</c:v>
              </c:pt>
              <c:pt idx="28">
                <c:v>24.738714906250856</c:v>
              </c:pt>
              <c:pt idx="29">
                <c:v>25.936276425688646</c:v>
              </c:pt>
              <c:pt idx="30">
                <c:v>32.821610542855424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KUWAIT</c:v>
              </c:pt>
              <c:pt idx="2">
                <c:v>S. ARABIA</c:v>
              </c:pt>
              <c:pt idx="3">
                <c:v>QATAR</c:v>
              </c:pt>
              <c:pt idx="4">
                <c:v>GCC</c:v>
              </c:pt>
              <c:pt idx="5">
                <c:v>EMEA</c:v>
              </c:pt>
              <c:pt idx="6">
                <c:v>BAHRAIN</c:v>
              </c:pt>
              <c:pt idx="7">
                <c:v>UAE</c:v>
              </c:pt>
              <c:pt idx="8">
                <c:v>GEM</c:v>
              </c:pt>
            </c:strLit>
          </c:cat>
          <c:val>
            <c:numLit>
              <c:formatCode>0.0%</c:formatCode>
              <c:ptCount val="9"/>
              <c:pt idx="0">
                <c:v>-5.6908149999999998E-2</c:v>
              </c:pt>
              <c:pt idx="1">
                <c:v>3.5753E-3</c:v>
              </c:pt>
              <c:pt idx="2">
                <c:v>7.5030870000000003E-3</c:v>
              </c:pt>
              <c:pt idx="3">
                <c:v>2.0474299999999997E-2</c:v>
              </c:pt>
              <c:pt idx="4">
                <c:v>2.494014E-2</c:v>
              </c:pt>
              <c:pt idx="5">
                <c:v>5.6411210000000045E-2</c:v>
              </c:pt>
              <c:pt idx="6">
                <c:v>7.9622929999999995E-2</c:v>
              </c:pt>
              <c:pt idx="7">
                <c:v>9.546331999999999E-2</c:v>
              </c:pt>
              <c:pt idx="8">
                <c:v>0.22065249999999992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Brazil</c:v>
              </c:pt>
              <c:pt idx="2">
                <c:v>S. Africa</c:v>
              </c:pt>
              <c:pt idx="3">
                <c:v>Bahrain</c:v>
              </c:pt>
              <c:pt idx="4">
                <c:v>Korea</c:v>
              </c:pt>
              <c:pt idx="5">
                <c:v>Indonesia</c:v>
              </c:pt>
              <c:pt idx="6">
                <c:v>Hungary</c:v>
              </c:pt>
              <c:pt idx="7">
                <c:v>UAE</c:v>
              </c:pt>
              <c:pt idx="8">
                <c:v>Turkey</c:v>
              </c:pt>
              <c:pt idx="9">
                <c:v>Colombia</c:v>
              </c:pt>
              <c:pt idx="10">
                <c:v>EMEA</c:v>
              </c:pt>
              <c:pt idx="11">
                <c:v>Philippines</c:v>
              </c:pt>
              <c:pt idx="12">
                <c:v>Poland</c:v>
              </c:pt>
              <c:pt idx="13">
                <c:v>China</c:v>
              </c:pt>
              <c:pt idx="14">
                <c:v>Greece</c:v>
              </c:pt>
              <c:pt idx="15">
                <c:v>Qatar</c:v>
              </c:pt>
              <c:pt idx="16">
                <c:v>Oman</c:v>
              </c:pt>
              <c:pt idx="17">
                <c:v>Chile</c:v>
              </c:pt>
              <c:pt idx="18">
                <c:v>GCC</c:v>
              </c:pt>
              <c:pt idx="19">
                <c:v>Emerging</c:v>
              </c:pt>
              <c:pt idx="20">
                <c:v>Mexico</c:v>
              </c:pt>
              <c:pt idx="21">
                <c:v>S. Arabia</c:v>
              </c:pt>
              <c:pt idx="22">
                <c:v>Cz. Rep</c:v>
              </c:pt>
              <c:pt idx="23">
                <c:v>Malaysia</c:v>
              </c:pt>
              <c:pt idx="24">
                <c:v>Peru</c:v>
              </c:pt>
              <c:pt idx="25">
                <c:v>Kuwait</c:v>
              </c:pt>
              <c:pt idx="26">
                <c:v>Thailand</c:v>
              </c:pt>
              <c:pt idx="27">
                <c:v>World</c:v>
              </c:pt>
              <c:pt idx="28">
                <c:v>Developed</c:v>
              </c:pt>
              <c:pt idx="29">
                <c:v>India</c:v>
              </c:pt>
              <c:pt idx="30">
                <c:v>Taiwan</c:v>
              </c:pt>
            </c:strLit>
          </c:cat>
          <c:val>
            <c:numLit>
              <c:formatCode>0.0</c:formatCode>
              <c:ptCount val="31"/>
              <c:pt idx="0">
                <c:v>7.0751460106863737</c:v>
              </c:pt>
              <c:pt idx="1">
                <c:v>8.1632602775327694</c:v>
              </c:pt>
              <c:pt idx="2">
                <c:v>8.5973036260160587</c:v>
              </c:pt>
              <c:pt idx="3">
                <c:v>8.9732684362790653</c:v>
              </c:pt>
              <c:pt idx="4">
                <c:v>9.38834673992924</c:v>
              </c:pt>
              <c:pt idx="5">
                <c:v>9.6929379433993414</c:v>
              </c:pt>
              <c:pt idx="6">
                <c:v>9.9081031533512398</c:v>
              </c:pt>
              <c:pt idx="7">
                <c:v>10.212116426800078</c:v>
              </c:pt>
              <c:pt idx="8">
                <c:v>10.402138046965279</c:v>
              </c:pt>
              <c:pt idx="9">
                <c:v>10.547494391668286</c:v>
              </c:pt>
              <c:pt idx="10">
                <c:v>10.710561126871111</c:v>
              </c:pt>
              <c:pt idx="11">
                <c:v>10.797437668531568</c:v>
              </c:pt>
              <c:pt idx="12">
                <c:v>11.049417656785542</c:v>
              </c:pt>
              <c:pt idx="13">
                <c:v>11.3356231865605</c:v>
              </c:pt>
              <c:pt idx="14">
                <c:v>11.590691763845594</c:v>
              </c:pt>
              <c:pt idx="15">
                <c:v>11.607254173976743</c:v>
              </c:pt>
              <c:pt idx="16">
                <c:v>12.509623879895688</c:v>
              </c:pt>
              <c:pt idx="17">
                <c:v>12.874912030718795</c:v>
              </c:pt>
              <c:pt idx="18">
                <c:v>12.913997751127393</c:v>
              </c:pt>
              <c:pt idx="19">
                <c:v>13.168383312907348</c:v>
              </c:pt>
              <c:pt idx="20">
                <c:v>13.687413578825261</c:v>
              </c:pt>
              <c:pt idx="21">
                <c:v>14.188767053933171</c:v>
              </c:pt>
              <c:pt idx="22">
                <c:v>14.397719832384205</c:v>
              </c:pt>
              <c:pt idx="23">
                <c:v>14.459783723886263</c:v>
              </c:pt>
              <c:pt idx="24">
                <c:v>14.566822013466084</c:v>
              </c:pt>
              <c:pt idx="25">
                <c:v>17.112192557254762</c:v>
              </c:pt>
              <c:pt idx="26">
                <c:v>18.693488507358783</c:v>
              </c:pt>
              <c:pt idx="27">
                <c:v>19.177097376928067</c:v>
              </c:pt>
              <c:pt idx="28">
                <c:v>20.502553367890378</c:v>
              </c:pt>
              <c:pt idx="29">
                <c:v>21.451867831305254</c:v>
              </c:pt>
              <c:pt idx="30">
                <c:v>25.357977302182828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Korea</c:v>
              </c:pt>
              <c:pt idx="3">
                <c:v>Bahrain</c:v>
              </c:pt>
              <c:pt idx="4">
                <c:v>Brazil</c:v>
              </c:pt>
              <c:pt idx="5">
                <c:v>S. Africa</c:v>
              </c:pt>
              <c:pt idx="6">
                <c:v>Hungary</c:v>
              </c:pt>
              <c:pt idx="7">
                <c:v>Indonesia</c:v>
              </c:pt>
              <c:pt idx="8">
                <c:v>Oman</c:v>
              </c:pt>
              <c:pt idx="9">
                <c:v>China</c:v>
              </c:pt>
              <c:pt idx="10">
                <c:v>EMEA</c:v>
              </c:pt>
              <c:pt idx="11">
                <c:v>Colombia</c:v>
              </c:pt>
              <c:pt idx="12">
                <c:v>Philippines</c:v>
              </c:pt>
              <c:pt idx="13">
                <c:v>Qatar</c:v>
              </c:pt>
              <c:pt idx="14">
                <c:v>Poland</c:v>
              </c:pt>
              <c:pt idx="15">
                <c:v>Greece</c:v>
              </c:pt>
              <c:pt idx="16">
                <c:v>UAE</c:v>
              </c:pt>
              <c:pt idx="17">
                <c:v>Emerging</c:v>
              </c:pt>
              <c:pt idx="18">
                <c:v>Chile</c:v>
              </c:pt>
              <c:pt idx="19">
                <c:v>GCC</c:v>
              </c:pt>
              <c:pt idx="20">
                <c:v>Mexico</c:v>
              </c:pt>
              <c:pt idx="21">
                <c:v>S. Arabia</c:v>
              </c:pt>
              <c:pt idx="22">
                <c:v>Malaysia</c:v>
              </c:pt>
              <c:pt idx="23">
                <c:v>Peru</c:v>
              </c:pt>
              <c:pt idx="24">
                <c:v>Cz. Rep</c:v>
              </c:pt>
              <c:pt idx="25">
                <c:v>Kuwait</c:v>
              </c:pt>
              <c:pt idx="26">
                <c:v>World</c:v>
              </c:pt>
              <c:pt idx="27">
                <c:v>Thailand</c:v>
              </c:pt>
              <c:pt idx="28">
                <c:v>Developed</c:v>
              </c:pt>
              <c:pt idx="29">
                <c:v>India</c:v>
              </c:pt>
              <c:pt idx="30">
                <c:v>Taiwan</c:v>
              </c:pt>
            </c:strLit>
          </c:cat>
          <c:val>
            <c:numLit>
              <c:formatCode>0.0</c:formatCode>
              <c:ptCount val="31"/>
              <c:pt idx="0">
                <c:v>6.2958374612326642</c:v>
              </c:pt>
              <c:pt idx="1">
                <c:v>6.7798985080043641</c:v>
              </c:pt>
              <c:pt idx="2">
                <c:v>6.9780110956932377</c:v>
              </c:pt>
              <c:pt idx="3">
                <c:v>7.0658026295485534</c:v>
              </c:pt>
              <c:pt idx="4">
                <c:v>7.7337163232155026</c:v>
              </c:pt>
              <c:pt idx="5">
                <c:v>8.0517984944836236</c:v>
              </c:pt>
              <c:pt idx="6">
                <c:v>8.8377638062792769</c:v>
              </c:pt>
              <c:pt idx="7">
                <c:v>8.8872312784996819</c:v>
              </c:pt>
              <c:pt idx="8">
                <c:v>9.5845522974205881</c:v>
              </c:pt>
              <c:pt idx="9">
                <c:v>9.7319408776523879</c:v>
              </c:pt>
              <c:pt idx="10">
                <c:v>9.8025051784832442</c:v>
              </c:pt>
              <c:pt idx="11">
                <c:v>9.8306652762433231</c:v>
              </c:pt>
              <c:pt idx="12">
                <c:v>9.8503508401785496</c:v>
              </c:pt>
              <c:pt idx="13">
                <c:v>10.157719348182432</c:v>
              </c:pt>
              <c:pt idx="14">
                <c:v>10.199222131390661</c:v>
              </c:pt>
              <c:pt idx="15">
                <c:v>10.381528984602188</c:v>
              </c:pt>
              <c:pt idx="16">
                <c:v>10.676433185688088</c:v>
              </c:pt>
              <c:pt idx="17">
                <c:v>10.803727293935442</c:v>
              </c:pt>
              <c:pt idx="18">
                <c:v>11.519914392307861</c:v>
              </c:pt>
              <c:pt idx="19">
                <c:v>12.221524517419905</c:v>
              </c:pt>
              <c:pt idx="20">
                <c:v>12.844852525699432</c:v>
              </c:pt>
              <c:pt idx="21">
                <c:v>13.084521698015907</c:v>
              </c:pt>
              <c:pt idx="22">
                <c:v>13.611474592915842</c:v>
              </c:pt>
              <c:pt idx="23">
                <c:v>14.15711829005261</c:v>
              </c:pt>
              <c:pt idx="24">
                <c:v>14.674399310766667</c:v>
              </c:pt>
              <c:pt idx="25">
                <c:v>15.201810177499828</c:v>
              </c:pt>
              <c:pt idx="26">
                <c:v>16.645420354699208</c:v>
              </c:pt>
              <c:pt idx="27">
                <c:v>17.49854823765439</c:v>
              </c:pt>
              <c:pt idx="28">
                <c:v>18.021229935799212</c:v>
              </c:pt>
              <c:pt idx="29">
                <c:v>18.509137767325974</c:v>
              </c:pt>
              <c:pt idx="30">
                <c:v>20.120070532270983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10.710561126871111</c:v>
              </c:pt>
              <c:pt idx="1">
                <c:v>12.913997751127393</c:v>
              </c:pt>
              <c:pt idx="2">
                <c:v>13.168383312907348</c:v>
              </c:pt>
              <c:pt idx="3">
                <c:v>19.177097376928067</c:v>
              </c:pt>
              <c:pt idx="4">
                <c:v>20.502553367890378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9.8025051784832442</c:v>
              </c:pt>
              <c:pt idx="1">
                <c:v>10.803727293935442</c:v>
              </c:pt>
              <c:pt idx="2">
                <c:v>12.221524517419905</c:v>
              </c:pt>
              <c:pt idx="3">
                <c:v>16.645420354699208</c:v>
              </c:pt>
              <c:pt idx="4">
                <c:v>18.021229935799212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-2.5402771313373096E-3</c:v>
              </c:pt>
              <c:pt idx="2">
                <c:v>-2.5739231860569811E-3</c:v>
              </c:pt>
              <c:pt idx="3">
                <c:v>-4.5422173871595417E-3</c:v>
              </c:pt>
              <c:pt idx="4">
                <c:v>-1.0262046689508697E-3</c:v>
              </c:pt>
              <c:pt idx="5">
                <c:v>-2.6860767017894416E-3</c:v>
              </c:pt>
              <c:pt idx="6">
                <c:v>-1.2353709757916609E-2</c:v>
              </c:pt>
              <c:pt idx="7">
                <c:v>-7.3797013351876162E-3</c:v>
              </c:pt>
              <c:pt idx="8">
                <c:v>-3.6057355307945738E-3</c:v>
              </c:pt>
              <c:pt idx="9">
                <c:v>2.2598933420066025E-3</c:v>
              </c:pt>
              <c:pt idx="10">
                <c:v>7.7442002613177241E-3</c:v>
              </c:pt>
              <c:pt idx="11">
                <c:v>1.1417227901551641E-2</c:v>
              </c:pt>
              <c:pt idx="12">
                <c:v>1.0968613838622243E-2</c:v>
              </c:pt>
              <c:pt idx="13">
                <c:v>1.4047227845474852E-2</c:v>
              </c:pt>
              <c:pt idx="14">
                <c:v>1.2903261985005132E-2</c:v>
              </c:pt>
              <c:pt idx="15">
                <c:v>1.3733198001424363E-2</c:v>
              </c:pt>
              <c:pt idx="16">
                <c:v>2.4819573031565678E-2</c:v>
              </c:pt>
              <c:pt idx="17">
                <c:v>2.5907462134169279E-2</c:v>
              </c:pt>
              <c:pt idx="18">
                <c:v>1.6138890913882875E-2</c:v>
              </c:pt>
              <c:pt idx="19">
                <c:v>1.6469743785293423E-2</c:v>
              </c:pt>
              <c:pt idx="20">
                <c:v>1.5191193705944572E-2</c:v>
              </c:pt>
              <c:pt idx="21">
                <c:v>1.1434050928911477E-2</c:v>
              </c:pt>
              <c:pt idx="22">
                <c:v>1.3262153235348517E-2</c:v>
              </c:pt>
              <c:pt idx="23">
                <c:v>1.058729188513241E-2</c:v>
              </c:pt>
              <c:pt idx="24">
                <c:v>8.0526224295816018E-3</c:v>
              </c:pt>
              <c:pt idx="25">
                <c:v>8.8713430944276084E-3</c:v>
              </c:pt>
              <c:pt idx="26">
                <c:v>1.3368699075294144E-2</c:v>
              </c:pt>
              <c:pt idx="27">
                <c:v>2.5178464281909063E-2</c:v>
              </c:pt>
              <c:pt idx="28">
                <c:v>1.7338933532218936E-2</c:v>
              </c:pt>
              <c:pt idx="29">
                <c:v>1.6935180875582434E-2</c:v>
              </c:pt>
              <c:pt idx="30">
                <c:v>1.523605511223769E-2</c:v>
              </c:pt>
              <c:pt idx="31">
                <c:v>1.5965052964497906E-2</c:v>
              </c:pt>
              <c:pt idx="32">
                <c:v>1.1854626612907815E-2</c:v>
              </c:pt>
              <c:pt idx="33">
                <c:v>-1.1349935792112298E-2</c:v>
              </c:pt>
              <c:pt idx="34">
                <c:v>-2.9905734970026909E-2</c:v>
              </c:pt>
              <c:pt idx="35">
                <c:v>-3.0472110224475268E-2</c:v>
              </c:pt>
              <c:pt idx="36">
                <c:v>-1.7703432458348933E-2</c:v>
              </c:pt>
              <c:pt idx="37">
                <c:v>-1.7030511363954948E-2</c:v>
              </c:pt>
              <c:pt idx="38">
                <c:v>-1.9795095526756734E-3</c:v>
              </c:pt>
              <c:pt idx="39">
                <c:v>2.3440084788057813E-3</c:v>
              </c:pt>
              <c:pt idx="40">
                <c:v>1.6374413296920132E-3</c:v>
              </c:pt>
              <c:pt idx="41">
                <c:v>2.5514924829106445E-3</c:v>
              </c:pt>
              <c:pt idx="42">
                <c:v>-1.6206183023321774E-3</c:v>
              </c:pt>
              <c:pt idx="43">
                <c:v>-1.2112579699092851E-3</c:v>
              </c:pt>
              <c:pt idx="44">
                <c:v>1.2426609543142675E-2</c:v>
              </c:pt>
              <c:pt idx="45">
                <c:v>1.1007867569128749E-2</c:v>
              </c:pt>
              <c:pt idx="46">
                <c:v>4.3347333830547896E-3</c:v>
              </c:pt>
              <c:pt idx="47">
                <c:v>5.1366310205409604E-3</c:v>
              </c:pt>
              <c:pt idx="48">
                <c:v>1.923432794809532E-2</c:v>
              </c:pt>
              <c:pt idx="49">
                <c:v>1.5179978354371348E-2</c:v>
              </c:pt>
              <c:pt idx="50">
                <c:v>1.7019296012381613E-2</c:v>
              </c:pt>
              <c:pt idx="51">
                <c:v>1.7176310934406969E-2</c:v>
              </c:pt>
              <c:pt idx="52">
                <c:v>1.4798656400881516E-2</c:v>
              </c:pt>
              <c:pt idx="53">
                <c:v>2.4931726547297917E-2</c:v>
              </c:pt>
              <c:pt idx="54">
                <c:v>6.2189124473579493E-3</c:v>
              </c:pt>
              <c:pt idx="55">
                <c:v>3.3589977961834272E-3</c:v>
              </c:pt>
              <c:pt idx="56">
                <c:v>6.3422813146634116E-3</c:v>
              </c:pt>
              <c:pt idx="57">
                <c:v>2.4169082640317363E-3</c:v>
              </c:pt>
              <c:pt idx="58">
                <c:v>5.8768442243744001E-3</c:v>
              </c:pt>
              <c:pt idx="59">
                <c:v>1.1910703370773934E-2</c:v>
              </c:pt>
              <c:pt idx="60">
                <c:v>6.0506821737593697E-3</c:v>
              </c:pt>
              <c:pt idx="61">
                <c:v>-1.6542643570519378E-2</c:v>
              </c:pt>
              <c:pt idx="62">
                <c:v>-1.6223006050682165E-2</c:v>
              </c:pt>
              <c:pt idx="63">
                <c:v>-1.0716268428224485E-2</c:v>
              </c:pt>
              <c:pt idx="64">
                <c:v>-4.9123239890762616E-3</c:v>
              </c:pt>
              <c:pt idx="65">
                <c:v>-8.4731981135778289E-3</c:v>
              </c:pt>
              <c:pt idx="66">
                <c:v>-2.271669461158432E-2</c:v>
              </c:pt>
              <c:pt idx="67">
                <c:v>-1.8421214959035925E-2</c:v>
              </c:pt>
              <c:pt idx="68">
                <c:v>-1.8567014529487946E-2</c:v>
              </c:pt>
              <c:pt idx="69">
                <c:v>-2.762341092487397E-2</c:v>
              </c:pt>
              <c:pt idx="70">
                <c:v>-3.1907675225849141E-2</c:v>
              </c:pt>
              <c:pt idx="71">
                <c:v>-1.4759402670375121E-2</c:v>
              </c:pt>
              <c:pt idx="72">
                <c:v>-1.249950932836863E-2</c:v>
              </c:pt>
              <c:pt idx="73">
                <c:v>-7.6825158276648819E-3</c:v>
              </c:pt>
              <c:pt idx="74">
                <c:v>-1.2948123391297917E-2</c:v>
              </c:pt>
              <c:pt idx="75">
                <c:v>-1.1512558389924155E-2</c:v>
              </c:pt>
              <c:pt idx="76">
                <c:v>-1.5415500737409382E-2</c:v>
              </c:pt>
              <c:pt idx="77">
                <c:v>-1.4658464506215996E-2</c:v>
              </c:pt>
              <c:pt idx="78">
                <c:v>-1.2948123391297917E-2</c:v>
              </c:pt>
              <c:pt idx="79">
                <c:v>5.4394455130182262E-3</c:v>
              </c:pt>
              <c:pt idx="80">
                <c:v>7.0656714911370155E-3</c:v>
              </c:pt>
              <c:pt idx="81">
                <c:v>-8.7760126060552057E-3</c:v>
              </c:pt>
              <c:pt idx="82">
                <c:v>-1.0323731123161428E-2</c:v>
              </c:pt>
              <c:pt idx="83">
                <c:v>-7.8395307496902378E-3</c:v>
              </c:pt>
              <c:pt idx="84">
                <c:v>-6.673134186073737E-4</c:v>
              </c:pt>
              <c:pt idx="85">
                <c:v>-2.074840041047521E-4</c:v>
              </c:pt>
              <c:pt idx="86">
                <c:v>5.2599998878466447E-3</c:v>
              </c:pt>
              <c:pt idx="87">
                <c:v>1.3716374974064527E-2</c:v>
              </c:pt>
              <c:pt idx="88">
                <c:v>5.4057994582985547E-3</c:v>
              </c:pt>
              <c:pt idx="89">
                <c:v>7.5927930150789802E-3</c:v>
              </c:pt>
              <c:pt idx="90">
                <c:v>8.7704049302685938E-3</c:v>
              </c:pt>
              <c:pt idx="91">
                <c:v>6.1684433652953174E-5</c:v>
              </c:pt>
              <c:pt idx="92">
                <c:v>5.6132834624034178E-3</c:v>
              </c:pt>
              <c:pt idx="93">
                <c:v>2.5178464281909729E-3</c:v>
              </c:pt>
              <c:pt idx="94">
                <c:v>-7.5311085814262491E-3</c:v>
              </c:pt>
              <c:pt idx="95">
                <c:v>4.9179316648628735E-3</c:v>
              </c:pt>
              <c:pt idx="96">
                <c:v>1.9677334335238106E-2</c:v>
              </c:pt>
              <c:pt idx="97">
                <c:v>2.294100164304913E-2</c:v>
              </c:pt>
              <c:pt idx="98">
                <c:v>2.728134270189031E-2</c:v>
              </c:pt>
              <c:pt idx="99">
                <c:v>3.7195713492628624E-2</c:v>
              </c:pt>
              <c:pt idx="100">
                <c:v>4.5775457446152412E-2</c:v>
              </c:pt>
              <c:pt idx="101">
                <c:v>4.4620276234109246E-2</c:v>
              </c:pt>
              <c:pt idx="102">
                <c:v>3.7773304098650318E-2</c:v>
              </c:pt>
              <c:pt idx="103">
                <c:v>4.7222237799099398E-2</c:v>
              </c:pt>
              <c:pt idx="104">
                <c:v>4.2433282677328821E-2</c:v>
              </c:pt>
              <c:pt idx="105">
                <c:v>3.5025542963208034E-2</c:v>
              </c:pt>
              <c:pt idx="106">
                <c:v>1.1989210831786501E-2</c:v>
              </c:pt>
              <c:pt idx="107">
                <c:v>3.302921038317308E-3</c:v>
              </c:pt>
              <c:pt idx="108">
                <c:v>2.9944988700532083E-3</c:v>
              </c:pt>
              <c:pt idx="109">
                <c:v>1.0834029619743557E-2</c:v>
              </c:pt>
              <c:pt idx="110">
                <c:v>7.4582087962005161E-4</c:v>
              </c:pt>
              <c:pt idx="111">
                <c:v>-4.9067163132896496E-3</c:v>
              </c:pt>
              <c:pt idx="112">
                <c:v>-8.6358207113890195E-4</c:v>
              </c:pt>
              <c:pt idx="113">
                <c:v>-8.1479529179541155E-3</c:v>
              </c:pt>
              <c:pt idx="114">
                <c:v>1.1215351573223842E-5</c:v>
              </c:pt>
              <c:pt idx="115">
                <c:v>-2.579530861843593E-3</c:v>
              </c:pt>
              <c:pt idx="116">
                <c:v>4.8226011764906929E-4</c:v>
              </c:pt>
              <c:pt idx="117">
                <c:v>-1.5701492202524481E-4</c:v>
              </c:pt>
              <c:pt idx="118">
                <c:v>-4.452494574573751E-3</c:v>
              </c:pt>
              <c:pt idx="119">
                <c:v>-2.4113005882453464E-4</c:v>
              </c:pt>
              <c:pt idx="120">
                <c:v>1.9066097674498295E-3</c:v>
              </c:pt>
              <c:pt idx="121">
                <c:v>-6.964733326978001E-3</c:v>
              </c:pt>
              <c:pt idx="122">
                <c:v>-3.5608741245015674E-3</c:v>
              </c:pt>
              <c:pt idx="123">
                <c:v>9.0171426648797404E-3</c:v>
              </c:pt>
              <c:pt idx="124">
                <c:v>8.321790867339196E-3</c:v>
              </c:pt>
              <c:pt idx="125">
                <c:v>4.2954796525485062E-3</c:v>
              </c:pt>
              <c:pt idx="126">
                <c:v>3.3646054719700391E-3</c:v>
              </c:pt>
              <c:pt idx="127">
                <c:v>1.1439658604698089E-2</c:v>
              </c:pt>
              <c:pt idx="128">
                <c:v>1.4322003959019058E-2</c:v>
              </c:pt>
              <c:pt idx="129">
                <c:v>1.6183752320175993E-2</c:v>
              </c:pt>
              <c:pt idx="130">
                <c:v>1.2847185227139013E-2</c:v>
              </c:pt>
              <c:pt idx="131">
                <c:v>1.2022856886506172E-2</c:v>
              </c:pt>
              <c:pt idx="132">
                <c:v>1.7608101969976531E-2</c:v>
              </c:pt>
              <c:pt idx="133">
                <c:v>2.5756054887930535E-2</c:v>
              </c:pt>
              <c:pt idx="134">
                <c:v>1.0194754580069132E-2</c:v>
              </c:pt>
              <c:pt idx="135">
                <c:v>1.7568848239470247E-2</c:v>
              </c:pt>
              <c:pt idx="136">
                <c:v>1.523605511223769E-2</c:v>
              </c:pt>
              <c:pt idx="137">
                <c:v>4.4244561956405803E-3</c:v>
              </c:pt>
              <c:pt idx="138">
                <c:v>7.4469934446270702E-3</c:v>
              </c:pt>
              <c:pt idx="139">
                <c:v>1.0323731123161428E-2</c:v>
              </c:pt>
              <c:pt idx="140">
                <c:v>2.1494221290101923E-2</c:v>
              </c:pt>
              <c:pt idx="141">
                <c:v>2.4045713773012567E-2</c:v>
              </c:pt>
              <c:pt idx="142">
                <c:v>2.2021342814043887E-2</c:v>
              </c:pt>
              <c:pt idx="143">
                <c:v>1.9441811952200183E-2</c:v>
              </c:pt>
              <c:pt idx="144">
                <c:v>1.7086588121821178E-2</c:v>
              </c:pt>
              <c:pt idx="145">
                <c:v>3.2115159229954005E-2</c:v>
              </c:pt>
              <c:pt idx="146">
                <c:v>3.1414199756626848E-2</c:v>
              </c:pt>
              <c:pt idx="147">
                <c:v>2.9221598524059811E-2</c:v>
              </c:pt>
              <c:pt idx="148">
                <c:v>3.3528293528181319E-2</c:v>
              </c:pt>
              <c:pt idx="149">
                <c:v>3.6309700718343274E-2</c:v>
              </c:pt>
              <c:pt idx="150">
                <c:v>2.0367078456991816E-2</c:v>
              </c:pt>
              <c:pt idx="151">
                <c:v>7.9404689138493634E-3</c:v>
              </c:pt>
              <c:pt idx="152">
                <c:v>4.6319401997454435E-3</c:v>
              </c:pt>
              <c:pt idx="153">
                <c:v>7.7946693433972314E-3</c:v>
              </c:pt>
              <c:pt idx="154">
                <c:v>1.0048955009617222E-2</c:v>
              </c:pt>
              <c:pt idx="155">
                <c:v>1.3194861125909174E-2</c:v>
              </c:pt>
              <c:pt idx="156">
                <c:v>1.2101364347518739E-2</c:v>
              </c:pt>
              <c:pt idx="157">
                <c:v>1.4024797142328405E-2</c:v>
              </c:pt>
              <c:pt idx="158">
                <c:v>2.0860553926214331E-2</c:v>
              </c:pt>
              <c:pt idx="159">
                <c:v>2.3916737229920271E-2</c:v>
              </c:pt>
              <c:pt idx="160">
                <c:v>2.8088848015163093E-2</c:v>
              </c:pt>
              <c:pt idx="161">
                <c:v>2.4438251078075623E-2</c:v>
              </c:pt>
              <c:pt idx="162">
                <c:v>4.2332344513169584E-2</c:v>
              </c:pt>
              <c:pt idx="163">
                <c:v>4.9297077840147585E-2</c:v>
              </c:pt>
              <c:pt idx="164">
                <c:v>3.9444391483062002E-2</c:v>
              </c:pt>
              <c:pt idx="165">
                <c:v>4.8523218581594474E-2</c:v>
              </c:pt>
              <c:pt idx="166">
                <c:v>6.457799435867817E-2</c:v>
              </c:pt>
              <c:pt idx="167">
                <c:v>6.457799435867817E-2</c:v>
              </c:pt>
              <c:pt idx="168">
                <c:v>6.4695755550197243E-2</c:v>
              </c:pt>
              <c:pt idx="169">
                <c:v>7.051091534091869E-2</c:v>
              </c:pt>
              <c:pt idx="170">
                <c:v>6.7639785338170944E-2</c:v>
              </c:pt>
              <c:pt idx="171">
                <c:v>5.9480617068643493E-2</c:v>
              </c:pt>
              <c:pt idx="172">
                <c:v>7.0499699989345466E-2</c:v>
              </c:pt>
              <c:pt idx="173">
                <c:v>9.0849955418977446E-2</c:v>
              </c:pt>
              <c:pt idx="174">
                <c:v>8.1563644316340334E-2</c:v>
              </c:pt>
              <c:pt idx="175">
                <c:v>8.5617993910064083E-2</c:v>
              </c:pt>
              <c:pt idx="176">
                <c:v>0.10510466726855716</c:v>
              </c:pt>
              <c:pt idx="177">
                <c:v>0.12047530659967354</c:v>
              </c:pt>
              <c:pt idx="178">
                <c:v>0.14999971961621084</c:v>
              </c:pt>
              <c:pt idx="179">
                <c:v>0.11695368620567836</c:v>
              </c:pt>
              <c:pt idx="180">
                <c:v>0.11984163923578595</c:v>
              </c:pt>
              <c:pt idx="181">
                <c:v>0.11506389946558859</c:v>
              </c:pt>
              <c:pt idx="182">
                <c:v>9.3990253859483008E-2</c:v>
              </c:pt>
              <c:pt idx="183">
                <c:v>7.5518569818367354E-2</c:v>
              </c:pt>
              <c:pt idx="184">
                <c:v>8.0761746678853941E-2</c:v>
              </c:pt>
              <c:pt idx="185">
                <c:v>8.9509720905976087E-2</c:v>
              </c:pt>
              <c:pt idx="186">
                <c:v>7.7582194507842317E-2</c:v>
              </c:pt>
              <c:pt idx="187">
                <c:v>8.5595563206917635E-2</c:v>
              </c:pt>
              <c:pt idx="188">
                <c:v>7.76214482383486E-2</c:v>
              </c:pt>
              <c:pt idx="189">
                <c:v>9.0053665457277887E-2</c:v>
              </c:pt>
              <c:pt idx="190">
                <c:v>9.7809081070168835E-2</c:v>
              </c:pt>
              <c:pt idx="191">
                <c:v>9.8145541617365772E-2</c:v>
              </c:pt>
              <c:pt idx="192">
                <c:v>7.824390025066319E-2</c:v>
              </c:pt>
              <c:pt idx="193">
                <c:v>7.6354113510573418E-2</c:v>
              </c:pt>
              <c:pt idx="194">
                <c:v>8.3890829767786057E-2</c:v>
              </c:pt>
              <c:pt idx="195">
                <c:v>8.6453537602269925E-2</c:v>
              </c:pt>
              <c:pt idx="196">
                <c:v>7.9858910877208755E-2</c:v>
              </c:pt>
              <c:pt idx="197">
                <c:v>8.381232230677349E-2</c:v>
              </c:pt>
              <c:pt idx="198">
                <c:v>7.8692514313592365E-2</c:v>
              </c:pt>
              <c:pt idx="199">
                <c:v>7.967385757625034E-2</c:v>
              </c:pt>
              <c:pt idx="200">
                <c:v>8.3324454513337809E-2</c:v>
              </c:pt>
              <c:pt idx="201">
                <c:v>9.211729014675285E-2</c:v>
              </c:pt>
              <c:pt idx="202">
                <c:v>9.5470680267149666E-2</c:v>
              </c:pt>
              <c:pt idx="203">
                <c:v>0.10289524300863029</c:v>
              </c:pt>
              <c:pt idx="204">
                <c:v>0.10908611707705496</c:v>
              </c:pt>
              <c:pt idx="205">
                <c:v>0.1067925776803289</c:v>
              </c:pt>
              <c:pt idx="206">
                <c:v>0.10970856908936955</c:v>
              </c:pt>
              <c:pt idx="207">
                <c:v>9.354724747234E-2</c:v>
              </c:pt>
              <c:pt idx="208">
                <c:v>9.785394247646173E-2</c:v>
              </c:pt>
              <c:pt idx="209">
                <c:v>9.4405221867692513E-2</c:v>
              </c:pt>
              <c:pt idx="210">
                <c:v>8.3178654942885677E-2</c:v>
              </c:pt>
              <c:pt idx="211">
                <c:v>6.4241533811481233E-2</c:v>
              </c:pt>
              <c:pt idx="212">
                <c:v>6.8548228815602741E-2</c:v>
              </c:pt>
              <c:pt idx="213">
                <c:v>5.7663730113779677E-2</c:v>
              </c:pt>
              <c:pt idx="214">
                <c:v>6.2346139395604849E-2</c:v>
              </c:pt>
              <c:pt idx="215">
                <c:v>6.3736842990685716E-2</c:v>
              </c:pt>
              <c:pt idx="216">
                <c:v>4.4721214398268261E-2</c:v>
              </c:pt>
              <c:pt idx="217">
                <c:v>4.7581129049442783E-2</c:v>
              </c:pt>
              <c:pt idx="218">
                <c:v>5.4927184329910839E-2</c:v>
              </c:pt>
              <c:pt idx="219">
                <c:v>5.2661683312117624E-2</c:v>
              </c:pt>
              <c:pt idx="220">
                <c:v>5.6379572358644436E-2</c:v>
              </c:pt>
              <c:pt idx="221">
                <c:v>3.9758421327112714E-2</c:v>
              </c:pt>
              <c:pt idx="222">
                <c:v>3.0842216826391988E-2</c:v>
              </c:pt>
              <c:pt idx="223">
                <c:v>3.8765862712881516E-2</c:v>
              </c:pt>
              <c:pt idx="224">
                <c:v>2.1617590157407385E-2</c:v>
              </c:pt>
              <c:pt idx="225">
                <c:v>1.5993091343430965E-2</c:v>
              </c:pt>
              <c:pt idx="226">
                <c:v>2.2918570939902683E-2</c:v>
              </c:pt>
              <c:pt idx="227">
                <c:v>1.7882878083520737E-2</c:v>
              </c:pt>
              <c:pt idx="228">
                <c:v>1.869038339679352E-2</c:v>
              </c:pt>
              <c:pt idx="229">
                <c:v>3.284976475800061E-2</c:v>
              </c:pt>
              <c:pt idx="230">
                <c:v>3.5457333998777596E-2</c:v>
              </c:pt>
              <c:pt idx="231">
                <c:v>3.9433176131488779E-2</c:v>
              </c:pt>
              <c:pt idx="232">
                <c:v>4.6644647193077926E-2</c:v>
              </c:pt>
              <c:pt idx="233">
                <c:v>3.9360276346262824E-2</c:v>
              </c:pt>
              <c:pt idx="234">
                <c:v>3.7773304098650318E-2</c:v>
              </c:pt>
              <c:pt idx="235">
                <c:v>3.9506075916714734E-2</c:v>
              </c:pt>
              <c:pt idx="236">
                <c:v>3.0326310654023247E-2</c:v>
              </c:pt>
              <c:pt idx="237">
                <c:v>3.5513410756643715E-2</c:v>
              </c:pt>
              <c:pt idx="238">
                <c:v>4.7839082135627153E-2</c:v>
              </c:pt>
              <c:pt idx="239">
                <c:v>3.8087333942700807E-2</c:v>
              </c:pt>
              <c:pt idx="240">
                <c:v>3.261424237496291E-2</c:v>
              </c:pt>
              <c:pt idx="241">
                <c:v>3.8749039685521458E-2</c:v>
              </c:pt>
              <c:pt idx="242">
                <c:v>3.9304199588396482E-2</c:v>
              </c:pt>
              <c:pt idx="243">
                <c:v>3.6270446987836991E-2</c:v>
              </c:pt>
              <c:pt idx="244">
                <c:v>4.9532600223185508E-2</c:v>
              </c:pt>
              <c:pt idx="245">
                <c:v>2.0182025156033623E-2</c:v>
              </c:pt>
              <c:pt idx="246">
                <c:v>1.4142558333847477E-2</c:v>
              </c:pt>
              <c:pt idx="247">
                <c:v>2.8346801101347463E-2</c:v>
              </c:pt>
              <c:pt idx="248">
                <c:v>4.1530446875683413E-2</c:v>
              </c:pt>
              <c:pt idx="249">
                <c:v>3.147027651449319E-2</c:v>
              </c:pt>
              <c:pt idx="250">
                <c:v>2.787575633527184E-2</c:v>
              </c:pt>
              <c:pt idx="251">
                <c:v>3.0533794658128111E-2</c:v>
              </c:pt>
              <c:pt idx="252">
                <c:v>2.2150319357135961E-2</c:v>
              </c:pt>
              <c:pt idx="253">
                <c:v>2.4455074105435681E-2</c:v>
              </c:pt>
              <c:pt idx="254">
                <c:v>2.2195180763428857E-2</c:v>
              </c:pt>
              <c:pt idx="255">
                <c:v>2.0602600840029739E-2</c:v>
              </c:pt>
              <c:pt idx="256">
                <c:v>1.9324050760681333E-2</c:v>
              </c:pt>
              <c:pt idx="257">
                <c:v>1.3458421887880156E-2</c:v>
              </c:pt>
              <c:pt idx="258">
                <c:v>1.5791215015112714E-2</c:v>
              </c:pt>
              <c:pt idx="259">
                <c:v>-1.0379807881027547E-2</c:v>
              </c:pt>
              <c:pt idx="260">
                <c:v>-2.4903688168364857E-2</c:v>
              </c:pt>
              <c:pt idx="261">
                <c:v>-2.4174690316104641E-2</c:v>
              </c:pt>
              <c:pt idx="262">
                <c:v>-2.2873709533609565E-2</c:v>
              </c:pt>
              <c:pt idx="263">
                <c:v>-2.765144930380703E-2</c:v>
              </c:pt>
              <c:pt idx="264">
                <c:v>-3.2115159229954005E-2</c:v>
              </c:pt>
              <c:pt idx="265">
                <c:v>-2.6782259556881405E-2</c:v>
              </c:pt>
              <c:pt idx="266">
                <c:v>-4.112108654326041E-2</c:v>
              </c:pt>
              <c:pt idx="267">
                <c:v>-4.2113645157491497E-2</c:v>
              </c:pt>
              <c:pt idx="268">
                <c:v>-4.1524839199896801E-2</c:v>
              </c:pt>
              <c:pt idx="269">
                <c:v>-4.015095863217566E-2</c:v>
              </c:pt>
              <c:pt idx="270">
                <c:v>-4.8612941394180376E-2</c:v>
              </c:pt>
              <c:pt idx="271">
                <c:v>-3.6147078120531417E-2</c:v>
              </c:pt>
              <c:pt idx="272">
                <c:v>-3.1195500400948761E-2</c:v>
              </c:pt>
              <c:pt idx="273">
                <c:v>-3.5603133569229617E-2</c:v>
              </c:pt>
              <c:pt idx="274">
                <c:v>-3.698262181273726E-2</c:v>
              </c:pt>
              <c:pt idx="275">
                <c:v>-2.7522472760714844E-2</c:v>
              </c:pt>
              <c:pt idx="276">
                <c:v>-1.5381854682689711E-2</c:v>
              </c:pt>
              <c:pt idx="277">
                <c:v>-9.7181021382067856E-3</c:v>
              </c:pt>
              <c:pt idx="278">
                <c:v>-6.2245201231445613E-3</c:v>
              </c:pt>
              <c:pt idx="279">
                <c:v>-1.2830362199778955E-2</c:v>
              </c:pt>
              <c:pt idx="280">
                <c:v>-1.0082601064336894E-2</c:v>
              </c:pt>
              <c:pt idx="281">
                <c:v>4.4917483050799234E-3</c:v>
              </c:pt>
              <c:pt idx="282">
                <c:v>-4.3571640862012373E-3</c:v>
              </c:pt>
              <c:pt idx="283">
                <c:v>3.1907675225848475E-3</c:v>
              </c:pt>
              <c:pt idx="284">
                <c:v>6.1796587168516659E-3</c:v>
              </c:pt>
              <c:pt idx="285">
                <c:v>5.1085926416079008E-3</c:v>
              </c:pt>
              <c:pt idx="286">
                <c:v>3.6169508823677976E-3</c:v>
              </c:pt>
              <c:pt idx="287">
                <c:v>1.0727483779797931E-2</c:v>
              </c:pt>
              <c:pt idx="288">
                <c:v>-1.9963325800355092E-3</c:v>
              </c:pt>
              <c:pt idx="289">
                <c:v>-4.2506182462553888E-3</c:v>
              </c:pt>
              <c:pt idx="290">
                <c:v>-1.2056502941225955E-2</c:v>
              </c:pt>
              <c:pt idx="291">
                <c:v>-1.3828528489796876E-2</c:v>
              </c:pt>
              <c:pt idx="292">
                <c:v>-2.0305394023339196E-2</c:v>
              </c:pt>
              <c:pt idx="293">
                <c:v>-2.633925316973873E-2</c:v>
              </c:pt>
              <c:pt idx="294">
                <c:v>-1.9694157362597831E-2</c:v>
              </c:pt>
              <c:pt idx="295">
                <c:v>-1.7989423923466363E-2</c:v>
              </c:pt>
              <c:pt idx="296">
                <c:v>-1.3772451731930646E-2</c:v>
              </c:pt>
              <c:pt idx="297">
                <c:v>-2.5307440825001248E-2</c:v>
              </c:pt>
              <c:pt idx="298">
                <c:v>-2.5896246782596055E-2</c:v>
              </c:pt>
              <c:pt idx="299">
                <c:v>-3.3225479035704053E-2</c:v>
              </c:pt>
              <c:pt idx="300">
                <c:v>-4.0504242206732544E-2</c:v>
              </c:pt>
              <c:pt idx="301">
                <c:v>-4.8085819870238411E-2</c:v>
              </c:pt>
              <c:pt idx="302">
                <c:v>-3.9859359491271618E-2</c:v>
              </c:pt>
              <c:pt idx="303">
                <c:v>-4.5495073656821372E-2</c:v>
              </c:pt>
              <c:pt idx="304">
                <c:v>-3.6393815855142564E-2</c:v>
              </c:pt>
              <c:pt idx="305">
                <c:v>-4.195102255967964E-2</c:v>
              </c:pt>
              <c:pt idx="306">
                <c:v>-3.7257397926281577E-2</c:v>
              </c:pt>
              <c:pt idx="307">
                <c:v>-3.2933879894800011E-2</c:v>
              </c:pt>
              <c:pt idx="308">
                <c:v>-4.5478250629461536E-2</c:v>
              </c:pt>
              <c:pt idx="309">
                <c:v>-4.819797338597076E-2</c:v>
              </c:pt>
              <c:pt idx="310">
                <c:v>-6.626029709466319E-2</c:v>
              </c:pt>
              <c:pt idx="311">
                <c:v>-6.0680659686979554E-2</c:v>
              </c:pt>
              <c:pt idx="312">
                <c:v>-6.0243260975623492E-2</c:v>
              </c:pt>
              <c:pt idx="313">
                <c:v>-6.6383665961968652E-2</c:v>
              </c:pt>
              <c:pt idx="314">
                <c:v>-6.1336757754013593E-2</c:v>
              </c:pt>
              <c:pt idx="315">
                <c:v>-6.2834007189040308E-2</c:v>
              </c:pt>
              <c:pt idx="316">
                <c:v>-7.8131746734930729E-2</c:v>
              </c:pt>
              <c:pt idx="317">
                <c:v>-9.0233111082449691E-2</c:v>
              </c:pt>
              <c:pt idx="318">
                <c:v>-8.6565691118002275E-2</c:v>
              </c:pt>
              <c:pt idx="319">
                <c:v>-6.914264244898416E-2</c:v>
              </c:pt>
              <c:pt idx="320">
                <c:v>-6.8823004929147058E-2</c:v>
              </c:pt>
              <c:pt idx="321">
                <c:v>-6.8783751198640775E-2</c:v>
              </c:pt>
              <c:pt idx="322">
                <c:v>-4.6756800708810164E-2</c:v>
              </c:pt>
              <c:pt idx="323">
                <c:v>-3.2042259444727827E-2</c:v>
              </c:pt>
              <c:pt idx="324">
                <c:v>-3.7577035446118678E-2</c:v>
              </c:pt>
              <c:pt idx="325">
                <c:v>-3.9668698514526701E-2</c:v>
              </c:pt>
              <c:pt idx="326">
                <c:v>-4.9599892332624962E-2</c:v>
              </c:pt>
              <c:pt idx="327">
                <c:v>-6.5570552972909368E-2</c:v>
              </c:pt>
              <c:pt idx="328">
                <c:v>-6.1729295059076872E-2</c:v>
              </c:pt>
              <c:pt idx="329">
                <c:v>-6.5553729945549533E-2</c:v>
              </c:pt>
              <c:pt idx="330">
                <c:v>-7.7834539918240075E-2</c:v>
              </c:pt>
              <c:pt idx="331">
                <c:v>-7.4683026126161511E-2</c:v>
              </c:pt>
              <c:pt idx="332">
                <c:v>-7.3488591183612062E-2</c:v>
              </c:pt>
              <c:pt idx="333">
                <c:v>-8.6262876625525009E-2</c:v>
              </c:pt>
              <c:pt idx="334">
                <c:v>-8.7059166587224568E-2</c:v>
              </c:pt>
              <c:pt idx="335">
                <c:v>-7.0421192528332788E-2</c:v>
              </c:pt>
              <c:pt idx="336">
                <c:v>-7.4856864075546592E-2</c:v>
              </c:pt>
              <c:pt idx="337">
                <c:v>-7.2955861983883485E-2</c:v>
              </c:pt>
              <c:pt idx="338">
                <c:v>-6.6563111587140456E-2</c:v>
              </c:pt>
              <c:pt idx="339">
                <c:v>-6.7269678736254224E-2</c:v>
              </c:pt>
              <c:pt idx="340">
                <c:v>-7.76158405625621E-2</c:v>
              </c:pt>
              <c:pt idx="341">
                <c:v>-8.3952514201438899E-2</c:v>
              </c:pt>
              <c:pt idx="342">
                <c:v>-7.5866245717137626E-2</c:v>
              </c:pt>
              <c:pt idx="343">
                <c:v>-8.3010424669287319E-2</c:v>
              </c:pt>
              <c:pt idx="344">
                <c:v>-8.6234838246591949E-2</c:v>
              </c:pt>
              <c:pt idx="345">
                <c:v>-5.6861832476293617E-2</c:v>
              </c:pt>
              <c:pt idx="346">
                <c:v>-6.0361022167142342E-2</c:v>
              </c:pt>
              <c:pt idx="347">
                <c:v>-3.9730382948179432E-2</c:v>
              </c:pt>
              <c:pt idx="348">
                <c:v>-4.2915542794977779E-2</c:v>
              </c:pt>
              <c:pt idx="349">
                <c:v>-1.5600554038367687E-2</c:v>
              </c:pt>
              <c:pt idx="350">
                <c:v>-6.6563111587140122E-3</c:v>
              </c:pt>
              <c:pt idx="351">
                <c:v>-2.4281236156049602E-3</c:v>
              </c:pt>
              <c:pt idx="352">
                <c:v>-5.2712152394197576E-3</c:v>
              </c:pt>
              <c:pt idx="353">
                <c:v>-1.2802323820845896E-2</c:v>
              </c:pt>
              <c:pt idx="354">
                <c:v>-1.8275415388583793E-2</c:v>
              </c:pt>
              <c:pt idx="355">
                <c:v>-2.5357909907080867E-2</c:v>
              </c:pt>
              <c:pt idx="356">
                <c:v>-2.4124221234025134E-2</c:v>
              </c:pt>
              <c:pt idx="357">
                <c:v>-1.8836182967245541E-2</c:v>
              </c:pt>
              <c:pt idx="358">
                <c:v>-1.5892153179271729E-2</c:v>
              </c:pt>
              <c:pt idx="359">
                <c:v>-2.3501769221710767E-2</c:v>
              </c:pt>
              <c:pt idx="360">
                <c:v>-1.8740852478873138E-2</c:v>
              </c:pt>
              <c:pt idx="361">
                <c:v>-8.2713217852596888E-3</c:v>
              </c:pt>
              <c:pt idx="362">
                <c:v>1.1120021084860987E-2</c:v>
              </c:pt>
              <c:pt idx="363">
                <c:v>8.0526224295816018E-3</c:v>
              </c:pt>
              <c:pt idx="364">
                <c:v>-8.181598972673787E-3</c:v>
              </c:pt>
              <c:pt idx="365">
                <c:v>-6.8581874870322634E-3</c:v>
              </c:pt>
              <c:pt idx="366">
                <c:v>1.6823027359849085E-3</c:v>
              </c:pt>
              <c:pt idx="367">
                <c:v>3.2917056867440841E-3</c:v>
              </c:pt>
              <c:pt idx="368">
                <c:v>7.8787844801964102E-3</c:v>
              </c:pt>
              <c:pt idx="369">
                <c:v>-1.0262046689508697E-3</c:v>
              </c:pt>
              <c:pt idx="370">
                <c:v>1.5437931440555719E-2</c:v>
              </c:pt>
              <c:pt idx="371">
                <c:v>1.3486460266813216E-2</c:v>
              </c:pt>
              <c:pt idx="372">
                <c:v>-3.6001278550079618E-3</c:v>
              </c:pt>
              <c:pt idx="373">
                <c:v>5.5011299466709573E-3</c:v>
              </c:pt>
              <c:pt idx="374">
                <c:v>2.439338967178184E-3</c:v>
              </c:pt>
              <c:pt idx="375">
                <c:v>1.9441811952200183E-2</c:v>
              </c:pt>
              <c:pt idx="376">
                <c:v>1.7451087047951397E-2</c:v>
              </c:pt>
              <c:pt idx="377">
                <c:v>5.1871001026204677E-3</c:v>
              </c:pt>
              <c:pt idx="378">
                <c:v>8.3722599494187033E-3</c:v>
              </c:pt>
              <c:pt idx="379">
                <c:v>1.7058549742888118E-2</c:v>
              </c:pt>
              <c:pt idx="380">
                <c:v>1.1820980558187921E-2</c:v>
              </c:pt>
              <c:pt idx="381">
                <c:v>1.7742686188855439E-2</c:v>
              </c:pt>
              <c:pt idx="382">
                <c:v>2.2851278830463118E-2</c:v>
              </c:pt>
              <c:pt idx="383">
                <c:v>3.1520745596572697E-2</c:v>
              </c:pt>
              <c:pt idx="384">
                <c:v>3.9977120682790579E-2</c:v>
              </c:pt>
              <c:pt idx="385">
                <c:v>2.7825287253192332E-2</c:v>
              </c:pt>
              <c:pt idx="386">
                <c:v>4.6218463833294976E-2</c:v>
              </c:pt>
              <c:pt idx="387">
                <c:v>4.9650361414704358E-2</c:v>
              </c:pt>
              <c:pt idx="388">
                <c:v>5.2577568175318445E-2</c:v>
              </c:pt>
              <c:pt idx="389">
                <c:v>5.1826139619911782E-2</c:v>
              </c:pt>
              <c:pt idx="390">
                <c:v>6.3826565803271507E-2</c:v>
              </c:pt>
              <c:pt idx="391">
                <c:v>7.6802727573502594E-2</c:v>
              </c:pt>
              <c:pt idx="392">
                <c:v>7.0331469715746886E-2</c:v>
              </c:pt>
              <c:pt idx="393">
                <c:v>6.7763154205476406E-2</c:v>
              </c:pt>
              <c:pt idx="394">
                <c:v>8.3537546193229284E-2</c:v>
              </c:pt>
              <c:pt idx="395">
                <c:v>8.0083217908673454E-2</c:v>
              </c:pt>
              <c:pt idx="396">
                <c:v>8.2864625098835187E-2</c:v>
              </c:pt>
              <c:pt idx="397">
                <c:v>8.640867619597703E-2</c:v>
              </c:pt>
              <c:pt idx="398">
                <c:v>9.131539250926668E-2</c:v>
              </c:pt>
              <c:pt idx="399">
                <c:v>8.183842042988454E-2</c:v>
              </c:pt>
              <c:pt idx="400">
                <c:v>8.1182322362850279E-2</c:v>
              </c:pt>
              <c:pt idx="401">
                <c:v>7.8451384254768053E-2</c:v>
              </c:pt>
              <c:pt idx="402">
                <c:v>8.136176798802186E-2</c:v>
              </c:pt>
              <c:pt idx="403">
                <c:v>9.3788377531164757E-2</c:v>
              </c:pt>
              <c:pt idx="404">
                <c:v>7.2591363057753489E-2</c:v>
              </c:pt>
              <c:pt idx="405">
                <c:v>4.5814711176658696E-2</c:v>
              </c:pt>
              <c:pt idx="406">
                <c:v>4.7222237799099398E-2</c:v>
              </c:pt>
              <c:pt idx="407">
                <c:v>5.0373751591177962E-2</c:v>
              </c:pt>
              <c:pt idx="408">
                <c:v>5.1713986104179321E-2</c:v>
              </c:pt>
              <c:pt idx="409">
                <c:v>4.4025862600727939E-2</c:v>
              </c:pt>
              <c:pt idx="410">
                <c:v>4.6151171723855633E-2</c:v>
              </c:pt>
              <c:pt idx="411">
                <c:v>3.9377099373622659E-2</c:v>
              </c:pt>
              <c:pt idx="412">
                <c:v>3.9836928788125059E-2</c:v>
              </c:pt>
              <c:pt idx="413">
                <c:v>2.9574882098616584E-2</c:v>
              </c:pt>
              <c:pt idx="414">
                <c:v>2.9771150751148223E-2</c:v>
              </c:pt>
              <c:pt idx="415">
                <c:v>3.3135756223118262E-2</c:v>
              </c:pt>
              <c:pt idx="416">
                <c:v>2.9058975926247843E-2</c:v>
              </c:pt>
              <c:pt idx="417">
                <c:v>2.3619530413229617E-2</c:v>
              </c:pt>
              <c:pt idx="418">
                <c:v>2.1875543243591755E-2</c:v>
              </c:pt>
              <c:pt idx="419">
                <c:v>1.5572515659434627E-2</c:v>
              </c:pt>
              <c:pt idx="420">
                <c:v>1.8993197889271007E-2</c:v>
              </c:pt>
              <c:pt idx="421">
                <c:v>2.4477504808582129E-2</c:v>
              </c:pt>
              <c:pt idx="422">
                <c:v>2.9973027079466474E-2</c:v>
              </c:pt>
              <c:pt idx="423">
                <c:v>2.9496374637603795E-2</c:v>
              </c:pt>
              <c:pt idx="424">
                <c:v>4.1053794433820956E-2</c:v>
              </c:pt>
              <c:pt idx="425">
                <c:v>3.5659210327095625E-2</c:v>
              </c:pt>
              <c:pt idx="426">
                <c:v>1.692396552400921E-2</c:v>
              </c:pt>
              <c:pt idx="427">
                <c:v>1.7120234176540849E-2</c:v>
              </c:pt>
              <c:pt idx="428">
                <c:v>2.6782259556881405E-2</c:v>
              </c:pt>
              <c:pt idx="429">
                <c:v>4.7659636510455572E-2</c:v>
              </c:pt>
              <c:pt idx="430">
                <c:v>7.3140915284841901E-2</c:v>
              </c:pt>
              <c:pt idx="431">
                <c:v>6.7707077447610287E-2</c:v>
              </c:pt>
              <c:pt idx="432">
                <c:v>7.5877461068710739E-2</c:v>
              </c:pt>
              <c:pt idx="433">
                <c:v>7.6404582592652925E-2</c:v>
              </c:pt>
              <c:pt idx="434">
                <c:v>0.11550690585273116</c:v>
              </c:pt>
              <c:pt idx="435">
                <c:v>0.10966931535886326</c:v>
              </c:pt>
              <c:pt idx="436">
                <c:v>8.7928356334150193E-2</c:v>
              </c:pt>
              <c:pt idx="437">
                <c:v>0.10477381439714684</c:v>
              </c:pt>
              <c:pt idx="438">
                <c:v>0.11783409130417732</c:v>
              </c:pt>
              <c:pt idx="439">
                <c:v>0.10931603178430649</c:v>
              </c:pt>
              <c:pt idx="440">
                <c:v>9.7237098139933975E-2</c:v>
              </c:pt>
              <c:pt idx="441">
                <c:v>0.10669724719195628</c:v>
              </c:pt>
              <c:pt idx="442">
                <c:v>0.10174006179658712</c:v>
              </c:pt>
              <c:pt idx="443">
                <c:v>0.11052728975421555</c:v>
              </c:pt>
              <c:pt idx="444">
                <c:v>0.1043083773068576</c:v>
              </c:pt>
              <c:pt idx="445">
                <c:v>0.11292737499088767</c:v>
              </c:pt>
              <c:pt idx="446">
                <c:v>0.13298603127961561</c:v>
              </c:pt>
              <c:pt idx="447">
                <c:v>0.13315986922900058</c:v>
              </c:pt>
              <c:pt idx="448">
                <c:v>0.1259708288705581</c:v>
              </c:pt>
              <c:pt idx="449">
                <c:v>0.11675741755314673</c:v>
              </c:pt>
              <c:pt idx="450">
                <c:v>0.12356513595809937</c:v>
              </c:pt>
              <c:pt idx="451">
                <c:v>0.129907417272763</c:v>
              </c:pt>
              <c:pt idx="452">
                <c:v>0.14408922933711676</c:v>
              </c:pt>
              <c:pt idx="453">
                <c:v>0.12387355812636347</c:v>
              </c:pt>
              <c:pt idx="454">
                <c:v>0.11883786526998152</c:v>
              </c:pt>
              <c:pt idx="455">
                <c:v>0.12459134062705024</c:v>
              </c:pt>
              <c:pt idx="456">
                <c:v>0.11869206569952961</c:v>
              </c:pt>
              <c:pt idx="457">
                <c:v>0.12422684170092024</c:v>
              </c:pt>
              <c:pt idx="458">
                <c:v>0.11203575454081549</c:v>
              </c:pt>
              <c:pt idx="459">
                <c:v>0.11544522141907843</c:v>
              </c:pt>
              <c:pt idx="460">
                <c:v>0.12007155394303726</c:v>
              </c:pt>
              <c:pt idx="461">
                <c:v>0.11538914466121231</c:v>
              </c:pt>
              <c:pt idx="462">
                <c:v>0.11468257751209854</c:v>
              </c:pt>
              <c:pt idx="463">
                <c:v>0.11592748153672749</c:v>
              </c:pt>
              <c:pt idx="464">
                <c:v>0.11175537075148467</c:v>
              </c:pt>
              <c:pt idx="465">
                <c:v>0.13088876053542098</c:v>
              </c:pt>
              <c:pt idx="466">
                <c:v>0.14338826986378961</c:v>
              </c:pt>
              <c:pt idx="467">
                <c:v>0.14973055117845324</c:v>
              </c:pt>
              <c:pt idx="468">
                <c:v>0.13095044496907371</c:v>
              </c:pt>
              <c:pt idx="469">
                <c:v>0.13340099928782534</c:v>
              </c:pt>
              <c:pt idx="470">
                <c:v>0.14091528484189153</c:v>
              </c:pt>
              <c:pt idx="471">
                <c:v>0.13840865376527378</c:v>
              </c:pt>
              <c:pt idx="472">
                <c:v>0.12997470938220235</c:v>
              </c:pt>
              <c:pt idx="473">
                <c:v>0.12757462414553045</c:v>
              </c:pt>
              <c:pt idx="474">
                <c:v>0.13078221469547513</c:v>
              </c:pt>
              <c:pt idx="475">
                <c:v>0.11546204444643826</c:v>
              </c:pt>
              <c:pt idx="476">
                <c:v>0.11135161809484817</c:v>
              </c:pt>
              <c:pt idx="477">
                <c:v>9.7730573609156268E-2</c:v>
              </c:pt>
              <c:pt idx="478">
                <c:v>0.10909172475284157</c:v>
              </c:pt>
              <c:pt idx="479">
                <c:v>0.10575515765980459</c:v>
              </c:pt>
              <c:pt idx="480">
                <c:v>0.10764494439989458</c:v>
              </c:pt>
              <c:pt idx="481">
                <c:v>9.7511874253478181E-2</c:v>
              </c:pt>
              <c:pt idx="482">
                <c:v>8.8679784889556856E-2</c:v>
              </c:pt>
              <c:pt idx="483">
                <c:v>9.1511661161798319E-2</c:v>
              </c:pt>
              <c:pt idx="484">
                <c:v>9.8728739899173856E-2</c:v>
              </c:pt>
              <c:pt idx="485">
                <c:v>0.10063534966662369</c:v>
              </c:pt>
              <c:pt idx="486">
                <c:v>0.10897957123710933</c:v>
              </c:pt>
              <c:pt idx="487">
                <c:v>9.2358420205577385E-2</c:v>
              </c:pt>
              <c:pt idx="488">
                <c:v>0.100147481873188</c:v>
              </c:pt>
              <c:pt idx="489">
                <c:v>0.10107835605376647</c:v>
              </c:pt>
              <c:pt idx="490">
                <c:v>8.7900317955217133E-2</c:v>
              </c:pt>
              <c:pt idx="491">
                <c:v>0.10216624515637007</c:v>
              </c:pt>
              <c:pt idx="492">
                <c:v>9.9771767595484784E-2</c:v>
              </c:pt>
              <c:pt idx="493">
                <c:v>9.7893196206968014E-2</c:v>
              </c:pt>
              <c:pt idx="494">
                <c:v>8.9986373347838544E-2</c:v>
              </c:pt>
              <c:pt idx="495">
                <c:v>8.9302236901871224E-2</c:v>
              </c:pt>
              <c:pt idx="496">
                <c:v>9.7988526695340639E-2</c:v>
              </c:pt>
              <c:pt idx="497">
                <c:v>9.7971703667980803E-2</c:v>
              </c:pt>
              <c:pt idx="498">
                <c:v>8.5881554672035065E-2</c:v>
              </c:pt>
              <c:pt idx="499">
                <c:v>8.3711384142614476E-2</c:v>
              </c:pt>
              <c:pt idx="500">
                <c:v>7.3314753234227092E-2</c:v>
              </c:pt>
              <c:pt idx="501">
                <c:v>7.7346672124804394E-2</c:v>
              </c:pt>
              <c:pt idx="502">
                <c:v>7.850185333684756E-2</c:v>
              </c:pt>
              <c:pt idx="503">
                <c:v>7.3135307609055289E-2</c:v>
              </c:pt>
              <c:pt idx="504">
                <c:v>6.9563218132980387E-2</c:v>
              </c:pt>
              <c:pt idx="505">
                <c:v>7.005669360220268E-2</c:v>
              </c:pt>
              <c:pt idx="506">
                <c:v>7.6309252104280301E-2</c:v>
              </c:pt>
              <c:pt idx="507">
                <c:v>7.7593409859415541E-2</c:v>
              </c:pt>
              <c:pt idx="508">
                <c:v>7.4038143410700474E-2</c:v>
              </c:pt>
              <c:pt idx="509">
                <c:v>7.1570766064589231E-2</c:v>
              </c:pt>
              <c:pt idx="510">
                <c:v>7.950562730265176E-2</c:v>
              </c:pt>
              <c:pt idx="511">
                <c:v>7.967385757625034E-2</c:v>
              </c:pt>
              <c:pt idx="512">
                <c:v>8.3531938517442672E-2</c:v>
              </c:pt>
              <c:pt idx="513">
                <c:v>9.7618420093423808E-2</c:v>
              </c:pt>
              <c:pt idx="514">
                <c:v>9.9390445641994729E-2</c:v>
              </c:pt>
              <c:pt idx="515">
                <c:v>9.6418377475087969E-2</c:v>
              </c:pt>
              <c:pt idx="516">
                <c:v>9.6323046986715344E-2</c:v>
              </c:pt>
              <c:pt idx="517">
                <c:v>0.10960202324942392</c:v>
              </c:pt>
              <c:pt idx="518">
                <c:v>0.10843562668580753</c:v>
              </c:pt>
              <c:pt idx="519">
                <c:v>0.10444856920152312</c:v>
              </c:pt>
              <c:pt idx="520">
                <c:v>0.1001923432794809</c:v>
              </c:pt>
              <c:pt idx="521">
                <c:v>9.6149209037330374E-2</c:v>
              </c:pt>
              <c:pt idx="522">
                <c:v>0.10188586136703925</c:v>
              </c:pt>
              <c:pt idx="523">
                <c:v>0.10587291885132366</c:v>
              </c:pt>
              <c:pt idx="524">
                <c:v>9.1253708075613948E-2</c:v>
              </c:pt>
              <c:pt idx="525">
                <c:v>9.8818462711759869E-2</c:v>
              </c:pt>
              <c:pt idx="526">
                <c:v>0.10195876115226521</c:v>
              </c:pt>
              <c:pt idx="527">
                <c:v>9.0294795516102422E-2</c:v>
              </c:pt>
              <c:pt idx="528">
                <c:v>8.4776842542071629E-2</c:v>
              </c:pt>
              <c:pt idx="529">
                <c:v>8.4558143186393542E-2</c:v>
              </c:pt>
              <c:pt idx="530">
                <c:v>8.9520936257549311E-2</c:v>
              </c:pt>
              <c:pt idx="531">
                <c:v>8.5960062133047632E-2</c:v>
              </c:pt>
              <c:pt idx="532">
                <c:v>7.9612173142597609E-2</c:v>
              </c:pt>
              <c:pt idx="533">
                <c:v>7.3567098644624851E-2</c:v>
              </c:pt>
              <c:pt idx="534">
                <c:v>7.245677883887458E-2</c:v>
              </c:pt>
              <c:pt idx="535">
                <c:v>7.3174561339561572E-2</c:v>
              </c:pt>
              <c:pt idx="536">
                <c:v>6.9439849265674924E-2</c:v>
              </c:pt>
              <c:pt idx="537">
                <c:v>6.6579934614500402E-2</c:v>
              </c:pt>
              <c:pt idx="538">
                <c:v>6.086571298793797E-2</c:v>
              </c:pt>
              <c:pt idx="539">
                <c:v>5.9531086150723223E-2</c:v>
              </c:pt>
              <c:pt idx="540">
                <c:v>5.9463794041283657E-2</c:v>
              </c:pt>
              <c:pt idx="541">
                <c:v>6.2615307833362444E-2</c:v>
              </c:pt>
              <c:pt idx="542">
                <c:v>6.4045265158949594E-2</c:v>
              </c:pt>
              <c:pt idx="543">
                <c:v>7.4139081574859711E-2</c:v>
              </c:pt>
              <c:pt idx="544">
                <c:v>7.4940979212345882E-2</c:v>
              </c:pt>
              <c:pt idx="545">
                <c:v>7.3847482433955669E-2</c:v>
              </c:pt>
              <c:pt idx="546">
                <c:v>7.6769081518782922E-2</c:v>
              </c:pt>
              <c:pt idx="547">
                <c:v>8.6509614360136045E-2</c:v>
              </c:pt>
              <c:pt idx="548">
                <c:v>8.9190083386138985E-2</c:v>
              </c:pt>
              <c:pt idx="549">
                <c:v>8.7995648443589536E-2</c:v>
              </c:pt>
              <c:pt idx="550">
                <c:v>8.7922748658363581E-2</c:v>
              </c:pt>
              <c:pt idx="551">
                <c:v>8.0105648611819902E-2</c:v>
              </c:pt>
              <c:pt idx="552">
                <c:v>7.4744710559814243E-2</c:v>
              </c:pt>
              <c:pt idx="553">
                <c:v>7.6494305405238716E-2</c:v>
              </c:pt>
              <c:pt idx="554">
                <c:v>7.6157844858041557E-2</c:v>
              </c:pt>
              <c:pt idx="555">
                <c:v>7.796351646133215E-2</c:v>
              </c:pt>
              <c:pt idx="556">
                <c:v>7.3124092257482065E-2</c:v>
              </c:pt>
              <c:pt idx="557">
                <c:v>7.0011832195909784E-2</c:v>
              </c:pt>
              <c:pt idx="558">
                <c:v>7.15090816309365E-2</c:v>
              </c:pt>
              <c:pt idx="559">
                <c:v>7.8866352262977557E-2</c:v>
              </c:pt>
              <c:pt idx="560">
                <c:v>8.4434774319087857E-2</c:v>
              </c:pt>
              <c:pt idx="561">
                <c:v>8.3044070724006991E-2</c:v>
              </c:pt>
              <c:pt idx="562">
                <c:v>8.2449657090625683E-2</c:v>
              </c:pt>
              <c:pt idx="563">
                <c:v>7.6684966381983743E-2</c:v>
              </c:pt>
              <c:pt idx="564">
                <c:v>7.9606565466810997E-2</c:v>
              </c:pt>
              <c:pt idx="565">
                <c:v>7.4385819309470858E-2</c:v>
              </c:pt>
              <c:pt idx="566">
                <c:v>6.5822898383307127E-2</c:v>
              </c:pt>
              <c:pt idx="567">
                <c:v>5.1506502100074458E-2</c:v>
              </c:pt>
              <c:pt idx="568">
                <c:v>4.5758634418792354E-2</c:v>
              </c:pt>
              <c:pt idx="569">
                <c:v>3.6651768941327045E-2</c:v>
              </c:pt>
              <c:pt idx="570">
                <c:v>2.5099956820896496E-2</c:v>
              </c:pt>
              <c:pt idx="571">
                <c:v>2.2290511251801481E-2</c:v>
              </c:pt>
              <c:pt idx="572">
                <c:v>2.1359637071223014E-2</c:v>
              </c:pt>
              <c:pt idx="573">
                <c:v>2.0765223437841707E-2</c:v>
              </c:pt>
              <c:pt idx="574">
                <c:v>2.7892579362631675E-2</c:v>
              </c:pt>
              <c:pt idx="575">
                <c:v>4.3252003342174827E-2</c:v>
              </c:pt>
              <c:pt idx="576">
                <c:v>5.108031874029173E-2</c:v>
              </c:pt>
              <c:pt idx="577">
                <c:v>4.8018527760798957E-2</c:v>
              </c:pt>
              <c:pt idx="578">
                <c:v>8.3862791388852997E-2</c:v>
              </c:pt>
              <c:pt idx="579">
                <c:v>7.6785904546142758E-2</c:v>
              </c:pt>
              <c:pt idx="580">
                <c:v>7.8456991930554665E-2</c:v>
              </c:pt>
              <c:pt idx="581">
                <c:v>9.2122897822539462E-2</c:v>
              </c:pt>
              <c:pt idx="582">
                <c:v>0.10721315336432502</c:v>
              </c:pt>
              <c:pt idx="583">
                <c:v>0.11110488036023725</c:v>
              </c:pt>
              <c:pt idx="584">
                <c:v>0.10631031756267983</c:v>
              </c:pt>
              <c:pt idx="585">
                <c:v>0.10525607451479591</c:v>
              </c:pt>
              <c:pt idx="586">
                <c:v>0.11016279082808556</c:v>
              </c:pt>
              <c:pt idx="587">
                <c:v>0.11296102104560735</c:v>
              </c:pt>
              <c:pt idx="588">
                <c:v>0.12510724679941898</c:v>
              </c:pt>
              <c:pt idx="589">
                <c:v>0.11934816376656365</c:v>
              </c:pt>
              <c:pt idx="590">
                <c:v>0.11249558395531811</c:v>
              </c:pt>
              <c:pt idx="591">
                <c:v>0.11173854772412484</c:v>
              </c:pt>
              <c:pt idx="592">
                <c:v>0.11356104235477527</c:v>
              </c:pt>
              <c:pt idx="593">
                <c:v>0.11741351562018099</c:v>
              </c:pt>
              <c:pt idx="594">
                <c:v>0.10927677805380021</c:v>
              </c:pt>
              <c:pt idx="595">
                <c:v>0.10440370779523023</c:v>
              </c:pt>
              <c:pt idx="596">
                <c:v>9.3608931905992954E-2</c:v>
              </c:pt>
              <c:pt idx="597">
                <c:v>9.8291341187817904E-2</c:v>
              </c:pt>
              <c:pt idx="598">
                <c:v>8.8001256119376148E-2</c:v>
              </c:pt>
              <c:pt idx="599">
                <c:v>9.1769614247982689E-2</c:v>
              </c:pt>
              <c:pt idx="600">
                <c:v>0.10151014708933581</c:v>
              </c:pt>
              <c:pt idx="601">
                <c:v>9.902033904007812E-2</c:v>
              </c:pt>
              <c:pt idx="602">
                <c:v>0.11082449657090643</c:v>
              </c:pt>
              <c:pt idx="603">
                <c:v>0.11077963516461331</c:v>
              </c:pt>
              <c:pt idx="604">
                <c:v>0.1092375243232937</c:v>
              </c:pt>
              <c:pt idx="605">
                <c:v>0.12057624476383277</c:v>
              </c:pt>
              <c:pt idx="606">
                <c:v>0.11602281202510012</c:v>
              </c:pt>
              <c:pt idx="607">
                <c:v>0.1219949867378467</c:v>
              </c:pt>
              <c:pt idx="608">
                <c:v>0.12945880320983361</c:v>
              </c:pt>
              <c:pt idx="609">
                <c:v>0.14450980502111288</c:v>
              </c:pt>
              <c:pt idx="610">
                <c:v>0.14634351500333653</c:v>
              </c:pt>
              <c:pt idx="611">
                <c:v>0.14195270486241562</c:v>
              </c:pt>
              <c:pt idx="612">
                <c:v>0.16203379185429001</c:v>
              </c:pt>
              <c:pt idx="613">
                <c:v>0.13803293948757056</c:v>
              </c:pt>
              <c:pt idx="614">
                <c:v>0.13239161764623408</c:v>
              </c:pt>
              <c:pt idx="615">
                <c:v>0.13586276895814997</c:v>
              </c:pt>
              <c:pt idx="616">
                <c:v>0.13750021028784198</c:v>
              </c:pt>
              <c:pt idx="617">
                <c:v>0.12415394191569429</c:v>
              </c:pt>
              <c:pt idx="618">
                <c:v>0.11141330252850112</c:v>
              </c:pt>
              <c:pt idx="619">
                <c:v>0.11006185266392632</c:v>
              </c:pt>
              <c:pt idx="620">
                <c:v>0.13709084995541909</c:v>
              </c:pt>
              <c:pt idx="621">
                <c:v>0.14192466648348256</c:v>
              </c:pt>
              <c:pt idx="622">
                <c:v>0.13253741721668622</c:v>
              </c:pt>
              <c:pt idx="623">
                <c:v>0.13678242778715499</c:v>
              </c:pt>
              <c:pt idx="624">
                <c:v>0.14416212912234272</c:v>
              </c:pt>
              <c:pt idx="625">
                <c:v>0.13913765161753422</c:v>
              </c:pt>
              <c:pt idx="626">
                <c:v>0.14730242756284806</c:v>
              </c:pt>
              <c:pt idx="627">
                <c:v>0.15130070039870569</c:v>
              </c:pt>
              <c:pt idx="628">
                <c:v>0.15956080683239215</c:v>
              </c:pt>
              <c:pt idx="629">
                <c:v>0.16498903699383716</c:v>
              </c:pt>
              <c:pt idx="630">
                <c:v>0.15832711815933664</c:v>
              </c:pt>
              <c:pt idx="631">
                <c:v>0.15685229942745638</c:v>
              </c:pt>
              <c:pt idx="632">
                <c:v>0.15459801376123639</c:v>
              </c:pt>
              <c:pt idx="633">
                <c:v>0.14480140416201692</c:v>
              </c:pt>
              <c:pt idx="634">
                <c:v>0.14601266213192621</c:v>
              </c:pt>
              <c:pt idx="635">
                <c:v>0.14702204377351724</c:v>
              </c:pt>
              <c:pt idx="636">
                <c:v>0.13727590325637729</c:v>
              </c:pt>
              <c:pt idx="637">
                <c:v>0.13847033819892673</c:v>
              </c:pt>
              <c:pt idx="638">
                <c:v>0.13522349391847577</c:v>
              </c:pt>
              <c:pt idx="639">
                <c:v>0.13774694802245313</c:v>
              </c:pt>
              <c:pt idx="640">
                <c:v>0.1490464147324857</c:v>
              </c:pt>
              <c:pt idx="641">
                <c:v>0.13748338726048215</c:v>
              </c:pt>
              <c:pt idx="642">
                <c:v>0.12503995468997964</c:v>
              </c:pt>
              <c:pt idx="643">
                <c:v>0.13462347260930763</c:v>
              </c:pt>
              <c:pt idx="644">
                <c:v>0.13807219321807684</c:v>
              </c:pt>
              <c:pt idx="645">
                <c:v>0.1337038137803026</c:v>
              </c:pt>
              <c:pt idx="646">
                <c:v>0.13795443202655799</c:v>
              </c:pt>
              <c:pt idx="647">
                <c:v>0.12932421899095492</c:v>
              </c:pt>
              <c:pt idx="648">
                <c:v>0.13322155366265331</c:v>
              </c:pt>
              <c:pt idx="649">
                <c:v>0.13192057288015846</c:v>
              </c:pt>
              <c:pt idx="650">
                <c:v>0.14016946396227148</c:v>
              </c:pt>
              <c:pt idx="651">
                <c:v>0.14228916540961278</c:v>
              </c:pt>
              <c:pt idx="652">
                <c:v>0.14369669203205349</c:v>
              </c:pt>
              <c:pt idx="653">
                <c:v>0.15237176647394945</c:v>
              </c:pt>
              <c:pt idx="654">
                <c:v>0.14383127625093217</c:v>
              </c:pt>
              <c:pt idx="655">
                <c:v>0.13561603122353882</c:v>
              </c:pt>
              <c:pt idx="656">
                <c:v>0.1418012976161771</c:v>
              </c:pt>
              <c:pt idx="657">
                <c:v>0.14136389890482093</c:v>
              </c:pt>
              <c:pt idx="658">
                <c:v>0.14089285413874508</c:v>
              </c:pt>
              <c:pt idx="659">
                <c:v>0.13513937878167637</c:v>
              </c:pt>
              <c:pt idx="660">
                <c:v>0.13277854727551075</c:v>
              </c:pt>
              <c:pt idx="661">
                <c:v>0.1176938994095118</c:v>
              </c:pt>
              <c:pt idx="662">
                <c:v>0.11723406999500918</c:v>
              </c:pt>
              <c:pt idx="663">
                <c:v>0.12400253466945554</c:v>
              </c:pt>
              <c:pt idx="664">
                <c:v>0.12915598871735634</c:v>
              </c:pt>
              <c:pt idx="665">
                <c:v>0.13522349391847577</c:v>
              </c:pt>
              <c:pt idx="666">
                <c:v>0.13610950669276112</c:v>
              </c:pt>
              <c:pt idx="667">
                <c:v>0.13521227856690254</c:v>
              </c:pt>
              <c:pt idx="668">
                <c:v>0.14138632960796738</c:v>
              </c:pt>
              <c:pt idx="669">
                <c:v>0.13905353648073482</c:v>
              </c:pt>
              <c:pt idx="670">
                <c:v>0.13862735312095209</c:v>
              </c:pt>
              <c:pt idx="671">
                <c:v>0.14090967716610492</c:v>
              </c:pt>
              <c:pt idx="672">
                <c:v>0.1463771610580562</c:v>
              </c:pt>
              <c:pt idx="673">
                <c:v>0.16803400494597009</c:v>
              </c:pt>
              <c:pt idx="674">
                <c:v>0.18573182972853242</c:v>
              </c:pt>
              <c:pt idx="675">
                <c:v>0.19333583809518462</c:v>
              </c:pt>
              <c:pt idx="676">
                <c:v>0.20462969712943058</c:v>
              </c:pt>
              <c:pt idx="677">
                <c:v>0.21124675455763842</c:v>
              </c:pt>
              <c:pt idx="678">
                <c:v>0.22188451552485033</c:v>
              </c:pt>
              <c:pt idx="679">
                <c:v>0.22401543232376486</c:v>
              </c:pt>
              <c:pt idx="680">
                <c:v>0.2103270957286334</c:v>
              </c:pt>
              <c:pt idx="681">
                <c:v>0.2193386307177263</c:v>
              </c:pt>
              <c:pt idx="682">
                <c:v>0.21248605090648076</c:v>
              </c:pt>
              <c:pt idx="683">
                <c:v>0.20895882283669898</c:v>
              </c:pt>
              <c:pt idx="684">
                <c:v>0.21145984623753011</c:v>
              </c:pt>
              <c:pt idx="685">
                <c:v>0.20990652004463728</c:v>
              </c:pt>
              <c:pt idx="686">
                <c:v>0.22605662631009316</c:v>
              </c:pt>
              <c:pt idx="687">
                <c:v>0.22321914236206508</c:v>
              </c:pt>
              <c:pt idx="688">
                <c:v>0.21430854553713119</c:v>
              </c:pt>
              <c:pt idx="689">
                <c:v>0.21789185036477932</c:v>
              </c:pt>
              <c:pt idx="690">
                <c:v>0.22180040038805138</c:v>
              </c:pt>
              <c:pt idx="691">
                <c:v>0.23076707397085139</c:v>
              </c:pt>
              <c:pt idx="692">
                <c:v>0.25043880063030266</c:v>
              </c:pt>
              <c:pt idx="693">
                <c:v>0.26253455730203501</c:v>
              </c:pt>
              <c:pt idx="694">
                <c:v>0.27892579362631587</c:v>
              </c:pt>
              <c:pt idx="695">
                <c:v>0.28976543092184581</c:v>
              </c:pt>
              <c:pt idx="696">
                <c:v>0.28468487665917119</c:v>
              </c:pt>
              <c:pt idx="697">
                <c:v>0.30644826638703049</c:v>
              </c:pt>
              <c:pt idx="698">
                <c:v>0.31165218951701101</c:v>
              </c:pt>
              <c:pt idx="699">
                <c:v>0.31936274372360907</c:v>
              </c:pt>
              <c:pt idx="700">
                <c:v>0.30885395929948922</c:v>
              </c:pt>
              <c:pt idx="701">
                <c:v>0.33043229572639032</c:v>
              </c:pt>
              <c:pt idx="702">
                <c:v>0.31464668838706422</c:v>
              </c:pt>
              <c:pt idx="703">
                <c:v>0.33649980092750975</c:v>
              </c:pt>
              <c:pt idx="704">
                <c:v>0.33624745551711177</c:v>
              </c:pt>
              <c:pt idx="705">
                <c:v>0.32398346857178106</c:v>
              </c:pt>
              <c:pt idx="706">
                <c:v>0.3340885003392644</c:v>
              </c:pt>
              <c:pt idx="707">
                <c:v>0.34131679442821317</c:v>
              </c:pt>
              <c:pt idx="708">
                <c:v>0.30507438581930968</c:v>
              </c:pt>
              <c:pt idx="709">
                <c:v>0.30211353300397592</c:v>
              </c:pt>
              <c:pt idx="710">
                <c:v>0.29883304266880506</c:v>
              </c:pt>
              <c:pt idx="711">
                <c:v>0.30796794652520365</c:v>
              </c:pt>
              <c:pt idx="712">
                <c:v>0.31105216820784287</c:v>
              </c:pt>
              <c:pt idx="713">
                <c:v>0.30976240277692102</c:v>
              </c:pt>
              <c:pt idx="714">
                <c:v>0.28205487671524776</c:v>
              </c:pt>
              <c:pt idx="715">
                <c:v>0.30073404476046806</c:v>
              </c:pt>
              <c:pt idx="716">
                <c:v>0.29191317074811995</c:v>
              </c:pt>
              <c:pt idx="717">
                <c:v>0.29074116650871695</c:v>
              </c:pt>
              <c:pt idx="718">
                <c:v>0.30320702978236591</c:v>
              </c:pt>
              <c:pt idx="719">
                <c:v>0.29767225378097528</c:v>
              </c:pt>
              <c:pt idx="720">
                <c:v>0.29472822399300158</c:v>
              </c:pt>
              <c:pt idx="721">
                <c:v>0.31574579284124105</c:v>
              </c:pt>
              <c:pt idx="722">
                <c:v>0.32369186943087702</c:v>
              </c:pt>
              <c:pt idx="723">
                <c:v>0.31013250937883785</c:v>
              </c:pt>
              <c:pt idx="724">
                <c:v>0.32235724259366205</c:v>
              </c:pt>
              <c:pt idx="725">
                <c:v>0.3379858350109628</c:v>
              </c:pt>
              <c:pt idx="726">
                <c:v>0.33286602701778212</c:v>
              </c:pt>
              <c:pt idx="727">
                <c:v>0.35437707133524365</c:v>
              </c:pt>
              <c:pt idx="728">
                <c:v>0.36003521620393997</c:v>
              </c:pt>
              <c:pt idx="729">
                <c:v>0.35764634631884129</c:v>
              </c:pt>
              <c:pt idx="730">
                <c:v>0.33398195449931856</c:v>
              </c:pt>
              <c:pt idx="731">
                <c:v>0.30617909794927289</c:v>
              </c:pt>
              <c:pt idx="732">
                <c:v>0.30873619810797015</c:v>
              </c:pt>
              <c:pt idx="733">
                <c:v>0.32414609116959303</c:v>
              </c:pt>
              <c:pt idx="734">
                <c:v>0.31114189102042866</c:v>
              </c:pt>
              <c:pt idx="735">
                <c:v>0.31391769053480423</c:v>
              </c:pt>
              <c:pt idx="736">
                <c:v>0.30509120884666929</c:v>
              </c:pt>
              <c:pt idx="737">
                <c:v>0.31822438553892574</c:v>
              </c:pt>
              <c:pt idx="738">
                <c:v>0.30491176322149771</c:v>
              </c:pt>
              <c:pt idx="739">
                <c:v>0.3207870933734096</c:v>
              </c:pt>
              <c:pt idx="740">
                <c:v>0.3324174129548525</c:v>
              </c:pt>
              <c:pt idx="741">
                <c:v>0.28627745658257031</c:v>
              </c:pt>
              <c:pt idx="742">
                <c:v>0.29586658217768491</c:v>
              </c:pt>
              <c:pt idx="743">
                <c:v>0.29930408743488091</c:v>
              </c:pt>
              <c:pt idx="744">
                <c:v>0.30377340503681438</c:v>
              </c:pt>
              <c:pt idx="745">
                <c:v>0.29212626242801143</c:v>
              </c:pt>
              <c:pt idx="746">
                <c:v>0.30829319172082736</c:v>
              </c:pt>
              <c:pt idx="747">
                <c:v>0.30049852237743013</c:v>
              </c:pt>
              <c:pt idx="748">
                <c:v>0.30628564378921874</c:v>
              </c:pt>
              <c:pt idx="749">
                <c:v>0.32346195472362571</c:v>
              </c:pt>
              <c:pt idx="750">
                <c:v>0.30209110230082947</c:v>
              </c:pt>
              <c:pt idx="751">
                <c:v>0.30919602752247277</c:v>
              </c:pt>
              <c:pt idx="752">
                <c:v>0.30076769081518773</c:v>
              </c:pt>
              <c:pt idx="753">
                <c:v>0.28877287230761461</c:v>
              </c:pt>
              <c:pt idx="754">
                <c:v>0.30531551587813399</c:v>
              </c:pt>
              <c:pt idx="755">
                <c:v>0.30476596365104558</c:v>
              </c:pt>
              <c:pt idx="756">
                <c:v>0.30765391668115316</c:v>
              </c:pt>
              <c:pt idx="757">
                <c:v>0.30628564378921874</c:v>
              </c:pt>
              <c:pt idx="758">
                <c:v>0.32128056884263168</c:v>
              </c:pt>
              <c:pt idx="759">
                <c:v>0.34144577097130546</c:v>
              </c:pt>
              <c:pt idx="760">
                <c:v>0.32292361784811052</c:v>
              </c:pt>
              <c:pt idx="761">
                <c:v>0.32570502503827248</c:v>
              </c:pt>
              <c:pt idx="762">
                <c:v>0.32972572857727678</c:v>
              </c:pt>
              <c:pt idx="763">
                <c:v>0.35452287090569579</c:v>
              </c:pt>
              <c:pt idx="764">
                <c:v>0.35225176221211596</c:v>
              </c:pt>
              <c:pt idx="765">
                <c:v>0.35833048276480839</c:v>
              </c:pt>
              <c:pt idx="766">
                <c:v>0.38458001312196122</c:v>
              </c:pt>
              <c:pt idx="767">
                <c:v>0.37880971473753267</c:v>
              </c:pt>
              <c:pt idx="768">
                <c:v>0.37112159123408128</c:v>
              </c:pt>
              <c:pt idx="769">
                <c:v>0.34630762587830222</c:v>
              </c:pt>
              <c:pt idx="770">
                <c:v>0.34392997134477676</c:v>
              </c:pt>
              <c:pt idx="771">
                <c:v>0.35124798824631154</c:v>
              </c:pt>
              <c:pt idx="772">
                <c:v>0.34455242335709113</c:v>
              </c:pt>
              <c:pt idx="773">
                <c:v>0.32596858580024346</c:v>
              </c:pt>
              <c:pt idx="774">
                <c:v>0.33865875610535712</c:v>
              </c:pt>
              <c:pt idx="775">
                <c:v>0.33697645336937199</c:v>
              </c:pt>
              <c:pt idx="776">
                <c:v>0.35188726328598596</c:v>
              </c:pt>
              <c:pt idx="777">
                <c:v>0.3725347255323086</c:v>
              </c:pt>
              <c:pt idx="778">
                <c:v>0.37178329697690216</c:v>
              </c:pt>
              <c:pt idx="779">
                <c:v>0.37008977888934358</c:v>
              </c:pt>
              <c:pt idx="780">
                <c:v>0.35189287096177257</c:v>
              </c:pt>
              <c:pt idx="781">
                <c:v>0.34069434241589902</c:v>
              </c:pt>
              <c:pt idx="782">
                <c:v>0.33626427854447183</c:v>
              </c:pt>
              <c:pt idx="783">
                <c:v>0.36128012022856892</c:v>
              </c:pt>
              <c:pt idx="784">
                <c:v>0.36340542935169662</c:v>
              </c:pt>
              <c:pt idx="785">
                <c:v>0.38672214527244897</c:v>
              </c:pt>
              <c:pt idx="786">
                <c:v>0.38238180421360757</c:v>
              </c:pt>
              <c:pt idx="787">
                <c:v>0.3726749174269739</c:v>
              </c:pt>
              <c:pt idx="788">
                <c:v>0.37768817958020939</c:v>
              </c:pt>
              <c:pt idx="789">
                <c:v>0.4064106949592603</c:v>
              </c:pt>
              <c:pt idx="790">
                <c:v>0.40431903189085228</c:v>
              </c:pt>
              <c:pt idx="791">
                <c:v>0.40976408507965689</c:v>
              </c:pt>
              <c:pt idx="792">
                <c:v>0.40896218744217072</c:v>
              </c:pt>
              <c:pt idx="793">
                <c:v>0.39336724107958965</c:v>
              </c:pt>
              <c:pt idx="794">
                <c:v>0.40897901046953078</c:v>
              </c:pt>
              <c:pt idx="795">
                <c:v>0.41202958609745033</c:v>
              </c:pt>
              <c:pt idx="796">
                <c:v>0.4157362597924037</c:v>
              </c:pt>
              <c:pt idx="797">
                <c:v>0.40450408519181069</c:v>
              </c:pt>
              <c:pt idx="798">
                <c:v>0.4139193728375401</c:v>
              </c:pt>
              <c:pt idx="799">
                <c:v>0.40381994874584315</c:v>
              </c:pt>
              <c:pt idx="800">
                <c:v>0.39794310452146897</c:v>
              </c:pt>
              <c:pt idx="801">
                <c:v>0.39951886141750825</c:v>
              </c:pt>
              <c:pt idx="802">
                <c:v>0.41131741127254995</c:v>
              </c:pt>
              <c:pt idx="803">
                <c:v>0.40046655862544633</c:v>
              </c:pt>
              <c:pt idx="804">
                <c:v>0.40549664380604189</c:v>
              </c:pt>
              <c:pt idx="805">
                <c:v>0.41130058824519011</c:v>
              </c:pt>
              <c:pt idx="806">
                <c:v>0.40851357337924155</c:v>
              </c:pt>
              <c:pt idx="807">
                <c:v>0.43438738945869115</c:v>
              </c:pt>
              <c:pt idx="808">
                <c:v>0.44549058751619208</c:v>
              </c:pt>
              <c:pt idx="809">
                <c:v>0.44815423351483497</c:v>
              </c:pt>
              <c:pt idx="810">
                <c:v>0.44089229337116653</c:v>
              </c:pt>
              <c:pt idx="811">
                <c:v>0.43495376471313918</c:v>
              </c:pt>
              <c:pt idx="812">
                <c:v>0.45055992642729348</c:v>
              </c:pt>
              <c:pt idx="813">
                <c:v>0.47026529914146487</c:v>
              </c:pt>
              <c:pt idx="814">
                <c:v>0.47410094937951053</c:v>
              </c:pt>
              <c:pt idx="815">
                <c:v>0.49001553326192893</c:v>
              </c:pt>
              <c:pt idx="816">
                <c:v>0.48989777207040985</c:v>
              </c:pt>
              <c:pt idx="817">
                <c:v>0.49858406186387927</c:v>
              </c:pt>
              <c:pt idx="818">
                <c:v>0.49065480830160313</c:v>
              </c:pt>
              <c:pt idx="819">
                <c:v>0.477387047390468</c:v>
              </c:pt>
              <c:pt idx="820">
                <c:v>0.49345303851912492</c:v>
              </c:pt>
              <c:pt idx="821">
                <c:v>0.49090715371200111</c:v>
              </c:pt>
              <c:pt idx="822">
                <c:v>0.48933700449174822</c:v>
              </c:pt>
              <c:pt idx="823">
                <c:v>0.48805284673661298</c:v>
              </c:pt>
              <c:pt idx="824">
                <c:v>0.48187879569554815</c:v>
              </c:pt>
              <c:pt idx="825">
                <c:v>0.47023726076253181</c:v>
              </c:pt>
              <c:pt idx="826">
                <c:v>0.46235286860654856</c:v>
              </c:pt>
              <c:pt idx="827">
                <c:v>0.47467293230974539</c:v>
              </c:pt>
              <c:pt idx="828">
                <c:v>0.4897295417968115</c:v>
              </c:pt>
              <c:pt idx="829">
                <c:v>0.49308853959299492</c:v>
              </c:pt>
              <c:pt idx="830">
                <c:v>0.49939717485293866</c:v>
              </c:pt>
              <c:pt idx="831">
                <c:v>0.50998446673807107</c:v>
              </c:pt>
              <c:pt idx="832">
                <c:v>0.52610653462459411</c:v>
              </c:pt>
              <c:pt idx="833">
                <c:v>0.52520369882294893</c:v>
              </c:pt>
              <c:pt idx="834">
                <c:v>0.54155568141672328</c:v>
              </c:pt>
              <c:pt idx="835">
                <c:v>0.5227923982347038</c:v>
              </c:pt>
              <c:pt idx="836">
                <c:v>0.53435542570670735</c:v>
              </c:pt>
              <c:pt idx="837">
                <c:v>0.54074256842766366</c:v>
              </c:pt>
              <c:pt idx="838">
                <c:v>0.53788265377648936</c:v>
              </c:pt>
              <c:pt idx="839">
                <c:v>0.55598423121568796</c:v>
              </c:pt>
              <c:pt idx="840">
                <c:v>0.56320130995306394</c:v>
              </c:pt>
              <c:pt idx="841">
                <c:v>0.53872941282026821</c:v>
              </c:pt>
              <c:pt idx="842">
                <c:v>0.53455730203502561</c:v>
              </c:pt>
              <c:pt idx="843">
                <c:v>0.53469749392969113</c:v>
              </c:pt>
              <c:pt idx="844">
                <c:v>0.53874062817184143</c:v>
              </c:pt>
              <c:pt idx="845">
                <c:v>0.49111463771610575</c:v>
              </c:pt>
              <c:pt idx="846">
                <c:v>0.51783521283933442</c:v>
              </c:pt>
              <c:pt idx="847">
                <c:v>0.50553197216349743</c:v>
              </c:pt>
              <c:pt idx="848">
                <c:v>0.45709286871870214</c:v>
              </c:pt>
              <c:pt idx="849">
                <c:v>0.44284376454490904</c:v>
              </c:pt>
              <c:pt idx="850">
                <c:v>0.43828472413038955</c:v>
              </c:pt>
              <c:pt idx="851">
                <c:v>0.43738749600453097</c:v>
              </c:pt>
              <c:pt idx="852">
                <c:v>0.464629584975915</c:v>
              </c:pt>
              <c:pt idx="853">
                <c:v>0.47598512844381391</c:v>
              </c:pt>
              <c:pt idx="854">
                <c:v>0.48637054400062807</c:v>
              </c:pt>
              <c:pt idx="855">
                <c:v>0.49709242010463917</c:v>
              </c:pt>
              <c:pt idx="856">
                <c:v>0.52315128948504719</c:v>
              </c:pt>
              <c:pt idx="857">
                <c:v>0.47202050166267595</c:v>
              </c:pt>
              <c:pt idx="858">
                <c:v>0.47658514975298205</c:v>
              </c:pt>
              <c:pt idx="859">
                <c:v>0.47819455270374078</c:v>
              </c:pt>
              <c:pt idx="860">
                <c:v>0.48219282553959864</c:v>
              </c:pt>
              <c:pt idx="861">
                <c:v>0.47993853987337887</c:v>
              </c:pt>
              <c:pt idx="862">
                <c:v>0.48238348651634344</c:v>
              </c:pt>
              <c:pt idx="863">
                <c:v>0.48597800669556501</c:v>
              </c:pt>
              <c:pt idx="864">
                <c:v>0.4757552137365626</c:v>
              </c:pt>
              <c:pt idx="865">
                <c:v>0.47670851862028751</c:v>
              </c:pt>
              <c:pt idx="866">
                <c:v>0.4918099895136463</c:v>
              </c:pt>
              <c:pt idx="867">
                <c:v>0.51084804880920998</c:v>
              </c:pt>
              <c:pt idx="868">
                <c:v>0.52429525534551691</c:v>
              </c:pt>
              <c:pt idx="869">
                <c:v>0.50326647114570422</c:v>
              </c:pt>
              <c:pt idx="870">
                <c:v>0.48504152483919993</c:v>
              </c:pt>
              <c:pt idx="871">
                <c:v>0.48755937126739068</c:v>
              </c:pt>
              <c:pt idx="872">
                <c:v>0.4842564502290736</c:v>
              </c:pt>
              <c:pt idx="873">
                <c:v>0.44978045949295398</c:v>
              </c:pt>
              <c:pt idx="874">
                <c:v>0.45463670672416412</c:v>
              </c:pt>
              <c:pt idx="875">
                <c:v>0.47084288974748634</c:v>
              </c:pt>
              <c:pt idx="876">
                <c:v>0.46503894530833811</c:v>
              </c:pt>
              <c:pt idx="877">
                <c:v>0.46745585357236985</c:v>
              </c:pt>
              <c:pt idx="878">
                <c:v>0.47682627981180636</c:v>
              </c:pt>
              <c:pt idx="879">
                <c:v>0.46999613070370727</c:v>
              </c:pt>
              <c:pt idx="880">
                <c:v>0.4616406937816484</c:v>
              </c:pt>
              <c:pt idx="881">
                <c:v>0.47173451019755852</c:v>
              </c:pt>
              <c:pt idx="882">
                <c:v>0.49046414732485832</c:v>
              </c:pt>
              <c:pt idx="883">
                <c:v>0.48054977653411979</c:v>
              </c:pt>
              <c:pt idx="884">
                <c:v>0.47844689811413854</c:v>
              </c:pt>
              <c:pt idx="885">
                <c:v>0.48524340116751818</c:v>
              </c:pt>
              <c:pt idx="886">
                <c:v>0.49272964834265154</c:v>
              </c:pt>
              <c:pt idx="887">
                <c:v>0.49570732418534491</c:v>
              </c:pt>
              <c:pt idx="888">
                <c:v>0.50833020238101922</c:v>
              </c:pt>
              <c:pt idx="889">
                <c:v>0.49341378478861864</c:v>
              </c:pt>
              <c:pt idx="890">
                <c:v>0.50143276116348057</c:v>
              </c:pt>
              <c:pt idx="891">
                <c:v>0.51200883769703975</c:v>
              </c:pt>
              <c:pt idx="892">
                <c:v>0.52209704643716326</c:v>
              </c:pt>
              <c:pt idx="893">
                <c:v>0.51589495701716515</c:v>
              </c:pt>
              <c:pt idx="894">
                <c:v>0.53920045758634427</c:v>
              </c:pt>
              <c:pt idx="895">
                <c:v>0.54574461522932594</c:v>
              </c:pt>
              <c:pt idx="896">
                <c:v>0.54484177942768053</c:v>
              </c:pt>
              <c:pt idx="897">
                <c:v>0.55365143808845541</c:v>
              </c:pt>
              <c:pt idx="898">
                <c:v>0.53695738727169751</c:v>
              </c:pt>
              <c:pt idx="899">
                <c:v>0.54968681130731767</c:v>
              </c:pt>
              <c:pt idx="900">
                <c:v>0.5473596258558715</c:v>
              </c:pt>
              <c:pt idx="901">
                <c:v>0.5671154676521224</c:v>
              </c:pt>
              <c:pt idx="902">
                <c:v>0.5692575998026097</c:v>
              </c:pt>
              <c:pt idx="903">
                <c:v>0.57867849512412595</c:v>
              </c:pt>
              <c:pt idx="904">
                <c:v>0.59409960353732183</c:v>
              </c:pt>
              <c:pt idx="905">
                <c:v>0.60785523224189264</c:v>
              </c:pt>
              <c:pt idx="906">
                <c:v>0.60170921957976087</c:v>
              </c:pt>
              <c:pt idx="907">
                <c:v>0.6043952962815502</c:v>
              </c:pt>
              <c:pt idx="908">
                <c:v>0.63085791831859472</c:v>
              </c:pt>
              <c:pt idx="909">
                <c:v>0.62505397387944606</c:v>
              </c:pt>
              <c:pt idx="910">
                <c:v>0.62849147913664227</c:v>
              </c:pt>
              <c:pt idx="911">
                <c:v>0.64204523151289483</c:v>
              </c:pt>
              <c:pt idx="912">
                <c:v>0.61642936851962982</c:v>
              </c:pt>
              <c:pt idx="913">
                <c:v>0.64642482630224252</c:v>
              </c:pt>
              <c:pt idx="914">
                <c:v>0.64495000757036225</c:v>
              </c:pt>
              <c:pt idx="915">
                <c:v>0.64808469833508098</c:v>
              </c:pt>
              <c:pt idx="916">
                <c:v>0.64644164932960257</c:v>
              </c:pt>
              <c:pt idx="917">
                <c:v>0.65523448496301739</c:v>
              </c:pt>
              <c:pt idx="918">
                <c:v>0.63462627644720104</c:v>
              </c:pt>
              <c:pt idx="919">
                <c:v>0.63541695873311377</c:v>
              </c:pt>
              <c:pt idx="920">
                <c:v>0.6136199229505348</c:v>
              </c:pt>
              <c:pt idx="921">
                <c:v>0.60257840932668638</c:v>
              </c:pt>
              <c:pt idx="922">
                <c:v>0.62214919782197886</c:v>
              </c:pt>
              <c:pt idx="923">
                <c:v>0.63625811010110644</c:v>
              </c:pt>
              <c:pt idx="924">
                <c:v>0.6370992614690989</c:v>
              </c:pt>
              <c:pt idx="925">
                <c:v>0.6328430355470569</c:v>
              </c:pt>
              <c:pt idx="926">
                <c:v>0.63132896308467035</c:v>
              </c:pt>
              <c:pt idx="927">
                <c:v>0.61989491215575887</c:v>
              </c:pt>
              <c:pt idx="928">
                <c:v>0.63514218261956978</c:v>
              </c:pt>
              <c:pt idx="929">
                <c:v>0.64572386682891536</c:v>
              </c:pt>
              <c:pt idx="930">
                <c:v>0.67623523078389702</c:v>
              </c:pt>
              <c:pt idx="931">
                <c:v>0.6734201775390154</c:v>
              </c:pt>
              <c:pt idx="932">
                <c:v>0.68263919653221317</c:v>
              </c:pt>
              <c:pt idx="933">
                <c:v>0.70177819399193608</c:v>
              </c:pt>
              <c:pt idx="934">
                <c:v>0.70910181856925769</c:v>
              </c:pt>
              <c:pt idx="935">
                <c:v>0.70748120026692551</c:v>
              </c:pt>
              <c:pt idx="936">
                <c:v>0.69472373785237229</c:v>
              </c:pt>
              <c:pt idx="937">
                <c:v>0.68849361005344112</c:v>
              </c:pt>
              <c:pt idx="938">
                <c:v>0.69356855664032935</c:v>
              </c:pt>
              <c:pt idx="939">
                <c:v>0.69317041165947968</c:v>
              </c:pt>
              <c:pt idx="940">
                <c:v>0.71442911056654346</c:v>
              </c:pt>
              <c:pt idx="941">
                <c:v>0.73003527228069776</c:v>
              </c:pt>
              <c:pt idx="942">
                <c:v>0.75159678568023924</c:v>
              </c:pt>
              <c:pt idx="943">
                <c:v>0.74588256405367681</c:v>
              </c:pt>
              <c:pt idx="944">
                <c:v>0.75754092201405299</c:v>
              </c:pt>
              <c:pt idx="945">
                <c:v>0.74698166850785364</c:v>
              </c:pt>
              <c:pt idx="946">
                <c:v>0.70374648819303842</c:v>
              </c:pt>
              <c:pt idx="947">
                <c:v>0.67292670206979333</c:v>
              </c:pt>
              <c:pt idx="948">
                <c:v>0.67292109439400649</c:v>
              </c:pt>
              <c:pt idx="949">
                <c:v>0.72867821474033656</c:v>
              </c:pt>
              <c:pt idx="950">
                <c:v>0.78112680637256271</c:v>
              </c:pt>
              <c:pt idx="951">
                <c:v>0.81554672035081621</c:v>
              </c:pt>
              <c:pt idx="952">
                <c:v>0.80058544135212273</c:v>
              </c:pt>
              <c:pt idx="953">
                <c:v>0.81168303173383727</c:v>
              </c:pt>
              <c:pt idx="954">
                <c:v>0.87471330757540922</c:v>
              </c:pt>
              <c:pt idx="955">
                <c:v>0.86558961907058385</c:v>
              </c:pt>
              <c:pt idx="956">
                <c:v>0.92005697398599207</c:v>
              </c:pt>
              <c:pt idx="957">
                <c:v>0.89574769945100852</c:v>
              </c:pt>
              <c:pt idx="958">
                <c:v>0.84399445961632291</c:v>
              </c:pt>
              <c:pt idx="959">
                <c:v>0.87825175099676422</c:v>
              </c:pt>
              <c:pt idx="960">
                <c:v>0.861591346234726</c:v>
              </c:pt>
              <c:pt idx="961">
                <c:v>0.87519556769305829</c:v>
              </c:pt>
              <c:pt idx="962">
                <c:v>0.86029597312801753</c:v>
              </c:pt>
              <c:pt idx="963">
                <c:v>0.84420194362042777</c:v>
              </c:pt>
              <c:pt idx="964">
                <c:v>0.81643834080088817</c:v>
              </c:pt>
              <c:pt idx="965">
                <c:v>0.81716173097736178</c:v>
              </c:pt>
              <c:pt idx="966">
                <c:v>0.86966639936745405</c:v>
              </c:pt>
              <c:pt idx="967">
                <c:v>0.92442535342376653</c:v>
              </c:pt>
              <c:pt idx="968">
                <c:v>0.88670251840719572</c:v>
              </c:pt>
              <c:pt idx="969">
                <c:v>0.85374060013346265</c:v>
              </c:pt>
              <c:pt idx="970">
                <c:v>0.86454098369848653</c:v>
              </c:pt>
              <c:pt idx="971">
                <c:v>0.81486258390484889</c:v>
              </c:pt>
              <c:pt idx="972">
                <c:v>0.82266846859981935</c:v>
              </c:pt>
              <c:pt idx="973">
                <c:v>0.78169878930279779</c:v>
              </c:pt>
              <c:pt idx="974">
                <c:v>0.81694303162168369</c:v>
              </c:pt>
              <c:pt idx="975">
                <c:v>0.79650305337946592</c:v>
              </c:pt>
              <c:pt idx="976">
                <c:v>0.81103254134258962</c:v>
              </c:pt>
              <c:pt idx="977">
                <c:v>0.84499823358212733</c:v>
              </c:pt>
              <c:pt idx="978">
                <c:v>0.8589220925602965</c:v>
              </c:pt>
              <c:pt idx="979">
                <c:v>0.84746000325245197</c:v>
              </c:pt>
              <c:pt idx="980">
                <c:v>0.88278275303235088</c:v>
              </c:pt>
              <c:pt idx="981">
                <c:v>0.85102087737695342</c:v>
              </c:pt>
              <c:pt idx="982">
                <c:v>0.84351219949867384</c:v>
              </c:pt>
              <c:pt idx="983">
                <c:v>0.86059317994470841</c:v>
              </c:pt>
              <c:pt idx="984">
                <c:v>0.84450475811290504</c:v>
              </c:pt>
              <c:pt idx="985">
                <c:v>0.89628603632652393</c:v>
              </c:pt>
              <c:pt idx="986">
                <c:v>0.88049482131141099</c:v>
              </c:pt>
              <c:pt idx="987">
                <c:v>0.89131202790379471</c:v>
              </c:pt>
              <c:pt idx="988">
                <c:v>0.88005742260005504</c:v>
              </c:pt>
              <c:pt idx="989">
                <c:v>0.85637620775317269</c:v>
              </c:pt>
              <c:pt idx="990">
                <c:v>0.86521951246866724</c:v>
              </c:pt>
              <c:pt idx="991">
                <c:v>0.86381759352201293</c:v>
              </c:pt>
              <c:pt idx="992">
                <c:v>0.88144251851934929</c:v>
              </c:pt>
              <c:pt idx="993">
                <c:v>0.89871415994212889</c:v>
              </c:pt>
              <c:pt idx="994">
                <c:v>0.92474499094360363</c:v>
              </c:pt>
              <c:pt idx="995">
                <c:v>0.89832723031285222</c:v>
              </c:pt>
              <c:pt idx="996">
                <c:v>0.89994224093939801</c:v>
              </c:pt>
              <c:pt idx="997">
                <c:v>0.88943906419106478</c:v>
              </c:pt>
              <c:pt idx="998">
                <c:v>0.88888390428818953</c:v>
              </c:pt>
              <c:pt idx="999">
                <c:v>0.88893437337026926</c:v>
              </c:pt>
              <c:pt idx="1000">
                <c:v>0.8638063781704397</c:v>
              </c:pt>
              <c:pt idx="1001">
                <c:v>0.86866262540164985</c:v>
              </c:pt>
              <c:pt idx="1002">
                <c:v>0.86618964037975177</c:v>
              </c:pt>
              <c:pt idx="1003">
                <c:v>0.83613810583927273</c:v>
              </c:pt>
              <c:pt idx="1004">
                <c:v>0.85229381978051544</c:v>
              </c:pt>
              <c:pt idx="1005">
                <c:v>0.87231322233873732</c:v>
              </c:pt>
              <c:pt idx="1006">
                <c:v>0.88274910697763098</c:v>
              </c:pt>
              <c:pt idx="1007">
                <c:v>0.86518025873816073</c:v>
              </c:pt>
              <c:pt idx="1008">
                <c:v>0.87100102620466902</c:v>
              </c:pt>
              <c:pt idx="1009">
                <c:v>0.85160968333454834</c:v>
              </c:pt>
              <c:pt idx="1010">
                <c:v>0.85819309470803629</c:v>
              </c:pt>
              <c:pt idx="1011">
                <c:v>0.86401946985033118</c:v>
              </c:pt>
              <c:pt idx="1012">
                <c:v>0.88170607928132028</c:v>
              </c:pt>
              <c:pt idx="1013">
                <c:v>0.87493200693108752</c:v>
              </c:pt>
              <c:pt idx="1014">
                <c:v>0.864299853639662</c:v>
              </c:pt>
              <c:pt idx="1015">
                <c:v>0.87696198556584259</c:v>
              </c:pt>
              <c:pt idx="1016">
                <c:v>0.87238612212396327</c:v>
              </c:pt>
              <c:pt idx="1017">
                <c:v>0.87853774246188188</c:v>
              </c:pt>
              <c:pt idx="1018">
                <c:v>0.90495550309263328</c:v>
              </c:pt>
              <c:pt idx="1019">
                <c:v>0.92426273082595456</c:v>
              </c:pt>
              <c:pt idx="1020">
                <c:v>0.89948241152489539</c:v>
              </c:pt>
              <c:pt idx="1021">
                <c:v>0.8890465268860015</c:v>
              </c:pt>
              <c:pt idx="1022">
                <c:v>0.87144964026759841</c:v>
              </c:pt>
              <c:pt idx="1023">
                <c:v>0.85872582390776508</c:v>
              </c:pt>
              <c:pt idx="1024">
                <c:v>0.86546064252749155</c:v>
              </c:pt>
              <c:pt idx="1025">
                <c:v>0.83661475828113518</c:v>
              </c:pt>
              <c:pt idx="1026">
                <c:v>0.84488608006639487</c:v>
              </c:pt>
              <c:pt idx="1027">
                <c:v>0.88613053547696086</c:v>
              </c:pt>
              <c:pt idx="1028">
                <c:v>0.89179989569723039</c:v>
              </c:pt>
              <c:pt idx="1029">
                <c:v>0.89573087642364868</c:v>
              </c:pt>
              <c:pt idx="1030">
                <c:v>0.88941102581213172</c:v>
              </c:pt>
              <c:pt idx="1031">
                <c:v>0.90457978881493006</c:v>
              </c:pt>
              <c:pt idx="1032">
                <c:v>0.90534804039769634</c:v>
              </c:pt>
              <c:pt idx="1033">
                <c:v>0.87429273189141288</c:v>
              </c:pt>
              <c:pt idx="1034">
                <c:v>0.87759565292973041</c:v>
              </c:pt>
              <c:pt idx="1035">
                <c:v>0.88185748652755902</c:v>
              </c:pt>
              <c:pt idx="1036">
                <c:v>0.87037857419235443</c:v>
              </c:pt>
              <c:pt idx="1037">
                <c:v>0.87082718825528382</c:v>
              </c:pt>
              <c:pt idx="1038">
                <c:v>0.86888132475732771</c:v>
              </c:pt>
              <c:pt idx="1039">
                <c:v>0.85938192197479935</c:v>
              </c:pt>
              <c:pt idx="1040">
                <c:v>0.87769098341810259</c:v>
              </c:pt>
              <c:pt idx="1041">
                <c:v>0.87224032255351136</c:v>
              </c:pt>
              <c:pt idx="1042">
                <c:v>0.89082976778614587</c:v>
              </c:pt>
              <c:pt idx="1043">
                <c:v>0.88748198534153544</c:v>
              </c:pt>
              <c:pt idx="1044">
                <c:v>0.90300403191889078</c:v>
              </c:pt>
              <c:pt idx="1045">
                <c:v>0.90513494871780487</c:v>
              </c:pt>
              <c:pt idx="1046">
                <c:v>0.91618767769322651</c:v>
              </c:pt>
              <c:pt idx="1047">
                <c:v>0.93349857284651216</c:v>
              </c:pt>
              <c:pt idx="1048">
                <c:v>0.98128157822427342</c:v>
              </c:pt>
              <c:pt idx="1049">
                <c:v>0.99600733483992898</c:v>
              </c:pt>
              <c:pt idx="1050">
                <c:v>0.98839771879748994</c:v>
              </c:pt>
              <c:pt idx="1051">
                <c:v>1.0112994667100326</c:v>
              </c:pt>
              <c:pt idx="1052">
                <c:v>1.0389397006622665</c:v>
              </c:pt>
              <c:pt idx="1053">
                <c:v>1.0336965238017801</c:v>
              </c:pt>
              <c:pt idx="1054">
                <c:v>1.0416145620124828</c:v>
              </c:pt>
              <c:pt idx="1055">
                <c:v>1.0378686345870229</c:v>
              </c:pt>
              <c:pt idx="1056">
                <c:v>1.0429547965254842</c:v>
              </c:pt>
              <c:pt idx="1057">
                <c:v>1.063058314220505</c:v>
              </c:pt>
              <c:pt idx="1058">
                <c:v>1.0692211499099966</c:v>
              </c:pt>
              <c:pt idx="1059">
                <c:v>1.0523532611438537</c:v>
              </c:pt>
              <c:pt idx="1060">
                <c:v>1.0435940715651584</c:v>
              </c:pt>
              <c:pt idx="1061">
                <c:v>1.0665967576418605</c:v>
              </c:pt>
              <c:pt idx="1062">
                <c:v>1.101027886971687</c:v>
              </c:pt>
              <c:pt idx="1063">
                <c:v>1.1107347737583204</c:v>
              </c:pt>
              <c:pt idx="1064">
                <c:v>1.0951173966925927</c:v>
              </c:pt>
              <c:pt idx="1065">
                <c:v>1.10256439013722</c:v>
              </c:pt>
              <c:pt idx="1066">
                <c:v>1.1084748804163138</c:v>
              </c:pt>
              <c:pt idx="1067">
                <c:v>1.149730551178453</c:v>
              </c:pt>
              <c:pt idx="1068">
                <c:v>1.1639796553522461</c:v>
              </c:pt>
              <c:pt idx="1069">
                <c:v>1.1677816595355721</c:v>
              </c:pt>
              <c:pt idx="1070">
                <c:v>1.1626450285150312</c:v>
              </c:pt>
              <c:pt idx="1071">
                <c:v>1.1794456251717351</c:v>
              </c:pt>
              <c:pt idx="1072">
                <c:v>1.2211891637273098</c:v>
              </c:pt>
              <c:pt idx="1073">
                <c:v>1.2345746858299642</c:v>
              </c:pt>
              <c:pt idx="1074">
                <c:v>1.2666393759778387</c:v>
              </c:pt>
              <c:pt idx="1075">
                <c:v>1.2300941528764575</c:v>
              </c:pt>
              <c:pt idx="1076">
                <c:v>1.2530463698710794</c:v>
              </c:pt>
              <c:pt idx="1077">
                <c:v>1.3232264323405878</c:v>
              </c:pt>
              <c:pt idx="1078">
                <c:v>1.3594183718674118</c:v>
              </c:pt>
              <c:pt idx="1079">
                <c:v>1.426205790486017</c:v>
              </c:pt>
              <c:pt idx="1080">
                <c:v>1.3842828063052703</c:v>
              </c:pt>
              <c:pt idx="1081">
                <c:v>1.4428718029238423</c:v>
              </c:pt>
              <c:pt idx="1082">
                <c:v>1.313289630846703</c:v>
              </c:pt>
              <c:pt idx="1083">
                <c:v>1.2982610597385702</c:v>
              </c:pt>
              <c:pt idx="1084">
                <c:v>1.3138840444800843</c:v>
              </c:pt>
              <c:pt idx="1085">
                <c:v>1.3064650894143903</c:v>
              </c:pt>
              <c:pt idx="1086">
                <c:v>1.2330942594222973</c:v>
              </c:pt>
              <c:pt idx="1087">
                <c:v>1.2162319783319409</c:v>
              </c:pt>
              <c:pt idx="1088">
                <c:v>1.2038558378708779</c:v>
              </c:pt>
              <c:pt idx="1089">
                <c:v>1.2568315510270458</c:v>
              </c:pt>
              <c:pt idx="1090">
                <c:v>1.2447077559763806</c:v>
              </c:pt>
              <c:pt idx="1091">
                <c:v>1.2438666046083879</c:v>
              </c:pt>
              <c:pt idx="1092">
                <c:v>1.2049885883797744</c:v>
              </c:pt>
              <c:pt idx="1093">
                <c:v>1.2316138330146305</c:v>
              </c:pt>
              <c:pt idx="1094">
                <c:v>1.2302904215289887</c:v>
              </c:pt>
              <c:pt idx="1095">
                <c:v>1.2437768817958021</c:v>
              </c:pt>
              <c:pt idx="1096">
                <c:v>1.3079847695525637</c:v>
              </c:pt>
              <c:pt idx="1097">
                <c:v>1.3526386918413928</c:v>
              </c:pt>
              <c:pt idx="1098">
                <c:v>1.3392531697387389</c:v>
              </c:pt>
              <c:pt idx="1099">
                <c:v>1.2902084373089884</c:v>
              </c:pt>
              <c:pt idx="1100">
                <c:v>1.2682824249833171</c:v>
              </c:pt>
              <c:pt idx="1101">
                <c:v>1.2807763266358991</c:v>
              </c:pt>
              <c:pt idx="1102">
                <c:v>1.2867989704307257</c:v>
              </c:pt>
              <c:pt idx="1103">
                <c:v>1.2863559640435831</c:v>
              </c:pt>
              <c:pt idx="1104">
                <c:v>1.2795987147207097</c:v>
              </c:pt>
              <c:pt idx="1105">
                <c:v>1.3195085432940612</c:v>
              </c:pt>
              <c:pt idx="1106">
                <c:v>1.3163570295019822</c:v>
              </c:pt>
              <c:pt idx="1107">
                <c:v>1.3339987775266784</c:v>
              </c:pt>
              <c:pt idx="1108">
                <c:v>1.3773348960056526</c:v>
              </c:pt>
              <c:pt idx="1109">
                <c:v>1.3732861540877153</c:v>
              </c:pt>
              <c:pt idx="1110">
                <c:v>1.3585043207141938</c:v>
              </c:pt>
              <c:pt idx="1111">
                <c:v>1.3569509945213007</c:v>
              </c:pt>
              <c:pt idx="1112">
                <c:v>1.3594968793284248</c:v>
              </c:pt>
              <c:pt idx="1113">
                <c:v>1.3539789263543938</c:v>
              </c:pt>
              <c:pt idx="1114">
                <c:v>1.3499862611943225</c:v>
              </c:pt>
              <c:pt idx="1115">
                <c:v>1.3598445552271947</c:v>
              </c:pt>
              <c:pt idx="1116">
                <c:v>1.3713963673476255</c:v>
              </c:pt>
              <c:pt idx="1117">
                <c:v>1.400186174836116</c:v>
              </c:pt>
              <c:pt idx="1118">
                <c:v>1.4110931042410852</c:v>
              </c:pt>
              <c:pt idx="1119">
                <c:v>1.4141100338142851</c:v>
              </c:pt>
              <c:pt idx="1120">
                <c:v>1.412601569027685</c:v>
              </c:pt>
              <c:pt idx="1121">
                <c:v>1.432794809535292</c:v>
              </c:pt>
              <c:pt idx="1122">
                <c:v>1.4295928266611337</c:v>
              </c:pt>
              <c:pt idx="1123">
                <c:v>1.4331032317035559</c:v>
              </c:pt>
              <c:pt idx="1124">
                <c:v>1.4918268125410066</c:v>
              </c:pt>
              <c:pt idx="1125">
                <c:v>1.5147453834809088</c:v>
              </c:pt>
              <c:pt idx="1126">
                <c:v>1.5119135072086674</c:v>
              </c:pt>
              <c:pt idx="1127">
                <c:v>1.5420771952648784</c:v>
              </c:pt>
              <c:pt idx="1128">
                <c:v>1.4294414194148954</c:v>
              </c:pt>
              <c:pt idx="1129">
                <c:v>1.4334452999265395</c:v>
              </c:pt>
              <c:pt idx="1130">
                <c:v>1.4221626562438665</c:v>
              </c:pt>
              <c:pt idx="1131">
                <c:v>1.4294077733601753</c:v>
              </c:pt>
              <c:pt idx="1132">
                <c:v>1.4949390726025782</c:v>
              </c:pt>
              <c:pt idx="1133">
                <c:v>1.5205549355958436</c:v>
              </c:pt>
              <c:pt idx="1134">
                <c:v>1.4990438912783821</c:v>
              </c:pt>
              <c:pt idx="1135">
                <c:v>1.5109209485944359</c:v>
              </c:pt>
              <c:pt idx="1136">
                <c:v>1.5287813959748102</c:v>
              </c:pt>
              <c:pt idx="1137">
                <c:v>1.5781345505728241</c:v>
              </c:pt>
              <c:pt idx="1138">
                <c:v>1.5719717148833325</c:v>
              </c:pt>
              <c:pt idx="1139">
                <c:v>1.594436064084519</c:v>
              </c:pt>
              <c:pt idx="1140">
                <c:v>1.5885872582390776</c:v>
              </c:pt>
              <c:pt idx="1141">
                <c:v>1.5773382606111248</c:v>
              </c:pt>
              <c:pt idx="1142">
                <c:v>1.6711771072243691</c:v>
              </c:pt>
              <c:pt idx="1143">
                <c:v>1.7094775328469609</c:v>
              </c:pt>
              <c:pt idx="1144">
                <c:v>1.767959983625587</c:v>
              </c:pt>
              <c:pt idx="1145">
                <c:v>1.7968226908993028</c:v>
              </c:pt>
              <c:pt idx="1146">
                <c:v>1.8087165712427171</c:v>
              </c:pt>
              <c:pt idx="1147">
                <c:v>1.9048657802800473</c:v>
              </c:pt>
              <c:pt idx="1148">
                <c:v>2.0377957348017968</c:v>
              </c:pt>
              <c:pt idx="1149">
                <c:v>2.0142603195253663</c:v>
              </c:pt>
              <c:pt idx="1150">
                <c:v>1.7445255065133152</c:v>
              </c:pt>
              <c:pt idx="1151">
                <c:v>1.6139507758219453</c:v>
              </c:pt>
              <c:pt idx="1152">
                <c:v>1.7739826274204131</c:v>
              </c:pt>
              <c:pt idx="1153">
                <c:v>1.7841717743246956</c:v>
              </c:pt>
              <c:pt idx="1154">
                <c:v>1.679936296803064</c:v>
              </c:pt>
              <c:pt idx="1155">
                <c:v>1.7838521368048585</c:v>
              </c:pt>
              <c:pt idx="1156">
                <c:v>1.8362502593550052</c:v>
              </c:pt>
              <c:pt idx="1157">
                <c:v>1.8181094281852999</c:v>
              </c:pt>
              <c:pt idx="1158">
                <c:v>1.8511610692716194</c:v>
              </c:pt>
              <c:pt idx="1159">
                <c:v>1.7602045680126954</c:v>
              </c:pt>
              <c:pt idx="1160">
                <c:v>1.8274125623152973</c:v>
              </c:pt>
              <c:pt idx="1161">
                <c:v>1.7353625642779837</c:v>
              </c:pt>
              <c:pt idx="1162">
                <c:v>1.7912542688431929</c:v>
              </c:pt>
              <c:pt idx="1163">
                <c:v>1.8016508997515803</c:v>
              </c:pt>
              <c:pt idx="1164">
                <c:v>1.8640923696355571</c:v>
              </c:pt>
              <c:pt idx="1165">
                <c:v>1.9313676560475979</c:v>
              </c:pt>
              <c:pt idx="1166">
                <c:v>1.8845043094988423</c:v>
              </c:pt>
              <c:pt idx="1167">
                <c:v>1.8962411749202306</c:v>
              </c:pt>
              <c:pt idx="1168">
                <c:v>1.90756307233341</c:v>
              </c:pt>
              <c:pt idx="1169">
                <c:v>1.960252794024461</c:v>
              </c:pt>
              <c:pt idx="1170">
                <c:v>1.9844723457468585</c:v>
              </c:pt>
              <c:pt idx="1171">
                <c:v>1.8536508773208769</c:v>
              </c:pt>
              <c:pt idx="1172">
                <c:v>1.8825472306493127</c:v>
              </c:pt>
              <c:pt idx="1173">
                <c:v>1.8499890650322164</c:v>
              </c:pt>
              <c:pt idx="1174">
                <c:v>1.900144117267716</c:v>
              </c:pt>
              <c:pt idx="1175">
                <c:v>1.8815210259803616</c:v>
              </c:pt>
              <c:pt idx="1176">
                <c:v>1.9114940530598279</c:v>
              </c:pt>
              <c:pt idx="1177">
                <c:v>1.9027909402389991</c:v>
              </c:pt>
              <c:pt idx="1178">
                <c:v>1.8482562932141517</c:v>
              </c:pt>
              <c:pt idx="1179">
                <c:v>1.8147672534164765</c:v>
              </c:pt>
              <c:pt idx="1180">
                <c:v>1.8074324134875819</c:v>
              </c:pt>
              <c:pt idx="1181">
                <c:v>1.8069837994246525</c:v>
              </c:pt>
              <c:pt idx="1182">
                <c:v>1.7020585777812669</c:v>
              </c:pt>
              <c:pt idx="1183">
                <c:v>1.6075804561283489</c:v>
              </c:pt>
              <c:pt idx="1184">
                <c:v>1.5192034857312691</c:v>
              </c:pt>
              <c:pt idx="1185">
                <c:v>1.4714036573261482</c:v>
              </c:pt>
              <c:pt idx="1186">
                <c:v>1.5097209059761001</c:v>
              </c:pt>
              <c:pt idx="1187">
                <c:v>1.5268187094494947</c:v>
              </c:pt>
              <c:pt idx="1188">
                <c:v>1.4539806086571296</c:v>
              </c:pt>
              <c:pt idx="1189">
                <c:v>1.5201399675876339</c:v>
              </c:pt>
              <c:pt idx="1190">
                <c:v>1.52957768593651</c:v>
              </c:pt>
              <c:pt idx="1191">
                <c:v>1.6176967032474052</c:v>
              </c:pt>
              <c:pt idx="1192">
                <c:v>1.668451776792073</c:v>
              </c:pt>
              <c:pt idx="1193">
                <c:v>1.6225753811817616</c:v>
              </c:pt>
              <c:pt idx="1194">
                <c:v>1.6074851256399763</c:v>
              </c:pt>
              <c:pt idx="1195">
                <c:v>1.6392582166469465</c:v>
              </c:pt>
              <c:pt idx="1196">
                <c:v>1.6463463188412297</c:v>
              </c:pt>
              <c:pt idx="1197">
                <c:v>1.6731173630465381</c:v>
              </c:pt>
              <c:pt idx="1198">
                <c:v>1.6635058067482769</c:v>
              </c:pt>
              <c:pt idx="1199">
                <c:v>1.6582121608057112</c:v>
              </c:pt>
              <c:pt idx="1200">
                <c:v>1.7150964239851509</c:v>
              </c:pt>
              <c:pt idx="1201">
                <c:v>1.6866599000712177</c:v>
              </c:pt>
              <c:pt idx="1202">
                <c:v>1.6861103478441293</c:v>
              </c:pt>
              <c:pt idx="1203">
                <c:v>1.7086980659126212</c:v>
              </c:pt>
              <c:pt idx="1204">
                <c:v>1.703269835751176</c:v>
              </c:pt>
              <c:pt idx="1205">
                <c:v>1.6468454019862389</c:v>
              </c:pt>
              <c:pt idx="1206">
                <c:v>1.6579822460984595</c:v>
              </c:pt>
              <c:pt idx="1207">
                <c:v>1.6323215216989015</c:v>
              </c:pt>
              <c:pt idx="1208">
                <c:v>1.6409349117071446</c:v>
              </c:pt>
              <c:pt idx="1209">
                <c:v>1.6255586647002418</c:v>
              </c:pt>
              <c:pt idx="1210">
                <c:v>1.5777083672130412</c:v>
              </c:pt>
              <c:pt idx="1211">
                <c:v>1.5503429093743515</c:v>
              </c:pt>
              <c:pt idx="1212">
                <c:v>1.5895405631228026</c:v>
              </c:pt>
              <c:pt idx="1213">
                <c:v>1.587499369136474</c:v>
              </c:pt>
              <c:pt idx="1214">
                <c:v>1.5357405216260016</c:v>
              </c:pt>
              <c:pt idx="1215">
                <c:v>1.555372994554947</c:v>
              </c:pt>
              <c:pt idx="1216">
                <c:v>1.6307625878302217</c:v>
              </c:pt>
              <c:pt idx="1217">
                <c:v>1.6276447200928632</c:v>
              </c:pt>
              <c:pt idx="1218">
                <c:v>1.6441593252844493</c:v>
              </c:pt>
              <c:pt idx="1219">
                <c:v>1.6558905830300517</c:v>
              </c:pt>
              <c:pt idx="1220">
                <c:v>1.64409203317501</c:v>
              </c:pt>
              <c:pt idx="1221">
                <c:v>1.6293045921257017</c:v>
              </c:pt>
              <c:pt idx="1222">
                <c:v>1.6086795605825253</c:v>
              </c:pt>
              <c:pt idx="1223">
                <c:v>1.5459296685302841</c:v>
              </c:pt>
              <c:pt idx="1224">
                <c:v>1.5608404784468983</c:v>
              </c:pt>
              <c:pt idx="1225">
                <c:v>1.5137023557845977</c:v>
              </c:pt>
              <c:pt idx="1226">
                <c:v>1.5482344232785836</c:v>
              </c:pt>
              <c:pt idx="1227">
                <c:v>1.5475951482389094</c:v>
              </c:pt>
              <c:pt idx="1228">
                <c:v>1.5287253192169441</c:v>
              </c:pt>
              <c:pt idx="1229">
                <c:v>1.5278729524973786</c:v>
              </c:pt>
              <c:pt idx="1230">
                <c:v>1.4976475800075142</c:v>
              </c:pt>
              <c:pt idx="1231">
                <c:v>1.5208128886820278</c:v>
              </c:pt>
              <c:pt idx="1232">
                <c:v>1.5460306066944436</c:v>
              </c:pt>
              <c:pt idx="1233">
                <c:v>1.5150313749460258</c:v>
              </c:pt>
              <c:pt idx="1234">
                <c:v>1.5172071531512334</c:v>
              </c:pt>
              <c:pt idx="1235">
                <c:v>1.4868976655245705</c:v>
              </c:pt>
              <c:pt idx="1236">
                <c:v>1.5093227609952504</c:v>
              </c:pt>
              <c:pt idx="1237">
                <c:v>1.4272544258581146</c:v>
              </c:pt>
              <c:pt idx="1238">
                <c:v>1.4282189460934127</c:v>
              </c:pt>
              <c:pt idx="1239">
                <c:v>1.3893465375405856</c:v>
              </c:pt>
              <c:pt idx="1240">
                <c:v>1.2836194182597138</c:v>
              </c:pt>
              <c:pt idx="1241">
                <c:v>1.3620988408934149</c:v>
              </c:pt>
              <c:pt idx="1242">
                <c:v>1.3660634676745529</c:v>
              </c:pt>
              <c:pt idx="1243">
                <c:v>1.4178559612397446</c:v>
              </c:pt>
              <c:pt idx="1244">
                <c:v>1.4288021443752208</c:v>
              </c:pt>
              <c:pt idx="1245">
                <c:v>1.3871483286322319</c:v>
              </c:pt>
              <c:pt idx="1246">
                <c:v>1.3608146831382797</c:v>
              </c:pt>
              <c:pt idx="1247">
                <c:v>-1</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-1.2016021361815898E-3</c:v>
              </c:pt>
              <c:pt idx="2">
                <c:v>3.8718291054737897E-3</c:v>
              </c:pt>
              <c:pt idx="3">
                <c:v>8.8117489986647701E-3</c:v>
              </c:pt>
              <c:pt idx="4">
                <c:v>1.7089452603471278E-2</c:v>
              </c:pt>
              <c:pt idx="5">
                <c:v>-2.9372496662216641E-3</c:v>
              </c:pt>
              <c:pt idx="6">
                <c:v>-1.8691588785046953E-3</c:v>
              </c:pt>
              <c:pt idx="7">
                <c:v>3.0707610146860631E-3</c:v>
              </c:pt>
              <c:pt idx="8">
                <c:v>1.2550066755674161E-2</c:v>
              </c:pt>
              <c:pt idx="9">
                <c:v>1.6955941255006657E-2</c:v>
              </c:pt>
              <c:pt idx="10">
                <c:v>-4.9399198931909805E-3</c:v>
              </c:pt>
              <c:pt idx="11">
                <c:v>-1.9626168224299079E-2</c:v>
              </c:pt>
              <c:pt idx="12">
                <c:v>-1.0413885180240334E-2</c:v>
              </c:pt>
              <c:pt idx="13">
                <c:v>8.678237650200149E-3</c:v>
              </c:pt>
              <c:pt idx="14">
                <c:v>3.4712950600799264E-3</c:v>
              </c:pt>
              <c:pt idx="15">
                <c:v>2.122830440587431E-2</c:v>
              </c:pt>
              <c:pt idx="16">
                <c:v>-1.8691588785046953E-3</c:v>
              </c:pt>
              <c:pt idx="17">
                <c:v>-1.9092122830440705E-2</c:v>
              </c:pt>
              <c:pt idx="18">
                <c:v>-1.7489986648865141E-2</c:v>
              </c:pt>
              <c:pt idx="19">
                <c:v>-8.3845126835781048E-2</c:v>
              </c:pt>
              <c:pt idx="20">
                <c:v>-7.409879839786393E-2</c:v>
              </c:pt>
              <c:pt idx="21">
                <c:v>-3.5647530040053388E-2</c:v>
              </c:pt>
              <c:pt idx="22">
                <c:v>-1.4819759679572719E-2</c:v>
              </c:pt>
              <c:pt idx="23">
                <c:v>-1.0680907877169687E-2</c:v>
              </c:pt>
              <c:pt idx="24">
                <c:v>-5.3404539385848437E-3</c:v>
              </c:pt>
              <c:pt idx="25">
                <c:v>-5.6074766355140859E-3</c:v>
              </c:pt>
              <c:pt idx="26">
                <c:v>-2.1361815754340485E-3</c:v>
              </c:pt>
              <c:pt idx="27">
                <c:v>1.5353805073431204E-2</c:v>
              </c:pt>
              <c:pt idx="28">
                <c:v>1.9092122830440594E-2</c:v>
              </c:pt>
              <c:pt idx="29">
                <c:v>-2.6835781041388618E-2</c:v>
              </c:pt>
              <c:pt idx="30">
                <c:v>-3.3244325767690319E-2</c:v>
              </c:pt>
              <c:pt idx="31">
                <c:v>-6.0347129506008179E-2</c:v>
              </c:pt>
              <c:pt idx="32">
                <c:v>-4.819759679572766E-2</c:v>
              </c:pt>
              <c:pt idx="33">
                <c:v>-5.6074766355140193E-2</c:v>
              </c:pt>
              <c:pt idx="34">
                <c:v>-7.8237650200266962E-2</c:v>
              </c:pt>
              <c:pt idx="35">
                <c:v>-5.7009345794392652E-2</c:v>
              </c:pt>
              <c:pt idx="36">
                <c:v>-4.6194926568758454E-2</c:v>
              </c:pt>
              <c:pt idx="37">
                <c:v>-4.7930574098798417E-2</c:v>
              </c:pt>
              <c:pt idx="38">
                <c:v>-5.7543391188251025E-2</c:v>
              </c:pt>
              <c:pt idx="39">
                <c:v>-7.1962616822429881E-2</c:v>
              </c:pt>
              <c:pt idx="40">
                <c:v>-7.8371161548731694E-2</c:v>
              </c:pt>
              <c:pt idx="41">
                <c:v>-8.905206942590127E-2</c:v>
              </c:pt>
              <c:pt idx="42">
                <c:v>-0.11281708945260349</c:v>
              </c:pt>
              <c:pt idx="43">
                <c:v>-0.12977303070761015</c:v>
              </c:pt>
              <c:pt idx="44">
                <c:v>-8.2109479305741084E-2</c:v>
              </c:pt>
              <c:pt idx="45">
                <c:v>-5.1401869158878566E-2</c:v>
              </c:pt>
              <c:pt idx="46">
                <c:v>-3.5380507343124257E-2</c:v>
              </c:pt>
              <c:pt idx="47">
                <c:v>-5.1134846461949435E-2</c:v>
              </c:pt>
              <c:pt idx="48">
                <c:v>-2.9372496662216308E-2</c:v>
              </c:pt>
              <c:pt idx="49">
                <c:v>-1.9893190921228432E-2</c:v>
              </c:pt>
              <c:pt idx="50">
                <c:v>-2.5500667556742518E-2</c:v>
              </c:pt>
              <c:pt idx="51">
                <c:v>-4.4192256341789027E-2</c:v>
              </c:pt>
              <c:pt idx="52">
                <c:v>-2.4966622162883922E-2</c:v>
              </c:pt>
              <c:pt idx="53">
                <c:v>-3.0574098798397897E-2</c:v>
              </c:pt>
              <c:pt idx="54">
                <c:v>-4.2857142857142927E-2</c:v>
              </c:pt>
              <c:pt idx="55">
                <c:v>-3.0707610146862629E-2</c:v>
              </c:pt>
              <c:pt idx="56">
                <c:v>-4.6061415220293722E-2</c:v>
              </c:pt>
              <c:pt idx="57">
                <c:v>-2.6435246995994754E-2</c:v>
              </c:pt>
              <c:pt idx="58">
                <c:v>-1.855807743658211E-2</c:v>
              </c:pt>
              <c:pt idx="59">
                <c:v>-1.7356475300400631E-2</c:v>
              </c:pt>
              <c:pt idx="60">
                <c:v>7.4766355140185592E-3</c:v>
              </c:pt>
              <c:pt idx="61">
                <c:v>1.0280373831775602E-2</c:v>
              </c:pt>
              <c:pt idx="62">
                <c:v>5.8744993324433281E-3</c:v>
              </c:pt>
              <c:pt idx="63">
                <c:v>-1.3084112149532756E-2</c:v>
              </c:pt>
              <c:pt idx="64">
                <c:v>-7.209612817089539E-3</c:v>
              </c:pt>
              <c:pt idx="65">
                <c:v>1.7222963951935899E-2</c:v>
              </c:pt>
              <c:pt idx="66">
                <c:v>3.1375166889185513E-2</c:v>
              </c:pt>
              <c:pt idx="67">
                <c:v>4.2590120160213685E-2</c:v>
              </c:pt>
              <c:pt idx="68">
                <c:v>6.1815754339118678E-2</c:v>
              </c:pt>
              <c:pt idx="69">
                <c:v>5.5941255006675572E-2</c:v>
              </c:pt>
              <c:pt idx="70">
                <c:v>4.9933244325767623E-2</c:v>
              </c:pt>
              <c:pt idx="71">
                <c:v>4.833110814419217E-2</c:v>
              </c:pt>
              <c:pt idx="72">
                <c:v>5.8477970627503373E-2</c:v>
              </c:pt>
              <c:pt idx="73">
                <c:v>8.4913217623497905E-2</c:v>
              </c:pt>
              <c:pt idx="74">
                <c:v>0.10226969292389843</c:v>
              </c:pt>
              <c:pt idx="75">
                <c:v>8.2510013351134726E-2</c:v>
              </c:pt>
              <c:pt idx="76">
                <c:v>9.4125500667556761E-2</c:v>
              </c:pt>
              <c:pt idx="77">
                <c:v>9.9999999999999867E-2</c:v>
              </c:pt>
              <c:pt idx="78">
                <c:v>0.11375166889185584</c:v>
              </c:pt>
              <c:pt idx="79">
                <c:v>0.11054739652870493</c:v>
              </c:pt>
              <c:pt idx="80">
                <c:v>0.12149532710280364</c:v>
              </c:pt>
              <c:pt idx="81">
                <c:v>0.13297730307076083</c:v>
              </c:pt>
              <c:pt idx="82">
                <c:v>0.12590120160213614</c:v>
              </c:pt>
              <c:pt idx="83">
                <c:v>0.1359145527369825</c:v>
              </c:pt>
              <c:pt idx="84">
                <c:v>0.14579439252336424</c:v>
              </c:pt>
              <c:pt idx="85">
                <c:v>0.12963951935914553</c:v>
              </c:pt>
              <c:pt idx="86">
                <c:v>0.14192256341789045</c:v>
              </c:pt>
              <c:pt idx="87">
                <c:v>0.14806408544726279</c:v>
              </c:pt>
              <c:pt idx="88">
                <c:v>0.15353805073431248</c:v>
              </c:pt>
              <c:pt idx="89">
                <c:v>0.12923898531375166</c:v>
              </c:pt>
              <c:pt idx="90">
                <c:v>0.12576769025367129</c:v>
              </c:pt>
              <c:pt idx="91">
                <c:v>0.12656875834445924</c:v>
              </c:pt>
              <c:pt idx="92">
                <c:v>0.13097463284379152</c:v>
              </c:pt>
              <c:pt idx="93">
                <c:v>0.13110814419225614</c:v>
              </c:pt>
              <c:pt idx="94">
                <c:v>9.4659546061415023E-2</c:v>
              </c:pt>
              <c:pt idx="95">
                <c:v>7.5300400534045409E-2</c:v>
              </c:pt>
              <c:pt idx="96">
                <c:v>0.10467289719626161</c:v>
              </c:pt>
              <c:pt idx="97">
                <c:v>0.11388518024032046</c:v>
              </c:pt>
              <c:pt idx="98">
                <c:v>0.13190921228304409</c:v>
              </c:pt>
              <c:pt idx="99">
                <c:v>0.10333778371161539</c:v>
              </c:pt>
              <c:pt idx="100">
                <c:v>9.7062750333778203E-2</c:v>
              </c:pt>
              <c:pt idx="101">
                <c:v>9.546061415220275E-2</c:v>
              </c:pt>
              <c:pt idx="102">
                <c:v>0.10053404539385857</c:v>
              </c:pt>
              <c:pt idx="103">
                <c:v>7.182910547396526E-2</c:v>
              </c:pt>
              <c:pt idx="104">
                <c:v>8.4646194926568663E-2</c:v>
              </c:pt>
              <c:pt idx="105">
                <c:v>5.327102803738315E-2</c:v>
              </c:pt>
              <c:pt idx="106">
                <c:v>6.4085447263017237E-2</c:v>
              </c:pt>
              <c:pt idx="107">
                <c:v>9.8931909212282898E-2</c:v>
              </c:pt>
              <c:pt idx="108">
                <c:v>9.8130841121495171E-2</c:v>
              </c:pt>
              <c:pt idx="109">
                <c:v>-2.9105473965287176E-2</c:v>
              </c:pt>
              <c:pt idx="110">
                <c:v>-1.9492656875834569E-2</c:v>
              </c:pt>
              <c:pt idx="111">
                <c:v>-5.7810413885180378E-2</c:v>
              </c:pt>
              <c:pt idx="112">
                <c:v>-8.050734312416552E-2</c:v>
              </c:pt>
              <c:pt idx="113">
                <c:v>-6.9826435246996055E-2</c:v>
              </c:pt>
              <c:pt idx="114">
                <c:v>-6.7022696929239123E-2</c:v>
              </c:pt>
              <c:pt idx="115">
                <c:v>-2.4299065420560817E-2</c:v>
              </c:pt>
              <c:pt idx="116">
                <c:v>7.209612817089317E-3</c:v>
              </c:pt>
              <c:pt idx="117">
                <c:v>1.2283044058744919E-2</c:v>
              </c:pt>
              <c:pt idx="118">
                <c:v>-6.4085447263018125E-3</c:v>
              </c:pt>
              <c:pt idx="119">
                <c:v>3.3377837116155273E-3</c:v>
              </c:pt>
              <c:pt idx="120">
                <c:v>-6.8090787716956758E-3</c:v>
              </c:pt>
              <c:pt idx="121">
                <c:v>-1.602136181575442E-2</c:v>
              </c:pt>
              <c:pt idx="122">
                <c:v>-1.3618157543391352E-2</c:v>
              </c:pt>
              <c:pt idx="123">
                <c:v>1.6021361815752311E-3</c:v>
              </c:pt>
              <c:pt idx="124">
                <c:v>-1.84245660881176E-2</c:v>
              </c:pt>
              <c:pt idx="125">
                <c:v>-4.5126835781041486E-2</c:v>
              </c:pt>
              <c:pt idx="126">
                <c:v>-1.228304405874503E-2</c:v>
              </c:pt>
              <c:pt idx="127">
                <c:v>5.2069425901202226E-3</c:v>
              </c:pt>
              <c:pt idx="128">
                <c:v>2.6034712950600669E-2</c:v>
              </c:pt>
              <c:pt idx="129">
                <c:v>4.9399198931909138E-2</c:v>
              </c:pt>
              <c:pt idx="130">
                <c:v>5.3938584779706256E-2</c:v>
              </c:pt>
              <c:pt idx="131">
                <c:v>5.7810413885180267E-2</c:v>
              </c:pt>
              <c:pt idx="132">
                <c:v>5.9012016021361635E-2</c:v>
              </c:pt>
              <c:pt idx="133">
                <c:v>3.8451268357810431E-2</c:v>
              </c:pt>
              <c:pt idx="134">
                <c:v>5.447263017356474E-2</c:v>
              </c:pt>
              <c:pt idx="135">
                <c:v>6.809078771695587E-2</c:v>
              </c:pt>
              <c:pt idx="136">
                <c:v>7.8771695594125335E-2</c:v>
              </c:pt>
              <c:pt idx="137">
                <c:v>9.4659546061415023E-2</c:v>
              </c:pt>
              <c:pt idx="138">
                <c:v>9.1455273698264339E-2</c:v>
              </c:pt>
              <c:pt idx="139">
                <c:v>7.9706275033377905E-2</c:v>
              </c:pt>
              <c:pt idx="140">
                <c:v>0.11775700934579425</c:v>
              </c:pt>
              <c:pt idx="141">
                <c:v>0.13044058744993325</c:v>
              </c:pt>
              <c:pt idx="142">
                <c:v>0.12777036048064083</c:v>
              </c:pt>
              <c:pt idx="143">
                <c:v>0.14899866488651536</c:v>
              </c:pt>
              <c:pt idx="144">
                <c:v>0.1683578104138852</c:v>
              </c:pt>
              <c:pt idx="145">
                <c:v>0.18077436582109474</c:v>
              </c:pt>
              <c:pt idx="146">
                <c:v>0.17997329773030701</c:v>
              </c:pt>
              <c:pt idx="147">
                <c:v>0.17343124165554058</c:v>
              </c:pt>
              <c:pt idx="148">
                <c:v>0.15180240320427218</c:v>
              </c:pt>
              <c:pt idx="149">
                <c:v>0.17757009345794383</c:v>
              </c:pt>
              <c:pt idx="150">
                <c:v>0.2010680907877167</c:v>
              </c:pt>
              <c:pt idx="151">
                <c:v>0.19279038718291042</c:v>
              </c:pt>
              <c:pt idx="152">
                <c:v>0.20200267022696927</c:v>
              </c:pt>
              <c:pt idx="153">
                <c:v>0.21775700934579412</c:v>
              </c:pt>
              <c:pt idx="154">
                <c:v>0.19038718291054724</c:v>
              </c:pt>
              <c:pt idx="155">
                <c:v>0.19452603471295049</c:v>
              </c:pt>
              <c:pt idx="156">
                <c:v>0.21642189586114813</c:v>
              </c:pt>
              <c:pt idx="157">
                <c:v>0.24526034712950584</c:v>
              </c:pt>
              <c:pt idx="158">
                <c:v>0.23751668891855804</c:v>
              </c:pt>
              <c:pt idx="159">
                <c:v>0.21201602136181563</c:v>
              </c:pt>
              <c:pt idx="160">
                <c:v>0.22229639519359123</c:v>
              </c:pt>
              <c:pt idx="161">
                <c:v>0.22042723631508654</c:v>
              </c:pt>
              <c:pt idx="162">
                <c:v>0.26088117489986629</c:v>
              </c:pt>
              <c:pt idx="163">
                <c:v>0.28811748998664877</c:v>
              </c:pt>
              <c:pt idx="164">
                <c:v>0.24539385847797046</c:v>
              </c:pt>
              <c:pt idx="165">
                <c:v>0.26582109479305727</c:v>
              </c:pt>
              <c:pt idx="166">
                <c:v>0.24125500667556721</c:v>
              </c:pt>
              <c:pt idx="167">
                <c:v>0.24886515353805083</c:v>
              </c:pt>
              <c:pt idx="168">
                <c:v>0.29292389853137513</c:v>
              </c:pt>
              <c:pt idx="169">
                <c:v>0.29292389853137513</c:v>
              </c:pt>
              <c:pt idx="170">
                <c:v>0.32283044058744981</c:v>
              </c:pt>
              <c:pt idx="171">
                <c:v>0.3074766355140186</c:v>
              </c:pt>
              <c:pt idx="172">
                <c:v>0.34833110814419199</c:v>
              </c:pt>
              <c:pt idx="173">
                <c:v>0.40146862483311074</c:v>
              </c:pt>
              <c:pt idx="174">
                <c:v>0.5077436582109478</c:v>
              </c:pt>
              <c:pt idx="175">
                <c:v>0.47476635514018661</c:v>
              </c:pt>
              <c:pt idx="176">
                <c:v>0.57690253671562064</c:v>
              </c:pt>
              <c:pt idx="177">
                <c:v>0.64499332443257651</c:v>
              </c:pt>
              <c:pt idx="178">
                <c:v>0.7086782376502001</c:v>
              </c:pt>
              <c:pt idx="179">
                <c:v>0.48384512683578085</c:v>
              </c:pt>
              <c:pt idx="180">
                <c:v>0.45967957276368487</c:v>
              </c:pt>
              <c:pt idx="181">
                <c:v>0.50427236315086765</c:v>
              </c:pt>
              <c:pt idx="182">
                <c:v>0.42723631508678239</c:v>
              </c:pt>
              <c:pt idx="183">
                <c:v>0.33391188251001314</c:v>
              </c:pt>
              <c:pt idx="184">
                <c:v>0.30867823765020019</c:v>
              </c:pt>
              <c:pt idx="185">
                <c:v>0.42376502002670224</c:v>
              </c:pt>
              <c:pt idx="186">
                <c:v>0.44098798397863814</c:v>
              </c:pt>
              <c:pt idx="187">
                <c:v>0.54365821094793043</c:v>
              </c:pt>
              <c:pt idx="188">
                <c:v>0.54178905206942574</c:v>
              </c:pt>
              <c:pt idx="189">
                <c:v>0.62349799732977274</c:v>
              </c:pt>
              <c:pt idx="190">
                <c:v>0.58918558077436578</c:v>
              </c:pt>
              <c:pt idx="191">
                <c:v>0.61081441922563418</c:v>
              </c:pt>
              <c:pt idx="192">
                <c:v>0.50173564753004007</c:v>
              </c:pt>
              <c:pt idx="193">
                <c:v>0.47169559412550055</c:v>
              </c:pt>
              <c:pt idx="194">
                <c:v>0.5146862483311081</c:v>
              </c:pt>
              <c:pt idx="195">
                <c:v>0.4407209612817089</c:v>
              </c:pt>
              <c:pt idx="196">
                <c:v>0.39372496662216272</c:v>
              </c:pt>
              <c:pt idx="197">
                <c:v>0.4356475300400533</c:v>
              </c:pt>
              <c:pt idx="198">
                <c:v>0.42376502002670224</c:v>
              </c:pt>
              <c:pt idx="199">
                <c:v>0.34939919893190896</c:v>
              </c:pt>
              <c:pt idx="200">
                <c:v>0.34285714285714275</c:v>
              </c:pt>
              <c:pt idx="201">
                <c:v>0.37222963951935895</c:v>
              </c:pt>
              <c:pt idx="202">
                <c:v>0.31481975967957276</c:v>
              </c:pt>
              <c:pt idx="203">
                <c:v>0.39706275033377825</c:v>
              </c:pt>
              <c:pt idx="204">
                <c:v>0.45233644859813071</c:v>
              </c:pt>
              <c:pt idx="205">
                <c:v>0.49132176234979963</c:v>
              </c:pt>
              <c:pt idx="206">
                <c:v>0.51081441922563409</c:v>
              </c:pt>
              <c:pt idx="207">
                <c:v>0.43190921228304391</c:v>
              </c:pt>
              <c:pt idx="208">
                <c:v>0.42590120160213596</c:v>
              </c:pt>
              <c:pt idx="209">
                <c:v>0.44632843791722276</c:v>
              </c:pt>
              <c:pt idx="210">
                <c:v>0.42389853137516686</c:v>
              </c:pt>
              <c:pt idx="211">
                <c:v>0.36608811748998638</c:v>
              </c:pt>
              <c:pt idx="212">
                <c:v>0.40173564753003999</c:v>
              </c:pt>
              <c:pt idx="213">
                <c:v>0.40614152202937226</c:v>
              </c:pt>
              <c:pt idx="214">
                <c:v>0.43644859813084103</c:v>
              </c:pt>
              <c:pt idx="215">
                <c:v>0.45981308411214949</c:v>
              </c:pt>
              <c:pt idx="216">
                <c:v>0.4363150867823764</c:v>
              </c:pt>
              <c:pt idx="217">
                <c:v>0.40146862483311074</c:v>
              </c:pt>
              <c:pt idx="218">
                <c:v>0.47049399198931896</c:v>
              </c:pt>
              <c:pt idx="219">
                <c:v>0.48064085447263016</c:v>
              </c:pt>
              <c:pt idx="220">
                <c:v>0.50053404539385826</c:v>
              </c:pt>
              <c:pt idx="221">
                <c:v>0.41441922563417877</c:v>
              </c:pt>
              <c:pt idx="222">
                <c:v>0.36795727636849107</c:v>
              </c:pt>
              <c:pt idx="223">
                <c:v>0.43538050734312406</c:v>
              </c:pt>
              <c:pt idx="224">
                <c:v>0.43457943925233633</c:v>
              </c:pt>
              <c:pt idx="225">
                <c:v>0.48931909212283031</c:v>
              </c:pt>
              <c:pt idx="226">
                <c:v>0.52523364485981294</c:v>
              </c:pt>
              <c:pt idx="227">
                <c:v>0.49439252336448591</c:v>
              </c:pt>
              <c:pt idx="228">
                <c:v>0.45674232309746321</c:v>
              </c:pt>
              <c:pt idx="229">
                <c:v>0.49586114819759675</c:v>
              </c:pt>
              <c:pt idx="230">
                <c:v>0.5026702269692922</c:v>
              </c:pt>
              <c:pt idx="231">
                <c:v>0.51428571428571423</c:v>
              </c:pt>
              <c:pt idx="232">
                <c:v>0.51615487316421893</c:v>
              </c:pt>
              <c:pt idx="233">
                <c:v>0.5224299065420559</c:v>
              </c:pt>
              <c:pt idx="234">
                <c:v>0.56742323097463276</c:v>
              </c:pt>
              <c:pt idx="235">
                <c:v>0.59452603471295062</c:v>
              </c:pt>
              <c:pt idx="236">
                <c:v>0.64005340453938575</c:v>
              </c:pt>
              <c:pt idx="237">
                <c:v>0.55260347129506004</c:v>
              </c:pt>
              <c:pt idx="238">
                <c:v>0.57022696929238981</c:v>
              </c:pt>
              <c:pt idx="239">
                <c:v>0.59839786381842441</c:v>
              </c:pt>
              <c:pt idx="240">
                <c:v>0.59559412550066759</c:v>
              </c:pt>
              <c:pt idx="241">
                <c:v>0.60974632843791698</c:v>
              </c:pt>
              <c:pt idx="242">
                <c:v>0.64993324432576749</c:v>
              </c:pt>
              <c:pt idx="243">
                <c:v>0.64312416555407181</c:v>
              </c:pt>
              <c:pt idx="244">
                <c:v>0.62897196261682242</c:v>
              </c:pt>
              <c:pt idx="245">
                <c:v>0.63244325767690235</c:v>
              </c:pt>
              <c:pt idx="246">
                <c:v>0.61775700934579425</c:v>
              </c:pt>
              <c:pt idx="247">
                <c:v>0.58224299065420548</c:v>
              </c:pt>
              <c:pt idx="248">
                <c:v>0.599599465954606</c:v>
              </c:pt>
              <c:pt idx="249">
                <c:v>0.5102803738317756</c:v>
              </c:pt>
              <c:pt idx="250">
                <c:v>0.53070761014686241</c:v>
              </c:pt>
              <c:pt idx="251">
                <c:v>0.49185580774365811</c:v>
              </c:pt>
              <c:pt idx="252">
                <c:v>0.46929238985313737</c:v>
              </c:pt>
              <c:pt idx="253">
                <c:v>0.5102803738317756</c:v>
              </c:pt>
              <c:pt idx="254">
                <c:v>0.53658210947930574</c:v>
              </c:pt>
              <c:pt idx="255">
                <c:v>0.57516688918558079</c:v>
              </c:pt>
              <c:pt idx="256">
                <c:v>0.55220293724966618</c:v>
              </c:pt>
              <c:pt idx="257">
                <c:v>0.53284379172229634</c:v>
              </c:pt>
              <c:pt idx="258">
                <c:v>0.49038718291054728</c:v>
              </c:pt>
              <c:pt idx="259">
                <c:v>0.37209612817089432</c:v>
              </c:pt>
              <c:pt idx="260">
                <c:v>0.34432576769025358</c:v>
              </c:pt>
              <c:pt idx="261">
                <c:v>0.39719626168224287</c:v>
              </c:pt>
              <c:pt idx="262">
                <c:v>0.42883845126835762</c:v>
              </c:pt>
              <c:pt idx="263">
                <c:v>0.42990654205607459</c:v>
              </c:pt>
              <c:pt idx="264">
                <c:v>0.32830440587449927</c:v>
              </c:pt>
              <c:pt idx="265">
                <c:v>0.32937249666221602</c:v>
              </c:pt>
              <c:pt idx="266">
                <c:v>0.32309746328437905</c:v>
              </c:pt>
              <c:pt idx="267">
                <c:v>0.35060080106809055</c:v>
              </c:pt>
              <c:pt idx="268">
                <c:v>0.41882510013351126</c:v>
              </c:pt>
              <c:pt idx="269">
                <c:v>0.43324432576769012</c:v>
              </c:pt>
              <c:pt idx="270">
                <c:v>0.42750333778371163</c:v>
              </c:pt>
              <c:pt idx="271">
                <c:v>0.38664886515353802</c:v>
              </c:pt>
              <c:pt idx="272">
                <c:v>0.37783711615487303</c:v>
              </c:pt>
              <c:pt idx="273">
                <c:v>0.40387182910547392</c:v>
              </c:pt>
              <c:pt idx="274">
                <c:v>0.39385847797062756</c:v>
              </c:pt>
              <c:pt idx="275">
                <c:v>0.423497997329773</c:v>
              </c:pt>
              <c:pt idx="276">
                <c:v>0.43044058744993308</c:v>
              </c:pt>
              <c:pt idx="277">
                <c:v>0.46875834445927889</c:v>
              </c:pt>
              <c:pt idx="278">
                <c:v>0.33551401869158859</c:v>
              </c:pt>
              <c:pt idx="279">
                <c:v>0.34232309746328426</c:v>
              </c:pt>
              <c:pt idx="280">
                <c:v>0.2921228304405874</c:v>
              </c:pt>
              <c:pt idx="281">
                <c:v>0.25660881174899863</c:v>
              </c:pt>
              <c:pt idx="282">
                <c:v>0.2672897196261681</c:v>
              </c:pt>
              <c:pt idx="283">
                <c:v>0.29038718291054733</c:v>
              </c:pt>
              <c:pt idx="284">
                <c:v>0.28584779706275021</c:v>
              </c:pt>
              <c:pt idx="285">
                <c:v>0.30040053404539391</c:v>
              </c:pt>
              <c:pt idx="286">
                <c:v>0.32977303070760988</c:v>
              </c:pt>
              <c:pt idx="287">
                <c:v>0.31041388518024027</c:v>
              </c:pt>
              <c:pt idx="288">
                <c:v>0.26969292389853128</c:v>
              </c:pt>
              <c:pt idx="289">
                <c:v>0.2328437917222963</c:v>
              </c:pt>
              <c:pt idx="290">
                <c:v>0.25033377837116144</c:v>
              </c:pt>
              <c:pt idx="291">
                <c:v>0.2895861148197596</c:v>
              </c:pt>
              <c:pt idx="292">
                <c:v>0.29132176234979967</c:v>
              </c:pt>
              <c:pt idx="293">
                <c:v>0.28811748998664877</c:v>
              </c:pt>
              <c:pt idx="294">
                <c:v>0.33805073431241639</c:v>
              </c:pt>
              <c:pt idx="295">
                <c:v>0.35140186915887828</c:v>
              </c:pt>
              <c:pt idx="296">
                <c:v>0.32630173564752996</c:v>
              </c:pt>
              <c:pt idx="297">
                <c:v>0.34833110814419199</c:v>
              </c:pt>
              <c:pt idx="298">
                <c:v>0.4030707610146862</c:v>
              </c:pt>
              <c:pt idx="299">
                <c:v>0.32590120160213609</c:v>
              </c:pt>
              <c:pt idx="300">
                <c:v>0.28825100133511339</c:v>
              </c:pt>
              <c:pt idx="301">
                <c:v>0.23311081441922554</c:v>
              </c:pt>
              <c:pt idx="302">
                <c:v>0.24192256341789031</c:v>
              </c:pt>
              <c:pt idx="303">
                <c:v>0.23938584779706273</c:v>
              </c:pt>
              <c:pt idx="304">
                <c:v>0.17489986648865141</c:v>
              </c:pt>
              <c:pt idx="305">
                <c:v>0.19025367156208284</c:v>
              </c:pt>
              <c:pt idx="306">
                <c:v>0.23951935914552736</c:v>
              </c:pt>
              <c:pt idx="307">
                <c:v>0.25500667556742318</c:v>
              </c:pt>
              <c:pt idx="308">
                <c:v>0.24392523364485985</c:v>
              </c:pt>
              <c:pt idx="309">
                <c:v>0.25634178905206917</c:v>
              </c:pt>
              <c:pt idx="310">
                <c:v>0.21281708945260336</c:v>
              </c:pt>
              <c:pt idx="311">
                <c:v>0.21962616822429881</c:v>
              </c:pt>
              <c:pt idx="312">
                <c:v>0.22830440587449918</c:v>
              </c:pt>
              <c:pt idx="313">
                <c:v>0.20987983978638192</c:v>
              </c:pt>
              <c:pt idx="314">
                <c:v>0.19933244325767685</c:v>
              </c:pt>
              <c:pt idx="315">
                <c:v>0.20774365821094776</c:v>
              </c:pt>
              <c:pt idx="316">
                <c:v>0.15020026702269695</c:v>
              </c:pt>
              <c:pt idx="317">
                <c:v>0.12229639519359137</c:v>
              </c:pt>
              <c:pt idx="318">
                <c:v>0.15180240320427218</c:v>
              </c:pt>
              <c:pt idx="319">
                <c:v>0.19252336448598117</c:v>
              </c:pt>
              <c:pt idx="320">
                <c:v>0.18144192256341762</c:v>
              </c:pt>
              <c:pt idx="321">
                <c:v>0.17436582109479293</c:v>
              </c:pt>
              <c:pt idx="322">
                <c:v>0.1863818424566086</c:v>
              </c:pt>
              <c:pt idx="323">
                <c:v>0.22563417890520676</c:v>
              </c:pt>
              <c:pt idx="324">
                <c:v>0.24659546061415227</c:v>
              </c:pt>
              <c:pt idx="325">
                <c:v>0.26061415220293727</c:v>
              </c:pt>
              <c:pt idx="326">
                <c:v>0.30734312416555398</c:v>
              </c:pt>
              <c:pt idx="327">
                <c:v>0.25887850467289719</c:v>
              </c:pt>
              <c:pt idx="328">
                <c:v>0.23431241655540713</c:v>
              </c:pt>
              <c:pt idx="329">
                <c:v>0.26261682242990636</c:v>
              </c:pt>
              <c:pt idx="330">
                <c:v>0.2233644859813082</c:v>
              </c:pt>
              <c:pt idx="331">
                <c:v>0.2232309746328438</c:v>
              </c:pt>
              <c:pt idx="332">
                <c:v>0.20200267022696927</c:v>
              </c:pt>
              <c:pt idx="333">
                <c:v>0.23377837116154865</c:v>
              </c:pt>
              <c:pt idx="334">
                <c:v>0.23337783711615478</c:v>
              </c:pt>
              <c:pt idx="335">
                <c:v>0.24833110814419213</c:v>
              </c:pt>
              <c:pt idx="336">
                <c:v>0.24512683578104144</c:v>
              </c:pt>
              <c:pt idx="337">
                <c:v>0.24859813084112137</c:v>
              </c:pt>
              <c:pt idx="338">
                <c:v>0.2775700934579437</c:v>
              </c:pt>
              <c:pt idx="339">
                <c:v>0.29452603471295036</c:v>
              </c:pt>
              <c:pt idx="340">
                <c:v>0.27863818424566067</c:v>
              </c:pt>
              <c:pt idx="341">
                <c:v>0.26608811748998651</c:v>
              </c:pt>
              <c:pt idx="342">
                <c:v>0.26368491321762355</c:v>
              </c:pt>
              <c:pt idx="343">
                <c:v>0.28384512683578089</c:v>
              </c:pt>
              <c:pt idx="344">
                <c:v>0.26395193591455257</c:v>
              </c:pt>
              <c:pt idx="345">
                <c:v>0.31602136181575413</c:v>
              </c:pt>
              <c:pt idx="346">
                <c:v>0.30734312416555398</c:v>
              </c:pt>
              <c:pt idx="347">
                <c:v>0.27316421895861143</c:v>
              </c:pt>
              <c:pt idx="348">
                <c:v>0.23698264352469955</c:v>
              </c:pt>
              <c:pt idx="349">
                <c:v>0.25060080106809068</c:v>
              </c:pt>
              <c:pt idx="350">
                <c:v>0.24352469959946577</c:v>
              </c:pt>
              <c:pt idx="351">
                <c:v>0.25313751668891848</c:v>
              </c:pt>
              <c:pt idx="352">
                <c:v>0.2397863818424566</c:v>
              </c:pt>
              <c:pt idx="353">
                <c:v>0.19866488651535374</c:v>
              </c:pt>
              <c:pt idx="354">
                <c:v>0.16982643524699603</c:v>
              </c:pt>
              <c:pt idx="355">
                <c:v>0.16755674232309747</c:v>
              </c:pt>
              <c:pt idx="356">
                <c:v>0.17970627503337777</c:v>
              </c:pt>
              <c:pt idx="357">
                <c:v>0.14032042723631499</c:v>
              </c:pt>
              <c:pt idx="358">
                <c:v>0.11655540720961266</c:v>
              </c:pt>
              <c:pt idx="359">
                <c:v>0.11068090787716955</c:v>
              </c:pt>
              <c:pt idx="360">
                <c:v>0.10854472630173562</c:v>
              </c:pt>
              <c:pt idx="361">
                <c:v>0.14058744993324424</c:v>
              </c:pt>
              <c:pt idx="362">
                <c:v>0.15994659546061407</c:v>
              </c:pt>
              <c:pt idx="363">
                <c:v>0.14245660881174893</c:v>
              </c:pt>
              <c:pt idx="364">
                <c:v>0.10387182910547388</c:v>
              </c:pt>
              <c:pt idx="365">
                <c:v>5.9412550066755498E-2</c:v>
              </c:pt>
              <c:pt idx="366">
                <c:v>3.0307076101468544E-2</c:v>
              </c:pt>
              <c:pt idx="367">
                <c:v>1.6688918558077415E-2</c:v>
              </c:pt>
              <c:pt idx="368">
                <c:v>1.6021361815754087E-2</c:v>
              </c:pt>
              <c:pt idx="369">
                <c:v>4.1255006675567252E-2</c:v>
              </c:pt>
              <c:pt idx="370">
                <c:v>7.7169559412550104E-2</c:v>
              </c:pt>
              <c:pt idx="371">
                <c:v>0.10413885180240312</c:v>
              </c:pt>
              <c:pt idx="372">
                <c:v>8.42456608811748E-2</c:v>
              </c:pt>
              <c:pt idx="373">
                <c:v>5.5273698264352467E-2</c:v>
              </c:pt>
              <c:pt idx="374">
                <c:v>6.5420560747663448E-2</c:v>
              </c:pt>
              <c:pt idx="375">
                <c:v>6.7957276368491248E-2</c:v>
              </c:pt>
              <c:pt idx="376">
                <c:v>9.7463284379172288E-2</c:v>
              </c:pt>
              <c:pt idx="377">
                <c:v>8.1174899866488515E-2</c:v>
              </c:pt>
              <c:pt idx="378">
                <c:v>0.12042723631508667</c:v>
              </c:pt>
              <c:pt idx="379">
                <c:v>0.12590120160213614</c:v>
              </c:pt>
              <c:pt idx="380">
                <c:v>0.1116154873164219</c:v>
              </c:pt>
              <c:pt idx="381">
                <c:v>9.8264352469960015E-2</c:v>
              </c:pt>
              <c:pt idx="382">
                <c:v>0.14699599465954583</c:v>
              </c:pt>
              <c:pt idx="383">
                <c:v>9.6128170894525855E-2</c:v>
              </c:pt>
              <c:pt idx="384">
                <c:v>3.9252336448598157E-2</c:v>
              </c:pt>
              <c:pt idx="385">
                <c:v>5.0600801068090728E-2</c:v>
              </c:pt>
              <c:pt idx="386">
                <c:v>4.8998664886515275E-2</c:v>
              </c:pt>
              <c:pt idx="387">
                <c:v>6.3417890520694353E-2</c:v>
              </c:pt>
              <c:pt idx="388">
                <c:v>6.942590120160208E-2</c:v>
              </c:pt>
              <c:pt idx="389">
                <c:v>0.10373831775700926</c:v>
              </c:pt>
              <c:pt idx="390">
                <c:v>0.1218958611481975</c:v>
              </c:pt>
              <c:pt idx="391">
                <c:v>0.13858477970627492</c:v>
              </c:pt>
              <c:pt idx="392">
                <c:v>0.14712950600801067</c:v>
              </c:pt>
              <c:pt idx="393">
                <c:v>0.13457943925233651</c:v>
              </c:pt>
              <c:pt idx="394">
                <c:v>0.15033377837116135</c:v>
              </c:pt>
              <c:pt idx="395">
                <c:v>0.16995994659546043</c:v>
              </c:pt>
              <c:pt idx="396">
                <c:v>0.17743658210947921</c:v>
              </c:pt>
              <c:pt idx="397">
                <c:v>0.14993324432576749</c:v>
              </c:pt>
              <c:pt idx="398">
                <c:v>0.14979973297730309</c:v>
              </c:pt>
              <c:pt idx="399">
                <c:v>0.16782376502002649</c:v>
              </c:pt>
              <c:pt idx="400">
                <c:v>0.15700934579439241</c:v>
              </c:pt>
              <c:pt idx="401">
                <c:v>0.13351134846461954</c:v>
              </c:pt>
              <c:pt idx="402">
                <c:v>0.12803738317756985</c:v>
              </c:pt>
              <c:pt idx="403">
                <c:v>0.10600801068090782</c:v>
              </c:pt>
              <c:pt idx="404">
                <c:v>9.7062750333778203E-2</c:v>
              </c:pt>
              <c:pt idx="405">
                <c:v>6.7289719626168143E-2</c:v>
              </c:pt>
              <c:pt idx="406">
                <c:v>8.1308411214953136E-2</c:v>
              </c:pt>
              <c:pt idx="407">
                <c:v>0.11735647530040039</c:v>
              </c:pt>
              <c:pt idx="408">
                <c:v>0.13604806408544712</c:v>
              </c:pt>
              <c:pt idx="409">
                <c:v>0.1281708945260347</c:v>
              </c:pt>
              <c:pt idx="410">
                <c:v>0.15340453938584764</c:v>
              </c:pt>
              <c:pt idx="411">
                <c:v>0.1563417890520693</c:v>
              </c:pt>
              <c:pt idx="412">
                <c:v>0.14259012016021355</c:v>
              </c:pt>
              <c:pt idx="413">
                <c:v>0.13991989319092113</c:v>
              </c:pt>
              <c:pt idx="414">
                <c:v>0.13671562082777022</c:v>
              </c:pt>
              <c:pt idx="415">
                <c:v>0.10814419225634175</c:v>
              </c:pt>
              <c:pt idx="416">
                <c:v>0.10881174899866486</c:v>
              </c:pt>
              <c:pt idx="417">
                <c:v>7.6101468624832913E-2</c:v>
              </c:pt>
              <c:pt idx="418">
                <c:v>9.7596795727636687E-2</c:v>
              </c:pt>
              <c:pt idx="419">
                <c:v>0.11028037383177547</c:v>
              </c:pt>
              <c:pt idx="420">
                <c:v>0.10080106809078759</c:v>
              </c:pt>
              <c:pt idx="421">
                <c:v>0.12002670226969281</c:v>
              </c:pt>
              <c:pt idx="422">
                <c:v>0.12563417890520689</c:v>
              </c:pt>
              <c:pt idx="423">
                <c:v>0.13150867823765022</c:v>
              </c:pt>
              <c:pt idx="424">
                <c:v>0.14592790387182908</c:v>
              </c:pt>
              <c:pt idx="425">
                <c:v>0.15060080106809082</c:v>
              </c:pt>
              <c:pt idx="426">
                <c:v>0.11201602136181577</c:v>
              </c:pt>
              <c:pt idx="427">
                <c:v>0.10360480640854464</c:v>
              </c:pt>
              <c:pt idx="428">
                <c:v>8.9319092122830401E-2</c:v>
              </c:pt>
              <c:pt idx="429">
                <c:v>0.10520694259012009</c:v>
              </c:pt>
              <c:pt idx="430">
                <c:v>7.8371161548731472E-2</c:v>
              </c:pt>
              <c:pt idx="431">
                <c:v>3.4045393858477935E-2</c:v>
              </c:pt>
              <c:pt idx="432">
                <c:v>-1.6154873164219041E-2</c:v>
              </c:pt>
              <c:pt idx="433">
                <c:v>-2.6702269692924219E-3</c:v>
              </c:pt>
              <c:pt idx="434">
                <c:v>-2.5767690253671649E-2</c:v>
              </c:pt>
              <c:pt idx="435">
                <c:v>-1.4819759679572719E-2</c:v>
              </c:pt>
              <c:pt idx="436">
                <c:v>5.6074766355138639E-3</c:v>
              </c:pt>
              <c:pt idx="437">
                <c:v>2.3898531375166732E-2</c:v>
              </c:pt>
              <c:pt idx="438">
                <c:v>1.3484646194926508E-2</c:v>
              </c:pt>
              <c:pt idx="439">
                <c:v>1.2016021361813678E-3</c:v>
              </c:pt>
              <c:pt idx="440">
                <c:v>4.2990654205607548E-2</c:v>
              </c:pt>
              <c:pt idx="441">
                <c:v>5.0066755674232244E-2</c:v>
              </c:pt>
              <c:pt idx="442">
                <c:v>4.5126835781041263E-2</c:v>
              </c:pt>
              <c:pt idx="443">
                <c:v>5.834445927903853E-2</c:v>
              </c:pt>
              <c:pt idx="444">
                <c:v>6.5020026702269584E-2</c:v>
              </c:pt>
              <c:pt idx="445">
                <c:v>0.1339118825100134</c:v>
              </c:pt>
              <c:pt idx="446">
                <c:v>0.1340453938584778</c:v>
              </c:pt>
              <c:pt idx="447">
                <c:v>0.13471295060080091</c:v>
              </c:pt>
              <c:pt idx="448">
                <c:v>0.1364485981308412</c:v>
              </c:pt>
              <c:pt idx="449">
                <c:v>0.12389853137516682</c:v>
              </c:pt>
              <c:pt idx="450">
                <c:v>0.14299065420560741</c:v>
              </c:pt>
              <c:pt idx="451">
                <c:v>0.16595460614152202</c:v>
              </c:pt>
              <c:pt idx="452">
                <c:v>0.14939919893190923</c:v>
              </c:pt>
              <c:pt idx="453">
                <c:v>0.15233644859813089</c:v>
              </c:pt>
              <c:pt idx="454">
                <c:v>0.13164218958611484</c:v>
              </c:pt>
              <c:pt idx="455">
                <c:v>0.13177570093457924</c:v>
              </c:pt>
              <c:pt idx="456">
                <c:v>0.10974632843791721</c:v>
              </c:pt>
              <c:pt idx="457">
                <c:v>8.2777036048063968E-2</c:v>
              </c:pt>
              <c:pt idx="458">
                <c:v>9.0253671562082749E-2</c:v>
              </c:pt>
              <c:pt idx="459">
                <c:v>0.10453938584779698</c:v>
              </c:pt>
              <c:pt idx="460">
                <c:v>7.8371161548731472E-2</c:v>
              </c:pt>
              <c:pt idx="461">
                <c:v>3.7249666221628619E-2</c:v>
              </c:pt>
              <c:pt idx="462">
                <c:v>4.6328437917222853E-2</c:v>
              </c:pt>
              <c:pt idx="463">
                <c:v>6.1949265687583521E-2</c:v>
              </c:pt>
              <c:pt idx="464">
                <c:v>5.8878504672897236E-2</c:v>
              </c:pt>
              <c:pt idx="465">
                <c:v>5.6074766355138639E-3</c:v>
              </c:pt>
              <c:pt idx="466">
                <c:v>-3.4312416555407288E-2</c:v>
              </c:pt>
              <c:pt idx="467">
                <c:v>-3.2042723631508729E-2</c:v>
              </c:pt>
              <c:pt idx="468">
                <c:v>5.3404539385846217E-3</c:v>
              </c:pt>
              <c:pt idx="469">
                <c:v>2.8170894526034607E-2</c:v>
              </c:pt>
              <c:pt idx="470">
                <c:v>3.3911882510013314E-2</c:v>
              </c:pt>
              <c:pt idx="471">
                <c:v>2.0160213618157341E-2</c:v>
              </c:pt>
              <c:pt idx="472">
                <c:v>1.0680907877169687E-3</c:v>
              </c:pt>
              <c:pt idx="473">
                <c:v>-9.7463284379172288E-3</c:v>
              </c:pt>
              <c:pt idx="474">
                <c:v>4.4058744993324961E-3</c:v>
              </c:pt>
              <c:pt idx="475">
                <c:v>1.3351134846439905E-4</c:v>
              </c:pt>
              <c:pt idx="476">
                <c:v>2.7503337783711501E-2</c:v>
              </c:pt>
              <c:pt idx="477">
                <c:v>1.2817089452603403E-2</c:v>
              </c:pt>
              <c:pt idx="478">
                <c:v>9.0787716955940123E-3</c:v>
              </c:pt>
              <c:pt idx="479">
                <c:v>1.4552736982643477E-2</c:v>
              </c:pt>
              <c:pt idx="480">
                <c:v>2.5901201602136048E-2</c:v>
              </c:pt>
              <c:pt idx="481">
                <c:v>4.6194926568758232E-2</c:v>
              </c:pt>
              <c:pt idx="482">
                <c:v>1.8157543391188247E-2</c:v>
              </c:pt>
              <c:pt idx="483">
                <c:v>2.736982643524688E-2</c:v>
              </c:pt>
              <c:pt idx="484">
                <c:v>-1.8157543391188247E-2</c:v>
              </c:pt>
              <c:pt idx="485">
                <c:v>-2.9906542056074903E-2</c:v>
              </c:pt>
              <c:pt idx="486">
                <c:v>-8.2777036048065078E-3</c:v>
              </c:pt>
              <c:pt idx="487">
                <c:v>1.642189586114795E-2</c:v>
              </c:pt>
              <c:pt idx="488">
                <c:v>2.4165554072095974E-2</c:v>
              </c:pt>
              <c:pt idx="489">
                <c:v>1.855807743658211E-2</c:v>
              </c:pt>
              <c:pt idx="490">
                <c:v>2.736982643524688E-2</c:v>
              </c:pt>
              <c:pt idx="491">
                <c:v>1.4152202937249614E-2</c:v>
              </c:pt>
              <c:pt idx="492">
                <c:v>-1.468624833110832E-3</c:v>
              </c:pt>
              <c:pt idx="493">
                <c:v>-4.0854472630173611E-2</c:v>
              </c:pt>
              <c:pt idx="494">
                <c:v>-8.1441922563417757E-3</c:v>
              </c:pt>
              <c:pt idx="495">
                <c:v>-2.2696929238985364E-2</c:v>
              </c:pt>
              <c:pt idx="496">
                <c:v>1.0280373831775602E-2</c:v>
              </c:pt>
              <c:pt idx="497">
                <c:v>2.2830440587449763E-2</c:v>
              </c:pt>
              <c:pt idx="498">
                <c:v>1.3351134846461887E-2</c:v>
              </c:pt>
              <c:pt idx="499">
                <c:v>2.9639519359145439E-2</c:v>
              </c:pt>
              <c:pt idx="500">
                <c:v>-1.0146862483311203E-2</c:v>
              </c:pt>
              <c:pt idx="501">
                <c:v>-1.4018691588785215E-2</c:v>
              </c:pt>
              <c:pt idx="502">
                <c:v>-9.6128170894526077E-3</c:v>
              </c:pt>
              <c:pt idx="503">
                <c:v>-3.5246995994659525E-2</c:v>
              </c:pt>
              <c:pt idx="504">
                <c:v>-1.1615487316421924E-2</c:v>
              </c:pt>
              <c:pt idx="505">
                <c:v>-7.4766355140186702E-3</c:v>
              </c:pt>
              <c:pt idx="506">
                <c:v>0</c:v>
              </c:pt>
              <c:pt idx="507">
                <c:v>-3.3377837116155273E-3</c:v>
              </c:pt>
              <c:pt idx="508">
                <c:v>2.3364485981308469E-2</c:v>
              </c:pt>
              <c:pt idx="509">
                <c:v>2.1628838451268173E-2</c:v>
              </c:pt>
              <c:pt idx="510">
                <c:v>4.7663551401869064E-2</c:v>
              </c:pt>
              <c:pt idx="511">
                <c:v>3.7249666221628619E-2</c:v>
              </c:pt>
              <c:pt idx="512">
                <c:v>6.0080106809078826E-2</c:v>
              </c:pt>
              <c:pt idx="513">
                <c:v>6.9559412550066702E-2</c:v>
              </c:pt>
              <c:pt idx="514">
                <c:v>8.6248331108144116E-2</c:v>
              </c:pt>
              <c:pt idx="515">
                <c:v>6.6355140186915795E-2</c:v>
              </c:pt>
              <c:pt idx="516">
                <c:v>4.8064085447262928E-2</c:v>
              </c:pt>
              <c:pt idx="517">
                <c:v>6.3150867823764889E-2</c:v>
              </c:pt>
              <c:pt idx="518">
                <c:v>6.088117489986633E-2</c:v>
              </c:pt>
              <c:pt idx="519">
                <c:v>6.328437917222951E-2</c:v>
              </c:pt>
              <c:pt idx="520">
                <c:v>8.2376502002670104E-2</c:v>
              </c:pt>
              <c:pt idx="521">
                <c:v>0.10467289719626161</c:v>
              </c:pt>
              <c:pt idx="522">
                <c:v>0.11668891855807728</c:v>
              </c:pt>
              <c:pt idx="523">
                <c:v>0.10707610146862478</c:v>
              </c:pt>
              <c:pt idx="524">
                <c:v>0.12469959946595455</c:v>
              </c:pt>
              <c:pt idx="525">
                <c:v>0.13471295060080091</c:v>
              </c:pt>
              <c:pt idx="526">
                <c:v>0.14232309746328431</c:v>
              </c:pt>
              <c:pt idx="527">
                <c:v>0.13364485981308394</c:v>
              </c:pt>
              <c:pt idx="528">
                <c:v>0.11081441922563418</c:v>
              </c:pt>
              <c:pt idx="529">
                <c:v>0.13671562082777022</c:v>
              </c:pt>
              <c:pt idx="530">
                <c:v>0.15140186915887832</c:v>
              </c:pt>
              <c:pt idx="531">
                <c:v>0.13938584779706265</c:v>
              </c:pt>
              <c:pt idx="532">
                <c:v>0.1504672897196262</c:v>
              </c:pt>
              <c:pt idx="533">
                <c:v>0.16889185580774346</c:v>
              </c:pt>
              <c:pt idx="534">
                <c:v>0.15353805073431248</c:v>
              </c:pt>
              <c:pt idx="535">
                <c:v>0.15901201602136172</c:v>
              </c:pt>
              <c:pt idx="536">
                <c:v>0.15100133511348446</c:v>
              </c:pt>
              <c:pt idx="537">
                <c:v>0.1333778371161547</c:v>
              </c:pt>
              <c:pt idx="538">
                <c:v>0.1141522029372497</c:v>
              </c:pt>
              <c:pt idx="539">
                <c:v>0.12309746328437909</c:v>
              </c:pt>
              <c:pt idx="540">
                <c:v>0.13217623497997311</c:v>
              </c:pt>
              <c:pt idx="541">
                <c:v>0.12763684913217599</c:v>
              </c:pt>
              <c:pt idx="542">
                <c:v>0.1218958611481975</c:v>
              </c:pt>
              <c:pt idx="543">
                <c:v>0.11094793057409857</c:v>
              </c:pt>
              <c:pt idx="544">
                <c:v>0.11295060080106789</c:v>
              </c:pt>
              <c:pt idx="545">
                <c:v>0.12790387182910545</c:v>
              </c:pt>
              <c:pt idx="546">
                <c:v>0.12710280373831773</c:v>
              </c:pt>
              <c:pt idx="547">
                <c:v>0.14138851802403196</c:v>
              </c:pt>
              <c:pt idx="548">
                <c:v>0.14632843791722294</c:v>
              </c:pt>
              <c:pt idx="549">
                <c:v>0.15967957276368483</c:v>
              </c:pt>
              <c:pt idx="550">
                <c:v>0.18224299065420557</c:v>
              </c:pt>
              <c:pt idx="551">
                <c:v>0.20213618157543389</c:v>
              </c:pt>
              <c:pt idx="552">
                <c:v>0.20961281708945245</c:v>
              </c:pt>
              <c:pt idx="553">
                <c:v>0.20053404539385844</c:v>
              </c:pt>
              <c:pt idx="554">
                <c:v>0.21028037383177578</c:v>
              </c:pt>
              <c:pt idx="555">
                <c:v>0.21014686248331094</c:v>
              </c:pt>
              <c:pt idx="556">
                <c:v>0.22910547396528691</c:v>
              </c:pt>
              <c:pt idx="557">
                <c:v>0.22670226969292373</c:v>
              </c:pt>
              <c:pt idx="558">
                <c:v>0.25100133511348455</c:v>
              </c:pt>
              <c:pt idx="559">
                <c:v>0.25407209612817083</c:v>
              </c:pt>
              <c:pt idx="560">
                <c:v>0.26074766355140189</c:v>
              </c:pt>
              <c:pt idx="561">
                <c:v>0.2595460614152203</c:v>
              </c:pt>
              <c:pt idx="562">
                <c:v>0.24873164218958599</c:v>
              </c:pt>
              <c:pt idx="563">
                <c:v>0.2456608811748997</c:v>
              </c:pt>
              <c:pt idx="564">
                <c:v>0.24526034712950584</c:v>
              </c:pt>
              <c:pt idx="565">
                <c:v>0.2455273698264353</c:v>
              </c:pt>
              <c:pt idx="566">
                <c:v>0.25447263017356447</c:v>
              </c:pt>
              <c:pt idx="567">
                <c:v>0.28905206942590111</c:v>
              </c:pt>
              <c:pt idx="568">
                <c:v>0.27343124165554067</c:v>
              </c:pt>
              <c:pt idx="569">
                <c:v>0.27249666221628832</c:v>
              </c:pt>
              <c:pt idx="570">
                <c:v>0.21108144192256328</c:v>
              </c:pt>
              <c:pt idx="571">
                <c:v>0.21388518024032033</c:v>
              </c:pt>
              <c:pt idx="572">
                <c:v>0.14566088117489984</c:v>
              </c:pt>
              <c:pt idx="573">
                <c:v>0.12242990654205599</c:v>
              </c:pt>
              <c:pt idx="574">
                <c:v>0.12923898531375166</c:v>
              </c:pt>
              <c:pt idx="575">
                <c:v>0.1702269692923899</c:v>
              </c:pt>
              <c:pt idx="576">
                <c:v>0.14579439252336424</c:v>
              </c:pt>
              <c:pt idx="577">
                <c:v>0.14819759679572764</c:v>
              </c:pt>
              <c:pt idx="578">
                <c:v>0.21348464619492646</c:v>
              </c:pt>
              <c:pt idx="579">
                <c:v>0.19692923898531367</c:v>
              </c:pt>
              <c:pt idx="580">
                <c:v>0.2002670226969292</c:v>
              </c:pt>
              <c:pt idx="581">
                <c:v>0.22162883845126835</c:v>
              </c:pt>
              <c:pt idx="582">
                <c:v>0.23337783711615478</c:v>
              </c:pt>
              <c:pt idx="583">
                <c:v>0.23044058744993312</c:v>
              </c:pt>
              <c:pt idx="584">
                <c:v>0.19933244325767685</c:v>
              </c:pt>
              <c:pt idx="585">
                <c:v>0.17583444592790376</c:v>
              </c:pt>
              <c:pt idx="586">
                <c:v>0.20333778371161526</c:v>
              </c:pt>
              <c:pt idx="587">
                <c:v>0.17396528704939929</c:v>
              </c:pt>
              <c:pt idx="588">
                <c:v>0.20801068090787722</c:v>
              </c:pt>
              <c:pt idx="589">
                <c:v>0.16755674232309747</c:v>
              </c:pt>
              <c:pt idx="590">
                <c:v>0.16702269692923877</c:v>
              </c:pt>
              <c:pt idx="591">
                <c:v>0.12990654205607455</c:v>
              </c:pt>
              <c:pt idx="592">
                <c:v>0.15954606141522021</c:v>
              </c:pt>
              <c:pt idx="593">
                <c:v>0.1333778371161547</c:v>
              </c:pt>
              <c:pt idx="594">
                <c:v>0.13724966622162893</c:v>
              </c:pt>
              <c:pt idx="595">
                <c:v>8.9586114819759644E-2</c:v>
              </c:pt>
              <c:pt idx="596">
                <c:v>6.1949265687583521E-2</c:v>
              </c:pt>
              <c:pt idx="597">
                <c:v>6.8224299065420491E-2</c:v>
              </c:pt>
              <c:pt idx="598">
                <c:v>8.7182910547396464E-2</c:v>
              </c:pt>
              <c:pt idx="599">
                <c:v>0.10173564753003994</c:v>
              </c:pt>
              <c:pt idx="600">
                <c:v>0.10106809078771684</c:v>
              </c:pt>
              <c:pt idx="601">
                <c:v>8.3845126835781159E-2</c:v>
              </c:pt>
              <c:pt idx="602">
                <c:v>3.3644859813084071E-2</c:v>
              </c:pt>
              <c:pt idx="603">
                <c:v>7.6234979973297534E-2</c:v>
              </c:pt>
              <c:pt idx="604">
                <c:v>9.9065420560747519E-2</c:v>
              </c:pt>
              <c:pt idx="605">
                <c:v>0.10080106809078759</c:v>
              </c:pt>
              <c:pt idx="606">
                <c:v>9.425901201602116E-2</c:v>
              </c:pt>
              <c:pt idx="607">
                <c:v>7.5834445927903671E-2</c:v>
              </c:pt>
              <c:pt idx="608">
                <c:v>6.7823765020026627E-2</c:v>
              </c:pt>
              <c:pt idx="609">
                <c:v>9.0520694259011991E-2</c:v>
              </c:pt>
              <c:pt idx="610">
                <c:v>0.10947930574098774</c:v>
              </c:pt>
              <c:pt idx="611">
                <c:v>0.10587449933244319</c:v>
              </c:pt>
              <c:pt idx="612">
                <c:v>5.3137516688918307E-2</c:v>
              </c:pt>
              <c:pt idx="613">
                <c:v>4.1789052069425736E-2</c:v>
              </c:pt>
              <c:pt idx="614">
                <c:v>3.0707610146862407E-2</c:v>
              </c:pt>
              <c:pt idx="615">
                <c:v>-8.0106809078772656E-3</c:v>
              </c:pt>
              <c:pt idx="616">
                <c:v>-1.1348464619492793E-2</c:v>
              </c:pt>
              <c:pt idx="617">
                <c:v>1.2550066755674161E-2</c:v>
              </c:pt>
              <c:pt idx="618">
                <c:v>1.5086782376501962E-2</c:v>
              </c:pt>
              <c:pt idx="619">
                <c:v>-2.2162883845126991E-2</c:v>
              </c:pt>
              <c:pt idx="620">
                <c:v>-8.544726301735639E-3</c:v>
              </c:pt>
              <c:pt idx="621">
                <c:v>2.2830440587449763E-2</c:v>
              </c:pt>
              <c:pt idx="622">
                <c:v>2.2029372496662036E-2</c:v>
              </c:pt>
              <c:pt idx="623">
                <c:v>4.0720961281708989E-2</c:v>
              </c:pt>
              <c:pt idx="624">
                <c:v>5.7810413885180267E-2</c:v>
              </c:pt>
              <c:pt idx="625">
                <c:v>6.4085447263017237E-2</c:v>
              </c:pt>
              <c:pt idx="626">
                <c:v>5.9946595460613983E-2</c:v>
              </c:pt>
              <c:pt idx="627">
                <c:v>5.5674232309746108E-2</c:v>
              </c:pt>
              <c:pt idx="628">
                <c:v>8.2376502002670104E-2</c:v>
              </c:pt>
              <c:pt idx="629">
                <c:v>6.3417890520694353E-2</c:v>
              </c:pt>
              <c:pt idx="630">
                <c:v>4.6595460614152096E-2</c:v>
              </c:pt>
              <c:pt idx="631">
                <c:v>2.857142857142847E-2</c:v>
              </c:pt>
              <c:pt idx="632">
                <c:v>1.3217623497997266E-2</c:v>
              </c:pt>
              <c:pt idx="633">
                <c:v>4.47263017356474E-2</c:v>
              </c:pt>
              <c:pt idx="634">
                <c:v>3.591455273698263E-2</c:v>
              </c:pt>
              <c:pt idx="635">
                <c:v>5.1535380507343076E-2</c:v>
              </c:pt>
              <c:pt idx="636">
                <c:v>1.6288384512683551E-2</c:v>
              </c:pt>
              <c:pt idx="637">
                <c:v>3.591455273698263E-2</c:v>
              </c:pt>
              <c:pt idx="638">
                <c:v>2.5367156208277564E-2</c:v>
              </c:pt>
              <c:pt idx="639">
                <c:v>3.351134846461945E-2</c:v>
              </c:pt>
              <c:pt idx="640">
                <c:v>4.5260347129506107E-2</c:v>
              </c:pt>
              <c:pt idx="641">
                <c:v>4.5260347129506107E-2</c:v>
              </c:pt>
              <c:pt idx="642">
                <c:v>3.978638184245642E-2</c:v>
              </c:pt>
              <c:pt idx="643">
                <c:v>5.6074766355139971E-2</c:v>
              </c:pt>
              <c:pt idx="644">
                <c:v>4.8865153538050654E-2</c:v>
              </c:pt>
              <c:pt idx="645">
                <c:v>6.8891855807743596E-2</c:v>
              </c:pt>
              <c:pt idx="646">
                <c:v>6.208277703604792E-2</c:v>
              </c:pt>
              <c:pt idx="647">
                <c:v>6.8624833110814354E-2</c:v>
              </c:pt>
              <c:pt idx="648">
                <c:v>0.10053404539385857</c:v>
              </c:pt>
              <c:pt idx="649">
                <c:v>0.11548731642189569</c:v>
              </c:pt>
              <c:pt idx="650">
                <c:v>0.10013351134846471</c:v>
              </c:pt>
              <c:pt idx="651">
                <c:v>0.10640854472630168</c:v>
              </c:pt>
              <c:pt idx="652">
                <c:v>9.0921228304405632E-2</c:v>
              </c:pt>
              <c:pt idx="653">
                <c:v>5.0734312416555349E-2</c:v>
              </c:pt>
              <c:pt idx="654">
                <c:v>3.2443257676902482E-2</c:v>
              </c:pt>
              <c:pt idx="655">
                <c:v>4.1255006675567252E-2</c:v>
              </c:pt>
              <c:pt idx="656">
                <c:v>4.9265687583444517E-2</c:v>
              </c:pt>
              <c:pt idx="657">
                <c:v>5.7543391188250803E-2</c:v>
              </c:pt>
              <c:pt idx="658">
                <c:v>8.9853137516688886E-2</c:v>
              </c:pt>
              <c:pt idx="659">
                <c:v>9.7329773030707445E-2</c:v>
              </c:pt>
              <c:pt idx="660">
                <c:v>9.4793057409879866E-2</c:v>
              </c:pt>
              <c:pt idx="661">
                <c:v>0.10507343124165547</c:v>
              </c:pt>
              <c:pt idx="662">
                <c:v>8.94526034712948E-2</c:v>
              </c:pt>
              <c:pt idx="663">
                <c:v>0.10627503337783706</c:v>
              </c:pt>
              <c:pt idx="664">
                <c:v>0.11441922563417872</c:v>
              </c:pt>
              <c:pt idx="665">
                <c:v>9.9332443257676761E-2</c:v>
              </c:pt>
              <c:pt idx="666">
                <c:v>0.10854472630173562</c:v>
              </c:pt>
              <c:pt idx="667">
                <c:v>0.11708945260347114</c:v>
              </c:pt>
              <c:pt idx="668">
                <c:v>8.9719626168224265E-2</c:v>
              </c:pt>
              <c:pt idx="669">
                <c:v>0.10186915887850456</c:v>
              </c:pt>
              <c:pt idx="670">
                <c:v>0.11682242990654212</c:v>
              </c:pt>
              <c:pt idx="671">
                <c:v>0.11722296395193599</c:v>
              </c:pt>
              <c:pt idx="672">
                <c:v>0.11642189586114826</c:v>
              </c:pt>
              <c:pt idx="673">
                <c:v>0.11548731642189569</c:v>
              </c:pt>
              <c:pt idx="674">
                <c:v>0.10547396528704933</c:v>
              </c:pt>
              <c:pt idx="675">
                <c:v>9.5327102803738351E-2</c:v>
              </c:pt>
              <c:pt idx="676">
                <c:v>0.10761014686248305</c:v>
              </c:pt>
              <c:pt idx="677">
                <c:v>0.10761014686248305</c:v>
              </c:pt>
              <c:pt idx="678">
                <c:v>9.5861148197596613E-2</c:v>
              </c:pt>
              <c:pt idx="679">
                <c:v>9.7596795727636687E-2</c:v>
              </c:pt>
              <c:pt idx="680">
                <c:v>9.3724966622162897E-2</c:v>
              </c:pt>
              <c:pt idx="681">
                <c:v>0.1218958611481975</c:v>
              </c:pt>
              <c:pt idx="682">
                <c:v>0.14045393858477961</c:v>
              </c:pt>
              <c:pt idx="683">
                <c:v>0.13938584779706265</c:v>
              </c:pt>
              <c:pt idx="684">
                <c:v>0.16008010680907869</c:v>
              </c:pt>
              <c:pt idx="685">
                <c:v>0.1666221628838449</c:v>
              </c:pt>
              <c:pt idx="686">
                <c:v>0.14753004005340453</c:v>
              </c:pt>
              <c:pt idx="687">
                <c:v>0.14526034712950597</c:v>
              </c:pt>
              <c:pt idx="688">
                <c:v>0.14058744993324424</c:v>
              </c:pt>
              <c:pt idx="689">
                <c:v>0.158210947930574</c:v>
              </c:pt>
              <c:pt idx="690">
                <c:v>0.15153538050734294</c:v>
              </c:pt>
              <c:pt idx="691">
                <c:v>0.14939919893190923</c:v>
              </c:pt>
              <c:pt idx="692">
                <c:v>0.16795727636849134</c:v>
              </c:pt>
              <c:pt idx="693">
                <c:v>0.16715620827770361</c:v>
              </c:pt>
              <c:pt idx="694">
                <c:v>0.18718291054739655</c:v>
              </c:pt>
              <c:pt idx="695">
                <c:v>0.19292389853137504</c:v>
              </c:pt>
              <c:pt idx="696">
                <c:v>0.21028037383177578</c:v>
              </c:pt>
              <c:pt idx="697">
                <c:v>0.21722296395193585</c:v>
              </c:pt>
              <c:pt idx="698">
                <c:v>0.20667556742323079</c:v>
              </c:pt>
              <c:pt idx="699">
                <c:v>0.19385847797062739</c:v>
              </c:pt>
              <c:pt idx="700">
                <c:v>0.20801068090787722</c:v>
              </c:pt>
              <c:pt idx="701">
                <c:v>0.19813084112149526</c:v>
              </c:pt>
              <c:pt idx="702">
                <c:v>0.20761014686248336</c:v>
              </c:pt>
              <c:pt idx="703">
                <c:v>0.2029372496662214</c:v>
              </c:pt>
              <c:pt idx="704">
                <c:v>0.20186915887850443</c:v>
              </c:pt>
              <c:pt idx="705">
                <c:v>0.16542056074766354</c:v>
              </c:pt>
              <c:pt idx="706">
                <c:v>0.16301735647530036</c:v>
              </c:pt>
              <c:pt idx="707">
                <c:v>0.16542056074766354</c:v>
              </c:pt>
              <c:pt idx="708">
                <c:v>0.16154873164218952</c:v>
              </c:pt>
              <c:pt idx="709">
                <c:v>0.1805073431241655</c:v>
              </c:pt>
              <c:pt idx="710">
                <c:v>0.17516688918558065</c:v>
              </c:pt>
              <c:pt idx="711">
                <c:v>0.18838451268357814</c:v>
              </c:pt>
              <c:pt idx="712">
                <c:v>0.19492656875834435</c:v>
              </c:pt>
              <c:pt idx="713">
                <c:v>0.18024032042723626</c:v>
              </c:pt>
              <c:pt idx="714">
                <c:v>0.17303070761014672</c:v>
              </c:pt>
              <c:pt idx="715">
                <c:v>0.11401869158878486</c:v>
              </c:pt>
              <c:pt idx="716">
                <c:v>0.11708945260347114</c:v>
              </c:pt>
              <c:pt idx="717">
                <c:v>0.10761014686248305</c:v>
              </c:pt>
              <c:pt idx="718">
                <c:v>0.11255006675567403</c:v>
              </c:pt>
              <c:pt idx="719">
                <c:v>0.11028037383177547</c:v>
              </c:pt>
              <c:pt idx="720">
                <c:v>0.11588785046728955</c:v>
              </c:pt>
              <c:pt idx="721">
                <c:v>0.11989319092122819</c:v>
              </c:pt>
              <c:pt idx="722">
                <c:v>0.10534045393858471</c:v>
              </c:pt>
              <c:pt idx="723">
                <c:v>0.11295060080106789</c:v>
              </c:pt>
              <c:pt idx="724">
                <c:v>9.9866488651535246E-2</c:v>
              </c:pt>
              <c:pt idx="725">
                <c:v>0.10480640854472623</c:v>
              </c:pt>
              <c:pt idx="726">
                <c:v>0.1117489986648863</c:v>
              </c:pt>
              <c:pt idx="727">
                <c:v>0.1212283044058744</c:v>
              </c:pt>
              <c:pt idx="728">
                <c:v>0.11762349799732963</c:v>
              </c:pt>
              <c:pt idx="729">
                <c:v>0.1065420560747663</c:v>
              </c:pt>
              <c:pt idx="730">
                <c:v>9.3457943925233655E-2</c:v>
              </c:pt>
              <c:pt idx="731">
                <c:v>8.6248331108144116E-2</c:v>
              </c:pt>
              <c:pt idx="732">
                <c:v>9.6395193591455319E-2</c:v>
              </c:pt>
              <c:pt idx="733">
                <c:v>0.1244325767690253</c:v>
              </c:pt>
              <c:pt idx="734">
                <c:v>0.1161548731642188</c:v>
              </c:pt>
              <c:pt idx="735">
                <c:v>9.2923898531375171E-2</c:v>
              </c:pt>
              <c:pt idx="736">
                <c:v>8.9719626168224265E-2</c:v>
              </c:pt>
              <c:pt idx="737">
                <c:v>4.6194926568758232E-2</c:v>
              </c:pt>
              <c:pt idx="738">
                <c:v>3.4979973297730282E-2</c:v>
              </c:pt>
              <c:pt idx="739">
                <c:v>4.6862483311081338E-2</c:v>
              </c:pt>
              <c:pt idx="740">
                <c:v>6.6355140186915795E-2</c:v>
              </c:pt>
              <c:pt idx="741">
                <c:v>6.301735647530049E-2</c:v>
              </c:pt>
              <c:pt idx="742">
                <c:v>8.9853137516688886E-2</c:v>
              </c:pt>
              <c:pt idx="743">
                <c:v>9.3724966622162897E-2</c:v>
              </c:pt>
              <c:pt idx="744">
                <c:v>0.10280373831775691</c:v>
              </c:pt>
              <c:pt idx="745">
                <c:v>0.10480640854472623</c:v>
              </c:pt>
              <c:pt idx="746">
                <c:v>0.10307076101468615</c:v>
              </c:pt>
              <c:pt idx="747">
                <c:v>0.12483311081441917</c:v>
              </c:pt>
              <c:pt idx="748">
                <c:v>0.13925233644859802</c:v>
              </c:pt>
              <c:pt idx="749">
                <c:v>0.1443257676902534</c:v>
              </c:pt>
              <c:pt idx="750">
                <c:v>0.13805073431241643</c:v>
              </c:pt>
              <c:pt idx="751">
                <c:v>0.14833110814419226</c:v>
              </c:pt>
              <c:pt idx="752">
                <c:v>0.13497997329773037</c:v>
              </c:pt>
              <c:pt idx="753">
                <c:v>0.13818424566088106</c:v>
              </c:pt>
              <c:pt idx="754">
                <c:v>0.15340453938584764</c:v>
              </c:pt>
              <c:pt idx="755">
                <c:v>0.15367156208277688</c:v>
              </c:pt>
              <c:pt idx="756">
                <c:v>0.15620827770360468</c:v>
              </c:pt>
              <c:pt idx="757">
                <c:v>0.15140186915887832</c:v>
              </c:pt>
              <c:pt idx="758">
                <c:v>0.16608811748998664</c:v>
              </c:pt>
              <c:pt idx="759">
                <c:v>0.15540720961281718</c:v>
              </c:pt>
              <c:pt idx="760">
                <c:v>0.14485981308411211</c:v>
              </c:pt>
              <c:pt idx="761">
                <c:v>0.13030707610146841</c:v>
              </c:pt>
              <c:pt idx="762">
                <c:v>0.1359145527369825</c:v>
              </c:pt>
              <c:pt idx="763">
                <c:v>0.14018691588785037</c:v>
              </c:pt>
              <c:pt idx="764">
                <c:v>0.13524699599465939</c:v>
              </c:pt>
              <c:pt idx="765">
                <c:v>0.13284379172229621</c:v>
              </c:pt>
              <c:pt idx="766">
                <c:v>0.11789052069425887</c:v>
              </c:pt>
              <c:pt idx="767">
                <c:v>0.1359145527369825</c:v>
              </c:pt>
              <c:pt idx="768">
                <c:v>0.13631508678237636</c:v>
              </c:pt>
              <c:pt idx="769">
                <c:v>0.10320427236315077</c:v>
              </c:pt>
              <c:pt idx="770">
                <c:v>0.10013351134846471</c:v>
              </c:pt>
              <c:pt idx="771">
                <c:v>8.15754339118826E-2</c:v>
              </c:pt>
              <c:pt idx="772">
                <c:v>9.0921228304405632E-2</c:v>
              </c:pt>
              <c:pt idx="773">
                <c:v>9.9732977303070847E-2</c:v>
              </c:pt>
              <c:pt idx="774">
                <c:v>8.3177570093457831E-2</c:v>
              </c:pt>
              <c:pt idx="775">
                <c:v>6.5153538050734205E-2</c:v>
              </c:pt>
              <c:pt idx="776">
                <c:v>4.9799732977303002E-2</c:v>
              </c:pt>
              <c:pt idx="777">
                <c:v>7.7703604806408366E-2</c:v>
              </c:pt>
              <c:pt idx="778">
                <c:v>6.1682242990654057E-2</c:v>
              </c:pt>
              <c:pt idx="779">
                <c:v>2.5500667556742185E-2</c:v>
              </c:pt>
              <c:pt idx="780">
                <c:v>1.8691588785046509E-2</c:v>
              </c:pt>
              <c:pt idx="781">
                <c:v>2.1094793057409911E-2</c:v>
              </c:pt>
              <c:pt idx="782">
                <c:v>4.5794392523364369E-2</c:v>
              </c:pt>
              <c:pt idx="783">
                <c:v>5.6875834445927698E-2</c:v>
              </c:pt>
              <c:pt idx="784">
                <c:v>6.3551401869158752E-2</c:v>
              </c:pt>
              <c:pt idx="785">
                <c:v>9.8798397863818277E-2</c:v>
              </c:pt>
              <c:pt idx="786">
                <c:v>7.7303070761014503E-2</c:v>
              </c:pt>
              <c:pt idx="787">
                <c:v>6.4886515353804963E-2</c:v>
              </c:pt>
              <c:pt idx="788">
                <c:v>8.1975967957276463E-2</c:v>
              </c:pt>
              <c:pt idx="789">
                <c:v>6.3818424566088217E-2</c:v>
              </c:pt>
              <c:pt idx="790">
                <c:v>3.6849132176234756E-2</c:v>
              </c:pt>
              <c:pt idx="791">
                <c:v>3.0707610146862407E-2</c:v>
              </c:pt>
              <c:pt idx="792">
                <c:v>1.5353805073431204E-2</c:v>
              </c:pt>
              <c:pt idx="793">
                <c:v>3.097463284379165E-2</c:v>
              </c:pt>
              <c:pt idx="794">
                <c:v>5.5006675567423002E-2</c:v>
              </c:pt>
              <c:pt idx="795">
                <c:v>8.7182910547396464E-2</c:v>
              </c:pt>
              <c:pt idx="796">
                <c:v>6.208277703604792E-2</c:v>
              </c:pt>
              <c:pt idx="797">
                <c:v>5.0066755674232244E-2</c:v>
              </c:pt>
              <c:pt idx="798">
                <c:v>6.7289719626168143E-2</c:v>
              </c:pt>
              <c:pt idx="799">
                <c:v>5.206942590120156E-2</c:v>
              </c:pt>
              <c:pt idx="800">
                <c:v>-1.5353805073431315E-2</c:v>
              </c:pt>
              <c:pt idx="801">
                <c:v>-2.9372496662216308E-2</c:v>
              </c:pt>
              <c:pt idx="802">
                <c:v>-2.950600801068104E-2</c:v>
              </c:pt>
              <c:pt idx="803">
                <c:v>-5.1268357810413945E-2</c:v>
              </c:pt>
              <c:pt idx="804">
                <c:v>-4.0854472630173611E-2</c:v>
              </c:pt>
              <c:pt idx="805">
                <c:v>-7.6234979973297867E-2</c:v>
              </c:pt>
              <c:pt idx="806">
                <c:v>-5.7276368491321894E-2</c:v>
              </c:pt>
              <c:pt idx="807">
                <c:v>-3.9118825100133647E-2</c:v>
              </c:pt>
              <c:pt idx="808">
                <c:v>-4.3925233644859896E-2</c:v>
              </c:pt>
              <c:pt idx="809">
                <c:v>-2.8704939919893313E-2</c:v>
              </c:pt>
              <c:pt idx="810">
                <c:v>-1.602136181575442E-2</c:v>
              </c:pt>
              <c:pt idx="811">
                <c:v>-1.6688918558077415E-2</c:v>
              </c:pt>
              <c:pt idx="812">
                <c:v>-2.6702269692935321E-4</c:v>
              </c:pt>
              <c:pt idx="813">
                <c:v>-5.4739652870495759E-3</c:v>
              </c:pt>
              <c:pt idx="814">
                <c:v>-1.3351134846461998E-2</c:v>
              </c:pt>
              <c:pt idx="815">
                <c:v>3.6048064085447695E-3</c:v>
              </c:pt>
              <c:pt idx="816">
                <c:v>-1.9225634178905326E-2</c:v>
              </c:pt>
              <c:pt idx="817">
                <c:v>-4.4058744993324628E-2</c:v>
              </c:pt>
              <c:pt idx="818">
                <c:v>-3.8985313751668915E-2</c:v>
              </c:pt>
              <c:pt idx="819">
                <c:v>-4.1789052069426069E-2</c:v>
              </c:pt>
              <c:pt idx="820">
                <c:v>-1.7890520694259004E-2</c:v>
              </c:pt>
              <c:pt idx="821">
                <c:v>-1.3351134846461998E-2</c:v>
              </c:pt>
              <c:pt idx="822">
                <c:v>3.6315086782376493E-2</c:v>
              </c:pt>
              <c:pt idx="823">
                <c:v>4.2056074766354978E-2</c:v>
              </c:pt>
              <c:pt idx="824">
                <c:v>8.0507343124165631E-2</c:v>
              </c:pt>
              <c:pt idx="825">
                <c:v>3.0440587449933165E-2</c:v>
              </c:pt>
              <c:pt idx="826">
                <c:v>2.24299065420559E-2</c:v>
              </c:pt>
              <c:pt idx="827">
                <c:v>6.0080106809078826E-2</c:v>
              </c:pt>
              <c:pt idx="828">
                <c:v>5.5273698264352467E-2</c:v>
              </c:pt>
              <c:pt idx="829">
                <c:v>-8.6782376502003711E-3</c:v>
              </c:pt>
              <c:pt idx="830">
                <c:v>-9.0787716955942344E-3</c:v>
              </c:pt>
              <c:pt idx="831">
                <c:v>-6.0080106809079492E-3</c:v>
              </c:pt>
              <c:pt idx="832">
                <c:v>-2.4566088117490059E-2</c:v>
              </c:pt>
              <c:pt idx="833">
                <c:v>-8.1441922563417757E-3</c:v>
              </c:pt>
              <c:pt idx="834">
                <c:v>1.5220293724966583E-2</c:v>
              </c:pt>
              <c:pt idx="835">
                <c:v>8.0106809078750452E-4</c:v>
              </c:pt>
              <c:pt idx="836">
                <c:v>-6.9425901201602969E-3</c:v>
              </c:pt>
              <c:pt idx="837">
                <c:v>1.5353805073431204E-2</c:v>
              </c:pt>
              <c:pt idx="838">
                <c:v>-4.6461949265687585E-2</c:v>
              </c:pt>
              <c:pt idx="839">
                <c:v>-5.0467289719626218E-2</c:v>
              </c:pt>
              <c:pt idx="840">
                <c:v>-3.1375166889185735E-2</c:v>
              </c:pt>
              <c:pt idx="841">
                <c:v>-2.3230974632843959E-2</c:v>
              </c:pt>
              <c:pt idx="842">
                <c:v>-2.4032042723631686E-2</c:v>
              </c:pt>
              <c:pt idx="843">
                <c:v>2.4032042723629576E-3</c:v>
              </c:pt>
              <c:pt idx="844">
                <c:v>8.4112149532709068E-3</c:v>
              </c:pt>
              <c:pt idx="845">
                <c:v>2.6702269692924219E-4</c:v>
              </c:pt>
              <c:pt idx="846">
                <c:v>9.7463284379171178E-3</c:v>
              </c:pt>
              <c:pt idx="847">
                <c:v>-1.3751668891855862E-2</c:v>
              </c:pt>
              <c:pt idx="848">
                <c:v>-4.0186915887850505E-2</c:v>
              </c:pt>
              <c:pt idx="849">
                <c:v>-3.4979973297730393E-2</c:v>
              </c:pt>
              <c:pt idx="850">
                <c:v>-3.1241655540721003E-2</c:v>
              </c:pt>
              <c:pt idx="851">
                <c:v>-5.1535380507343076E-2</c:v>
              </c:pt>
              <c:pt idx="852">
                <c:v>-2.1361815754339264E-2</c:v>
              </c:pt>
              <c:pt idx="853">
                <c:v>-2.1228304405874532E-2</c:v>
              </c:pt>
              <c:pt idx="854">
                <c:v>-2.7903871829105475E-2</c:v>
              </c:pt>
              <c:pt idx="855">
                <c:v>-8.9452603471295022E-3</c:v>
              </c:pt>
              <c:pt idx="856">
                <c:v>3.6048064085447695E-3</c:v>
              </c:pt>
              <c:pt idx="857">
                <c:v>-2.5233644859813054E-2</c:v>
              </c:pt>
              <c:pt idx="858">
                <c:v>-2.7903871829105475E-2</c:v>
              </c:pt>
              <c:pt idx="859">
                <c:v>-2.7636849132176344E-2</c:v>
              </c:pt>
              <c:pt idx="860">
                <c:v>-2.6168224299065512E-2</c:v>
              </c:pt>
              <c:pt idx="861">
                <c:v>-4.0987983978638232E-2</c:v>
              </c:pt>
              <c:pt idx="862">
                <c:v>-1.7089452603471278E-2</c:v>
              </c:pt>
              <c:pt idx="863">
                <c:v>-3.457943925233653E-2</c:v>
              </c:pt>
              <c:pt idx="864">
                <c:v>-3.7516688918558083E-2</c:v>
              </c:pt>
              <c:pt idx="865">
                <c:v>-5.0467289719626218E-2</c:v>
              </c:pt>
              <c:pt idx="866">
                <c:v>-3.6849132176235089E-2</c:v>
              </c:pt>
              <c:pt idx="867">
                <c:v>-3.6181575433911983E-2</c:v>
              </c:pt>
              <c:pt idx="868">
                <c:v>-1.84245660881176E-2</c:v>
              </c:pt>
              <c:pt idx="869">
                <c:v>-1.9893190921228432E-2</c:v>
              </c:pt>
              <c:pt idx="870">
                <c:v>-5.4739652870495759E-3</c:v>
              </c:pt>
              <c:pt idx="871">
                <c:v>-1.3217623497997488E-2</c:v>
              </c:pt>
              <c:pt idx="872">
                <c:v>-2.2830440587449985E-2</c:v>
              </c:pt>
              <c:pt idx="873">
                <c:v>-2.0160213618157563E-2</c:v>
              </c:pt>
              <c:pt idx="874">
                <c:v>-2.6969292389853239E-2</c:v>
              </c:pt>
              <c:pt idx="875">
                <c:v>-2.6168224299065512E-2</c:v>
              </c:pt>
              <c:pt idx="876">
                <c:v>-3.0307076101468766E-2</c:v>
              </c:pt>
              <c:pt idx="877">
                <c:v>-1.7623497997329873E-2</c:v>
              </c:pt>
              <c:pt idx="878">
                <c:v>-2.1895861148197637E-2</c:v>
              </c:pt>
              <c:pt idx="879">
                <c:v>-9.7463284379172288E-3</c:v>
              </c:pt>
              <c:pt idx="880">
                <c:v>-6.8090787716956758E-3</c:v>
              </c:pt>
              <c:pt idx="881">
                <c:v>-3.4712950600801484E-3</c:v>
              </c:pt>
              <c:pt idx="882">
                <c:v>1.3751668891855751E-2</c:v>
              </c:pt>
              <c:pt idx="883">
                <c:v>2.1495327102803774E-2</c:v>
              </c:pt>
              <c:pt idx="884">
                <c:v>1.8691588785046509E-2</c:v>
              </c:pt>
              <c:pt idx="885">
                <c:v>2.8704939919893091E-2</c:v>
              </c:pt>
              <c:pt idx="886">
                <c:v>1.6822429906542036E-2</c:v>
              </c:pt>
              <c:pt idx="887">
                <c:v>2.6969292389853017E-2</c:v>
              </c:pt>
              <c:pt idx="888">
                <c:v>6.4886515353804963E-2</c:v>
              </c:pt>
              <c:pt idx="889">
                <c:v>8.15754339118826E-2</c:v>
              </c:pt>
              <c:pt idx="890">
                <c:v>6.7022696929238901E-2</c:v>
              </c:pt>
              <c:pt idx="891">
                <c:v>9.5193591455273729E-2</c:v>
              </c:pt>
              <c:pt idx="892">
                <c:v>8.5313751668891769E-2</c:v>
              </c:pt>
              <c:pt idx="893">
                <c:v>7.8638184245660936E-2</c:v>
              </c:pt>
              <c:pt idx="894">
                <c:v>5.8611481975967994E-2</c:v>
              </c:pt>
              <c:pt idx="895">
                <c:v>5.4739652870493982E-2</c:v>
              </c:pt>
              <c:pt idx="896">
                <c:v>4.5260347129506107E-2</c:v>
              </c:pt>
              <c:pt idx="897">
                <c:v>4.8064085447262928E-2</c:v>
              </c:pt>
              <c:pt idx="898">
                <c:v>2.9105473965286954E-2</c:v>
              </c:pt>
              <c:pt idx="899">
                <c:v>3.4579439252336197E-2</c:v>
              </c:pt>
              <c:pt idx="900">
                <c:v>2.24299065420559E-2</c:v>
              </c:pt>
              <c:pt idx="901">
                <c:v>2.6301735647530133E-2</c:v>
              </c:pt>
              <c:pt idx="902">
                <c:v>2.4833110814419301E-2</c:v>
              </c:pt>
              <c:pt idx="903">
                <c:v>1.4152202937249614E-2</c:v>
              </c:pt>
              <c:pt idx="904">
                <c:v>1.735647530040052E-2</c:v>
              </c:pt>
              <c:pt idx="905">
                <c:v>-3.8718291054740117E-3</c:v>
              </c:pt>
              <c:pt idx="906">
                <c:v>-8.1441922563417757E-3</c:v>
              </c:pt>
              <c:pt idx="907">
                <c:v>-3.2042723631510173E-3</c:v>
              </c:pt>
              <c:pt idx="908">
                <c:v>1.2950600801068024E-2</c:v>
              </c:pt>
              <c:pt idx="909">
                <c:v>2.8037383177569986E-2</c:v>
              </c:pt>
              <c:pt idx="910">
                <c:v>3.7383177570093906E-3</c:v>
              </c:pt>
              <c:pt idx="911">
                <c:v>1.6021361815752311E-3</c:v>
              </c:pt>
              <c:pt idx="912">
                <c:v>-2.1361815754340485E-3</c:v>
              </c:pt>
              <c:pt idx="913">
                <c:v>1.2550066755674161E-2</c:v>
              </c:pt>
              <c:pt idx="914">
                <c:v>1.5220293724966583E-2</c:v>
              </c:pt>
              <c:pt idx="915">
                <c:v>2.1094793057409911E-2</c:v>
              </c:pt>
              <c:pt idx="916">
                <c:v>-6.2750333778370804E-3</c:v>
              </c:pt>
              <c:pt idx="917">
                <c:v>-1.6021361815754531E-3</c:v>
              </c:pt>
              <c:pt idx="918">
                <c:v>-2.5100133511348544E-2</c:v>
              </c:pt>
              <c:pt idx="919">
                <c:v>-3.1642189586114866E-2</c:v>
              </c:pt>
              <c:pt idx="920">
                <c:v>-1.1481975967957303E-2</c:v>
              </c:pt>
              <c:pt idx="921">
                <c:v>-2.2963951935914495E-2</c:v>
              </c:pt>
              <c:pt idx="922">
                <c:v>-4.3791722296395164E-2</c:v>
              </c:pt>
              <c:pt idx="923">
                <c:v>-5.1535380507343076E-2</c:v>
              </c:pt>
              <c:pt idx="924">
                <c:v>-7.4766355140187035E-2</c:v>
              </c:pt>
              <c:pt idx="925">
                <c:v>-7.2630173564753209E-2</c:v>
              </c:pt>
              <c:pt idx="926">
                <c:v>-6.061415220293731E-2</c:v>
              </c:pt>
              <c:pt idx="927">
                <c:v>-7.5033377837116166E-2</c:v>
              </c:pt>
              <c:pt idx="928">
                <c:v>-7.1295060080106887E-2</c:v>
              </c:pt>
              <c:pt idx="929">
                <c:v>-5.2736982643524777E-2</c:v>
              </c:pt>
              <c:pt idx="930">
                <c:v>-6.7022696929239123E-2</c:v>
              </c:pt>
              <c:pt idx="931">
                <c:v>-5.7676902536715757E-2</c:v>
              </c:pt>
              <c:pt idx="932">
                <c:v>-5.1134846461949435E-2</c:v>
              </c:pt>
              <c:pt idx="933">
                <c:v>-5.7943925233644888E-2</c:v>
              </c:pt>
              <c:pt idx="934">
                <c:v>-5.5006675567423335E-2</c:v>
              </c:pt>
              <c:pt idx="935">
                <c:v>-3.8718291054739673E-2</c:v>
              </c:pt>
              <c:pt idx="936">
                <c:v>-3.6582109479305847E-2</c:v>
              </c:pt>
              <c:pt idx="937">
                <c:v>-2.5367156208277786E-2</c:v>
              </c:pt>
              <c:pt idx="938">
                <c:v>-2.5100133511348544E-2</c:v>
              </c:pt>
              <c:pt idx="939">
                <c:v>-1.4819759679572719E-2</c:v>
              </c:pt>
              <c:pt idx="940">
                <c:v>-1.1615487316421924E-2</c:v>
              </c:pt>
              <c:pt idx="941">
                <c:v>-1.6955941255006768E-2</c:v>
              </c:pt>
              <c:pt idx="942">
                <c:v>-2.1361815754340485E-3</c:v>
              </c:pt>
              <c:pt idx="943">
                <c:v>-5.4739652870495759E-3</c:v>
              </c:pt>
              <c:pt idx="944">
                <c:v>6.6755674232310547E-4</c:v>
              </c:pt>
              <c:pt idx="945">
                <c:v>-6.3551401869158974E-2</c:v>
              </c:pt>
              <c:pt idx="946">
                <c:v>-0.12443257676902542</c:v>
              </c:pt>
              <c:pt idx="947">
                <c:v>-0.14272363150867839</c:v>
              </c:pt>
              <c:pt idx="948">
                <c:v>-0.16128170894526039</c:v>
              </c:pt>
              <c:pt idx="949">
                <c:v>-0.12576769025367163</c:v>
              </c:pt>
              <c:pt idx="950">
                <c:v>-0.15447263017356483</c:v>
              </c:pt>
              <c:pt idx="951">
                <c:v>-0.13538050734312412</c:v>
              </c:pt>
              <c:pt idx="952">
                <c:v>-0.13377837116154889</c:v>
              </c:pt>
              <c:pt idx="953">
                <c:v>-0.13658210947930582</c:v>
              </c:pt>
              <c:pt idx="954">
                <c:v>-0.12082777036048076</c:v>
              </c:pt>
              <c:pt idx="955">
                <c:v>-9.265687583444604E-2</c:v>
              </c:pt>
              <c:pt idx="956">
                <c:v>-0.11535380507343129</c:v>
              </c:pt>
              <c:pt idx="957">
                <c:v>-9.9599465954606226E-2</c:v>
              </c:pt>
              <c:pt idx="958">
                <c:v>-0.11722296395193588</c:v>
              </c:pt>
              <c:pt idx="959">
                <c:v>-0.11148197596795739</c:v>
              </c:pt>
              <c:pt idx="960">
                <c:v>-0.10720961281708941</c:v>
              </c:pt>
              <c:pt idx="961">
                <c:v>-0.12069425901201614</c:v>
              </c:pt>
              <c:pt idx="962">
                <c:v>-0.1421895861148198</c:v>
              </c:pt>
              <c:pt idx="963">
                <c:v>-0.15727636849132187</c:v>
              </c:pt>
              <c:pt idx="964">
                <c:v>-0.17049399198931914</c:v>
              </c:pt>
              <c:pt idx="965">
                <c:v>-0.1817089452603472</c:v>
              </c:pt>
              <c:pt idx="966">
                <c:v>-0.19586114819759692</c:v>
              </c:pt>
              <c:pt idx="967">
                <c:v>-0.1702269692923899</c:v>
              </c:pt>
              <c:pt idx="968">
                <c:v>-0.18397863818424576</c:v>
              </c:pt>
              <c:pt idx="969">
                <c:v>-0.16101468624833115</c:v>
              </c:pt>
              <c:pt idx="970">
                <c:v>-0.14672897196261692</c:v>
              </c:pt>
              <c:pt idx="971">
                <c:v>-0.13271028037383192</c:v>
              </c:pt>
              <c:pt idx="972">
                <c:v>-0.11041388518024042</c:v>
              </c:pt>
              <c:pt idx="973">
                <c:v>-0.11762349799732974</c:v>
              </c:pt>
              <c:pt idx="974">
                <c:v>-0.13845126835781041</c:v>
              </c:pt>
              <c:pt idx="975">
                <c:v>-0.12670226969292397</c:v>
              </c:pt>
              <c:pt idx="976">
                <c:v>-0.12496662216288379</c:v>
              </c:pt>
              <c:pt idx="977">
                <c:v>-0.12710280373831784</c:v>
              </c:pt>
              <c:pt idx="978">
                <c:v>-0.13337783711615503</c:v>
              </c:pt>
              <c:pt idx="979">
                <c:v>-0.13965287049399211</c:v>
              </c:pt>
              <c:pt idx="980">
                <c:v>-0.13511348464619499</c:v>
              </c:pt>
              <c:pt idx="981">
                <c:v>-0.14432576769025374</c:v>
              </c:pt>
              <c:pt idx="982">
                <c:v>-0.13351134846461943</c:v>
              </c:pt>
              <c:pt idx="983">
                <c:v>-0.1435246995994659</c:v>
              </c:pt>
              <c:pt idx="984">
                <c:v>-0.1435246995994659</c:v>
              </c:pt>
              <c:pt idx="985">
                <c:v>-0.13711615487316431</c:v>
              </c:pt>
              <c:pt idx="986">
                <c:v>-0.12376502002670242</c:v>
              </c:pt>
              <c:pt idx="987">
                <c:v>-0.13404539385847802</c:v>
              </c:pt>
              <c:pt idx="988">
                <c:v>-0.12763684913217621</c:v>
              </c:pt>
              <c:pt idx="989">
                <c:v>-0.11255006675567436</c:v>
              </c:pt>
              <c:pt idx="990">
                <c:v>-0.10493991989319096</c:v>
              </c:pt>
              <c:pt idx="991">
                <c:v>-0.10720961281708941</c:v>
              </c:pt>
              <c:pt idx="992">
                <c:v>-6.8491321762349955E-2</c:v>
              </c:pt>
              <c:pt idx="993">
                <c:v>-7.3965287049399309E-2</c:v>
              </c:pt>
              <c:pt idx="994">
                <c:v>-8.9452603471295022E-3</c:v>
              </c:pt>
              <c:pt idx="995">
                <c:v>-2.2296395193591501E-2</c:v>
              </c:pt>
              <c:pt idx="996">
                <c:v>2.0694259012016047E-2</c:v>
              </c:pt>
              <c:pt idx="997">
                <c:v>2.4032042723631575E-2</c:v>
              </c:pt>
              <c:pt idx="998">
                <c:v>2.8170894526034607E-2</c:v>
              </c:pt>
              <c:pt idx="999">
                <c:v>-4.5660881174899859E-2</c:v>
              </c:pt>
              <c:pt idx="1000">
                <c:v>-0.10360480640854475</c:v>
              </c:pt>
              <c:pt idx="1001">
                <c:v>-9.6395193591455208E-2</c:v>
              </c:pt>
              <c:pt idx="1002">
                <c:v>-9.5727636849132214E-2</c:v>
              </c:pt>
              <c:pt idx="1003">
                <c:v>-9.519359145527384E-2</c:v>
              </c:pt>
              <c:pt idx="1004">
                <c:v>-9.519359145527384E-2</c:v>
              </c:pt>
              <c:pt idx="1005">
                <c:v>-0.10400534045393861</c:v>
              </c:pt>
              <c:pt idx="1006">
                <c:v>-7.7303070761014725E-2</c:v>
              </c:pt>
              <c:pt idx="1007">
                <c:v>-8.1441922563417979E-2</c:v>
              </c:pt>
              <c:pt idx="1008">
                <c:v>-7.1028037383177645E-2</c:v>
              </c:pt>
              <c:pt idx="1009">
                <c:v>-6.3417890520694242E-2</c:v>
              </c:pt>
              <c:pt idx="1010">
                <c:v>-6.2883845126835869E-2</c:v>
              </c:pt>
              <c:pt idx="1011">
                <c:v>-8.3578104138851916E-2</c:v>
              </c:pt>
              <c:pt idx="1012">
                <c:v>-6.061415220293731E-2</c:v>
              </c:pt>
              <c:pt idx="1013">
                <c:v>-7.5967957276368625E-2</c:v>
              </c:pt>
              <c:pt idx="1014">
                <c:v>-8.2643524699599569E-2</c:v>
              </c:pt>
              <c:pt idx="1015">
                <c:v>-8.5180240320427369E-2</c:v>
              </c:pt>
              <c:pt idx="1016">
                <c:v>-7.1829105473965371E-2</c:v>
              </c:pt>
              <c:pt idx="1017">
                <c:v>-7.5033377837116166E-2</c:v>
              </c:pt>
              <c:pt idx="1018">
                <c:v>-7.5967957276368625E-2</c:v>
              </c:pt>
              <c:pt idx="1019">
                <c:v>-8.4245660881174911E-2</c:v>
              </c:pt>
              <c:pt idx="1020">
                <c:v>-8.531375166889188E-2</c:v>
              </c:pt>
              <c:pt idx="1021">
                <c:v>-7.6368491321762377E-2</c:v>
              </c:pt>
              <c:pt idx="1022">
                <c:v>-8.6248331108144338E-2</c:v>
              </c:pt>
              <c:pt idx="1023">
                <c:v>-6.4886515353805074E-2</c:v>
              </c:pt>
              <c:pt idx="1024">
                <c:v>-3.1909212283044108E-2</c:v>
              </c:pt>
              <c:pt idx="1025">
                <c:v>-2.2162883845126991E-2</c:v>
              </c:pt>
              <c:pt idx="1026">
                <c:v>-3.1642189586114866E-2</c:v>
              </c:pt>
              <c:pt idx="1027">
                <c:v>-6.9826435246996055E-2</c:v>
              </c:pt>
              <c:pt idx="1028">
                <c:v>-8.1975967957276352E-2</c:v>
              </c:pt>
              <c:pt idx="1029">
                <c:v>-9.6929238985313804E-2</c:v>
              </c:pt>
              <c:pt idx="1030">
                <c:v>-0.10694259012016027</c:v>
              </c:pt>
              <c:pt idx="1031">
                <c:v>-0.11308411214953273</c:v>
              </c:pt>
              <c:pt idx="1032">
                <c:v>-0.1109479305740988</c:v>
              </c:pt>
              <c:pt idx="1033">
                <c:v>-0.11041388518024042</c:v>
              </c:pt>
              <c:pt idx="1034">
                <c:v>-0.11722296395193588</c:v>
              </c:pt>
              <c:pt idx="1035">
                <c:v>-0.12376502002670242</c:v>
              </c:pt>
              <c:pt idx="1036">
                <c:v>-0.10761014686248338</c:v>
              </c:pt>
              <c:pt idx="1037">
                <c:v>-0.12082777036048076</c:v>
              </c:pt>
              <c:pt idx="1038">
                <c:v>-0.11081441922563429</c:v>
              </c:pt>
              <c:pt idx="1039">
                <c:v>-0.12162883845126837</c:v>
              </c:pt>
              <c:pt idx="1040">
                <c:v>-0.10761014686248338</c:v>
              </c:pt>
              <c:pt idx="1041">
                <c:v>-9.652870493991994E-2</c:v>
              </c:pt>
              <c:pt idx="1042">
                <c:v>-9.5727636849132214E-2</c:v>
              </c:pt>
              <c:pt idx="1043">
                <c:v>-8.1441922563417979E-2</c:v>
              </c:pt>
              <c:pt idx="1044">
                <c:v>-0.10253671562082789</c:v>
              </c:pt>
              <c:pt idx="1045">
                <c:v>-9.145527369826445E-2</c:v>
              </c:pt>
              <c:pt idx="1046">
                <c:v>-8.3845126835781048E-2</c:v>
              </c:pt>
              <c:pt idx="1047">
                <c:v>-9.0520694259011991E-2</c:v>
              </c:pt>
              <c:pt idx="1048">
                <c:v>-7.6902536715620862E-2</c:v>
              </c:pt>
              <c:pt idx="1049">
                <c:v>-9.7463284379172399E-2</c:v>
              </c:pt>
              <c:pt idx="1050">
                <c:v>-0.10560747663551417</c:v>
              </c:pt>
              <c:pt idx="1051">
                <c:v>-0.12550066755674238</c:v>
              </c:pt>
              <c:pt idx="1052">
                <c:v>-0.1185580774365822</c:v>
              </c:pt>
              <c:pt idx="1053">
                <c:v>-0.11361815754339122</c:v>
              </c:pt>
              <c:pt idx="1054">
                <c:v>-9.8931909212283231E-2</c:v>
              </c:pt>
              <c:pt idx="1055">
                <c:v>-0.11388518024032046</c:v>
              </c:pt>
              <c:pt idx="1056">
                <c:v>-0.10560747663551417</c:v>
              </c:pt>
              <c:pt idx="1057">
                <c:v>-9.9599465954606226E-2</c:v>
              </c:pt>
              <c:pt idx="1058">
                <c:v>-8.5847797062750364E-2</c:v>
              </c:pt>
              <c:pt idx="1059">
                <c:v>-9.279038718291055E-2</c:v>
              </c:pt>
              <c:pt idx="1060">
                <c:v>-9.9599465954606226E-2</c:v>
              </c:pt>
              <c:pt idx="1061">
                <c:v>-0.10974632843791721</c:v>
              </c:pt>
              <c:pt idx="1062">
                <c:v>-0.11121495327102815</c:v>
              </c:pt>
              <c:pt idx="1063">
                <c:v>-9.7062750333778536E-2</c:v>
              </c:pt>
              <c:pt idx="1064">
                <c:v>-7.4632843791722303E-2</c:v>
              </c:pt>
              <c:pt idx="1065">
                <c:v>-7.3164218958611582E-2</c:v>
              </c:pt>
              <c:pt idx="1066">
                <c:v>-6.3684913217623595E-2</c:v>
              </c:pt>
              <c:pt idx="1067">
                <c:v>-9.2523364485981419E-2</c:v>
              </c:pt>
              <c:pt idx="1068">
                <c:v>-0.10520694259012031</c:v>
              </c:pt>
              <c:pt idx="1069">
                <c:v>-0.12750333778371181</c:v>
              </c:pt>
              <c:pt idx="1070">
                <c:v>-0.14405874499332449</c:v>
              </c:pt>
              <c:pt idx="1071">
                <c:v>-0.13845126835781041</c:v>
              </c:pt>
              <c:pt idx="1072">
                <c:v>-0.12590120160213625</c:v>
              </c:pt>
              <c:pt idx="1073">
                <c:v>-0.12616822429906549</c:v>
              </c:pt>
              <c:pt idx="1074">
                <c:v>-0.11548731642189591</c:v>
              </c:pt>
              <c:pt idx="1075">
                <c:v>-0.12923898531375178</c:v>
              </c:pt>
              <c:pt idx="1076">
                <c:v>-0.16248331108144198</c:v>
              </c:pt>
              <c:pt idx="1077">
                <c:v>-0.16702269692923899</c:v>
              </c:pt>
              <c:pt idx="1078">
                <c:v>-0.1734312416555408</c:v>
              </c:pt>
              <c:pt idx="1079">
                <c:v>-0.18477970627503337</c:v>
              </c:pt>
              <c:pt idx="1080">
                <c:v>-0.1817089452603472</c:v>
              </c:pt>
              <c:pt idx="1081">
                <c:v>-0.18544726301735659</c:v>
              </c:pt>
              <c:pt idx="1082">
                <c:v>-0.18130841121495334</c:v>
              </c:pt>
              <c:pt idx="1083">
                <c:v>-0.16435246995994657</c:v>
              </c:pt>
              <c:pt idx="1084">
                <c:v>-0.11895861148197606</c:v>
              </c:pt>
              <c:pt idx="1085">
                <c:v>-0.11962616822429917</c:v>
              </c:pt>
              <c:pt idx="1086">
                <c:v>-0.12389853137516693</c:v>
              </c:pt>
              <c:pt idx="1087">
                <c:v>-0.14018691588785048</c:v>
              </c:pt>
              <c:pt idx="1088">
                <c:v>-0.1332443257676903</c:v>
              </c:pt>
              <c:pt idx="1089">
                <c:v>-0.13217623497997333</c:v>
              </c:pt>
              <c:pt idx="1090">
                <c:v>-0.13124165554072109</c:v>
              </c:pt>
              <c:pt idx="1091">
                <c:v>-0.13364485981308416</c:v>
              </c:pt>
              <c:pt idx="1092">
                <c:v>-0.13965287049399211</c:v>
              </c:pt>
              <c:pt idx="1093">
                <c:v>-0.15193591455273703</c:v>
              </c:pt>
              <c:pt idx="1094">
                <c:v>-0.15380507343124172</c:v>
              </c:pt>
              <c:pt idx="1095">
                <c:v>-0.1504672897196262</c:v>
              </c:pt>
              <c:pt idx="1096">
                <c:v>-0.1447263017356476</c:v>
              </c:pt>
              <c:pt idx="1097">
                <c:v>-0.16275033377837123</c:v>
              </c:pt>
              <c:pt idx="1098">
                <c:v>-0.1587449933244327</c:v>
              </c:pt>
              <c:pt idx="1099">
                <c:v>-0.1403204272363151</c:v>
              </c:pt>
              <c:pt idx="1100">
                <c:v>-0.1428571428571429</c:v>
              </c:pt>
              <c:pt idx="1101">
                <c:v>-0.13364485981308416</c:v>
              </c:pt>
              <c:pt idx="1102">
                <c:v>-0.15206942590120165</c:v>
              </c:pt>
              <c:pt idx="1103">
                <c:v>-0.15380507343124172</c:v>
              </c:pt>
              <c:pt idx="1104">
                <c:v>-0.16475300400534054</c:v>
              </c:pt>
              <c:pt idx="1105">
                <c:v>-0.15393858477970634</c:v>
              </c:pt>
              <c:pt idx="1106">
                <c:v>-0.16582109479305751</c:v>
              </c:pt>
              <c:pt idx="1107">
                <c:v>-0.15714285714285714</c:v>
              </c:pt>
              <c:pt idx="1108">
                <c:v>-0.15620827770360479</c:v>
              </c:pt>
              <c:pt idx="1109">
                <c:v>-0.15660881174899866</c:v>
              </c:pt>
              <c:pt idx="1110">
                <c:v>-0.16622162883845126</c:v>
              </c:pt>
              <c:pt idx="1111">
                <c:v>-0.16328437917222971</c:v>
              </c:pt>
              <c:pt idx="1112">
                <c:v>-0.15540720961281718</c:v>
              </c:pt>
              <c:pt idx="1113">
                <c:v>-0.14886515353805085</c:v>
              </c:pt>
              <c:pt idx="1114">
                <c:v>-0.16568758344459278</c:v>
              </c:pt>
              <c:pt idx="1115">
                <c:v>-0.17303070761014694</c:v>
              </c:pt>
              <c:pt idx="1116">
                <c:v>-0.16942590120160217</c:v>
              </c:pt>
              <c:pt idx="1117">
                <c:v>-0.18184245660881182</c:v>
              </c:pt>
              <c:pt idx="1118">
                <c:v>-0.18397863818424576</c:v>
              </c:pt>
              <c:pt idx="1119">
                <c:v>-0.19145527369826443</c:v>
              </c:pt>
              <c:pt idx="1120">
                <c:v>-0.21335113484646195</c:v>
              </c:pt>
              <c:pt idx="1121">
                <c:v>-0.20320427236315097</c:v>
              </c:pt>
              <c:pt idx="1122">
                <c:v>-0.20133511348464628</c:v>
              </c:pt>
              <c:pt idx="1123">
                <c:v>-0.19265687583444602</c:v>
              </c:pt>
              <c:pt idx="1124">
                <c:v>-0.17129506008010686</c:v>
              </c:pt>
              <c:pt idx="1125">
                <c:v>-0.16715620827770361</c:v>
              </c:pt>
              <c:pt idx="1126">
                <c:v>-0.16902536715620831</c:v>
              </c:pt>
              <c:pt idx="1127">
                <c:v>-0.19038718291054746</c:v>
              </c:pt>
              <c:pt idx="1128">
                <c:v>-0.17303070761014694</c:v>
              </c:pt>
              <c:pt idx="1129">
                <c:v>-0.17329773030707618</c:v>
              </c:pt>
              <c:pt idx="1130">
                <c:v>-0.18758344459279042</c:v>
              </c:pt>
              <c:pt idx="1131">
                <c:v>-0.18891855807743663</c:v>
              </c:pt>
              <c:pt idx="1132">
                <c:v>-0.17543391188251012</c:v>
              </c:pt>
              <c:pt idx="1133">
                <c:v>-0.18958611481975973</c:v>
              </c:pt>
              <c:pt idx="1134">
                <c:v>-0.19946595460614158</c:v>
              </c:pt>
              <c:pt idx="1135">
                <c:v>-0.17236315086782383</c:v>
              </c:pt>
              <c:pt idx="1136">
                <c:v>-0.1543391188251001</c:v>
              </c:pt>
              <c:pt idx="1137">
                <c:v>-0.1472630173564754</c:v>
              </c:pt>
              <c:pt idx="1138">
                <c:v>-0.12590120160213625</c:v>
              </c:pt>
              <c:pt idx="1139">
                <c:v>-0.11188251001335126</c:v>
              </c:pt>
              <c:pt idx="1140">
                <c:v>-0.14873164218958623</c:v>
              </c:pt>
              <c:pt idx="1141">
                <c:v>-0.14379172229639536</c:v>
              </c:pt>
              <c:pt idx="1142">
                <c:v>-0.1332443257676903</c:v>
              </c:pt>
              <c:pt idx="1143">
                <c:v>-0.12897196261682253</c:v>
              </c:pt>
              <c:pt idx="1144">
                <c:v>-0.1447263017356476</c:v>
              </c:pt>
              <c:pt idx="1145">
                <c:v>-0.12042723631508689</c:v>
              </c:pt>
              <c:pt idx="1146">
                <c:v>-0.12429906542056079</c:v>
              </c:pt>
              <c:pt idx="1147">
                <c:v>-9.7863818424566262E-2</c:v>
              </c:pt>
              <c:pt idx="1148">
                <c:v>-8.6782376502002712E-2</c:v>
              </c:pt>
              <c:pt idx="1149">
                <c:v>-5.5941255006675683E-2</c:v>
              </c:pt>
              <c:pt idx="1150">
                <c:v>-5.6208277703604925E-2</c:v>
              </c:pt>
              <c:pt idx="1151">
                <c:v>-0.11481975967957292</c:v>
              </c:pt>
              <c:pt idx="1152">
                <c:v>-0.10106809078771706</c:v>
              </c:pt>
              <c:pt idx="1153">
                <c:v>-7.2630173564753209E-2</c:v>
              </c:pt>
              <c:pt idx="1154">
                <c:v>-9.8130841121495394E-2</c:v>
              </c:pt>
              <c:pt idx="1155">
                <c:v>-9.145527369826445E-2</c:v>
              </c:pt>
              <c:pt idx="1156">
                <c:v>-7.8237650200266962E-2</c:v>
              </c:pt>
              <c:pt idx="1157">
                <c:v>-8.1441922563417979E-2</c:v>
              </c:pt>
              <c:pt idx="1158">
                <c:v>-7.3431241655540713E-2</c:v>
              </c:pt>
              <c:pt idx="1159">
                <c:v>-9.8531375166889257E-2</c:v>
              </c:pt>
              <c:pt idx="1160">
                <c:v>-9.5460614152202972E-2</c:v>
              </c:pt>
              <c:pt idx="1161">
                <c:v>-9.9866488651535468E-2</c:v>
              </c:pt>
              <c:pt idx="1162">
                <c:v>-6.0747663551402042E-2</c:v>
              </c:pt>
              <c:pt idx="1163">
                <c:v>-4.325767690253679E-2</c:v>
              </c:pt>
              <c:pt idx="1164">
                <c:v>-4.1922563417890579E-2</c:v>
              </c:pt>
              <c:pt idx="1165">
                <c:v>-4.5527369826435349E-2</c:v>
              </c:pt>
              <c:pt idx="1166">
                <c:v>-5.5140186915887957E-2</c:v>
              </c:pt>
              <c:pt idx="1167">
                <c:v>-5.4072096128170988E-2</c:v>
              </c:pt>
              <c:pt idx="1168">
                <c:v>-5.5407209612817199E-2</c:v>
              </c:pt>
              <c:pt idx="1169">
                <c:v>-3.2309746328437972E-2</c:v>
              </c:pt>
              <c:pt idx="1170">
                <c:v>3.7917222963951724E-2</c:v>
              </c:pt>
              <c:pt idx="1171">
                <c:v>8.6782376502002601E-2</c:v>
              </c:pt>
              <c:pt idx="1172">
                <c:v>8.6782376502002601E-2</c:v>
              </c:pt>
              <c:pt idx="1173">
                <c:v>0.14032042723631499</c:v>
              </c:pt>
              <c:pt idx="1174">
                <c:v>0.23751668891855804</c:v>
              </c:pt>
              <c:pt idx="1175">
                <c:v>0.32122830440587435</c:v>
              </c:pt>
              <c:pt idx="1176">
                <c:v>0.17222963951935899</c:v>
              </c:pt>
              <c:pt idx="1177">
                <c:v>0.22803738317757016</c:v>
              </c:pt>
              <c:pt idx="1178">
                <c:v>0.3412550066755673</c:v>
              </c:pt>
              <c:pt idx="1179">
                <c:v>0.37703604806408531</c:v>
              </c:pt>
              <c:pt idx="1180">
                <c:v>0.33791722296395177</c:v>
              </c:pt>
              <c:pt idx="1181">
                <c:v>0.3807743658210947</c:v>
              </c:pt>
              <c:pt idx="1182">
                <c:v>0.43364485981308398</c:v>
              </c:pt>
              <c:pt idx="1183">
                <c:v>0.45060080106809086</c:v>
              </c:pt>
              <c:pt idx="1184">
                <c:v>0.49786381842456584</c:v>
              </c:pt>
              <c:pt idx="1185">
                <c:v>0.334312416555407</c:v>
              </c:pt>
              <c:pt idx="1186">
                <c:v>0.39506008010680893</c:v>
              </c:pt>
              <c:pt idx="1187">
                <c:v>0.36475300400534039</c:v>
              </c:pt>
              <c:pt idx="1188">
                <c:v>0.44205607476635511</c:v>
              </c:pt>
              <c:pt idx="1189">
                <c:v>0.50293724966622144</c:v>
              </c:pt>
              <c:pt idx="1190">
                <c:v>0.50574098798397848</c:v>
              </c:pt>
              <c:pt idx="1191">
                <c:v>0.58010680907877155</c:v>
              </c:pt>
              <c:pt idx="1192">
                <c:v>0.35060080106809055</c:v>
              </c:pt>
              <c:pt idx="1193">
                <c:v>0.45567423230974624</c:v>
              </c:pt>
              <c:pt idx="1194">
                <c:v>0.46555407209612798</c:v>
              </c:pt>
              <c:pt idx="1195">
                <c:v>0.45887850467289693</c:v>
              </c:pt>
              <c:pt idx="1196">
                <c:v>0.26502002670226954</c:v>
              </c:pt>
              <c:pt idx="1197">
                <c:v>0.28064085447263021</c:v>
              </c:pt>
              <c:pt idx="1198">
                <c:v>0.27102803738317749</c:v>
              </c:pt>
              <c:pt idx="1199">
                <c:v>0.3265687583444592</c:v>
              </c:pt>
              <c:pt idx="1200">
                <c:v>0.26555407209612825</c:v>
              </c:pt>
              <c:pt idx="1201">
                <c:v>0.26742323097463294</c:v>
              </c:pt>
              <c:pt idx="1202">
                <c:v>0.32696929238985306</c:v>
              </c:pt>
              <c:pt idx="1203">
                <c:v>0.20667556742323079</c:v>
              </c:pt>
              <c:pt idx="1204">
                <c:v>0.27476635514018688</c:v>
              </c:pt>
              <c:pt idx="1205">
                <c:v>0.31481975967957276</c:v>
              </c:pt>
              <c:pt idx="1206">
                <c:v>0.36061415220293713</c:v>
              </c:pt>
              <c:pt idx="1207">
                <c:v>0.40280373831775673</c:v>
              </c:pt>
              <c:pt idx="1208">
                <c:v>0.40627503337783688</c:v>
              </c:pt>
              <c:pt idx="1209">
                <c:v>0.44499332443257678</c:v>
              </c:pt>
              <c:pt idx="1210">
                <c:v>0.48544726301735652</c:v>
              </c:pt>
              <c:pt idx="1211">
                <c:v>0.57583444592790367</c:v>
              </c:pt>
              <c:pt idx="1212">
                <c:v>0.52216288384512688</c:v>
              </c:pt>
              <c:pt idx="1213">
                <c:v>0.44419225634178905</c:v>
              </c:pt>
              <c:pt idx="1214">
                <c:v>0.52790387182910536</c:v>
              </c:pt>
              <c:pt idx="1215">
                <c:v>0.46688918558077441</c:v>
              </c:pt>
              <c:pt idx="1216">
                <c:v>0.35206942590120138</c:v>
              </c:pt>
              <c:pt idx="1217">
                <c:v>0.33591455273698267</c:v>
              </c:pt>
              <c:pt idx="1218">
                <c:v>0.35233644859813085</c:v>
              </c:pt>
              <c:pt idx="1219">
                <c:v>0.39132176234979954</c:v>
              </c:pt>
              <c:pt idx="1220">
                <c:v>0.43885180240320421</c:v>
              </c:pt>
              <c:pt idx="1221">
                <c:v>0.41028037383177551</c:v>
              </c:pt>
              <c:pt idx="1222">
                <c:v>0.4114819759679571</c:v>
              </c:pt>
              <c:pt idx="1223">
                <c:v>0.45874499332443253</c:v>
              </c:pt>
              <c:pt idx="1224">
                <c:v>0.49666221628838425</c:v>
              </c:pt>
              <c:pt idx="1225">
                <c:v>0.48571428571428554</c:v>
              </c:pt>
              <c:pt idx="1226">
                <c:v>0.40213618157543385</c:v>
              </c:pt>
              <c:pt idx="1227">
                <c:v>0.36955941255006652</c:v>
              </c:pt>
              <c:pt idx="1228">
                <c:v>0.38237650200267015</c:v>
              </c:pt>
              <c:pt idx="1229">
                <c:v>0.32950600801068086</c:v>
              </c:pt>
              <c:pt idx="1230">
                <c:v>0.25887850467289719</c:v>
              </c:pt>
              <c:pt idx="1231">
                <c:v>0.25113484646194917</c:v>
              </c:pt>
              <c:pt idx="1232">
                <c:v>0.22897196261682229</c:v>
              </c:pt>
              <c:pt idx="1233">
                <c:v>0.26809078771695583</c:v>
              </c:pt>
              <c:pt idx="1234">
                <c:v>0.28170894526034695</c:v>
              </c:pt>
              <c:pt idx="1235">
                <c:v>0.30587449933244315</c:v>
              </c:pt>
              <c:pt idx="1236">
                <c:v>0.26875834445927893</c:v>
              </c:pt>
              <c:pt idx="1237">
                <c:v>0.24285714285714288</c:v>
              </c:pt>
              <c:pt idx="1238">
                <c:v>0.25834445927903871</c:v>
              </c:pt>
              <c:pt idx="1239">
                <c:v>0.22096128170894525</c:v>
              </c:pt>
              <c:pt idx="1240">
                <c:v>0.24299065420560728</c:v>
              </c:pt>
              <c:pt idx="1241">
                <c:v>0.20667556742323079</c:v>
              </c:pt>
              <c:pt idx="1242">
                <c:v>0.16595460614152202</c:v>
              </c:pt>
              <c:pt idx="1243">
                <c:v>0.11041388518024031</c:v>
              </c:pt>
              <c:pt idx="1244">
                <c:v>5.4205607476635276E-2</c:v>
              </c:pt>
              <c:pt idx="1245">
                <c:v>6.208277703604792E-2</c:v>
              </c:pt>
              <c:pt idx="1246">
                <c:v>6.6088117489986553E-2</c:v>
              </c:pt>
              <c:pt idx="1247">
                <c:v>-1</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-8.1455335324462919E-3</c:v>
              </c:pt>
              <c:pt idx="2">
                <c:v>-7.8740157480314821E-3</c:v>
              </c:pt>
              <c:pt idx="3">
                <c:v>-4.8873201194677973E-3</c:v>
              </c:pt>
              <c:pt idx="4">
                <c:v>5.294596796090234E-3</c:v>
              </c:pt>
              <c:pt idx="5">
                <c:v>-1.018191691555792E-2</c:v>
              </c:pt>
              <c:pt idx="6">
                <c:v>-9.231604670105753E-3</c:v>
              </c:pt>
              <c:pt idx="7">
                <c:v>-2.5794189519413591E-3</c:v>
              </c:pt>
              <c:pt idx="8">
                <c:v>2.1314146076568008E-2</c:v>
              </c:pt>
              <c:pt idx="9">
                <c:v>2.0363833831115841E-2</c:v>
              </c:pt>
              <c:pt idx="10">
                <c:v>-3.93700787401563E-3</c:v>
              </c:pt>
              <c:pt idx="11">
                <c:v>-1.982079826228611E-2</c:v>
              </c:pt>
              <c:pt idx="12">
                <c:v>-9.7746402389355946E-3</c:v>
              </c:pt>
              <c:pt idx="13">
                <c:v>1.2218300298669549E-2</c:v>
              </c:pt>
              <c:pt idx="14">
                <c:v>5.9733912571273695E-3</c:v>
              </c:pt>
              <c:pt idx="15">
                <c:v>2.158566386098304E-2</c:v>
              </c:pt>
              <c:pt idx="16">
                <c:v>-7.1952212869943466E-3</c:v>
              </c:pt>
              <c:pt idx="17">
                <c:v>-2.7287537333695266E-2</c:v>
              </c:pt>
              <c:pt idx="18">
                <c:v>-2.5115395058376233E-2</c:v>
              </c:pt>
              <c:pt idx="19">
                <c:v>-9.8289437958186232E-2</c:v>
              </c:pt>
              <c:pt idx="20">
                <c:v>-8.471354873744219E-2</c:v>
              </c:pt>
              <c:pt idx="21">
                <c:v>-4.5614987781699701E-2</c:v>
              </c:pt>
              <c:pt idx="22">
                <c:v>-2.3757806136301962E-2</c:v>
              </c:pt>
              <c:pt idx="23">
                <c:v>-2.1585663860982929E-2</c:v>
              </c:pt>
              <c:pt idx="24">
                <c:v>-2.3757806136301962E-2</c:v>
              </c:pt>
              <c:pt idx="25">
                <c:v>-2.7287537333695266E-2</c:v>
              </c:pt>
              <c:pt idx="26">
                <c:v>-1.7241379310344751E-2</c:v>
              </c:pt>
              <c:pt idx="27">
                <c:v>-5.4303556882961956E-4</c:v>
              </c:pt>
              <c:pt idx="28">
                <c:v>3.937007874015741E-3</c:v>
              </c:pt>
              <c:pt idx="29">
                <c:v>-3.2582134129785389E-2</c:v>
              </c:pt>
              <c:pt idx="30">
                <c:v>-4.2085256584306174E-2</c:v>
              </c:pt>
              <c:pt idx="31">
                <c:v>-7.480314960629908E-2</c:v>
              </c:pt>
              <c:pt idx="32">
                <c:v>-6.20418137387998E-2</c:v>
              </c:pt>
              <c:pt idx="33">
                <c:v>-7.3038284007602483E-2</c:v>
              </c:pt>
              <c:pt idx="34">
                <c:v>-9.7474884604941581E-2</c:v>
              </c:pt>
              <c:pt idx="35">
                <c:v>-7.2902525115394967E-2</c:v>
              </c:pt>
              <c:pt idx="36">
                <c:v>-5.9869671463480767E-2</c:v>
              </c:pt>
              <c:pt idx="37">
                <c:v>-6.20418137387998E-2</c:v>
              </c:pt>
              <c:pt idx="38">
                <c:v>-7.086614173228345E-2</c:v>
              </c:pt>
              <c:pt idx="39">
                <c:v>-8.6478414336138898E-2</c:v>
              </c:pt>
              <c:pt idx="40">
                <c:v>-9.5981536790659683E-2</c:v>
              </c:pt>
              <c:pt idx="41">
                <c:v>-0.11132229161010054</c:v>
              </c:pt>
              <c:pt idx="42">
                <c:v>-0.1353516155308172</c:v>
              </c:pt>
              <c:pt idx="43">
                <c:v>-0.15395058376323645</c:v>
              </c:pt>
              <c:pt idx="44">
                <c:v>-0.10887863155036648</c:v>
              </c:pt>
              <c:pt idx="45">
                <c:v>-8.3084442030952887E-2</c:v>
              </c:pt>
              <c:pt idx="46">
                <c:v>-7.1952212869942911E-2</c:v>
              </c:pt>
              <c:pt idx="47">
                <c:v>-8.471354873744219E-2</c:v>
              </c:pt>
              <c:pt idx="48">
                <c:v>-6.6793374966060304E-2</c:v>
              </c:pt>
              <c:pt idx="49">
                <c:v>-6.0412707032310609E-2</c:v>
              </c:pt>
              <c:pt idx="50">
                <c:v>-7.0051588379038798E-2</c:v>
              </c:pt>
              <c:pt idx="51">
                <c:v>-6.8829758349171821E-2</c:v>
              </c:pt>
              <c:pt idx="52">
                <c:v>-4.9823513440130363E-2</c:v>
              </c:pt>
              <c:pt idx="53">
                <c:v>-5.9326635894650925E-2</c:v>
              </c:pt>
              <c:pt idx="54">
                <c:v>-7.2087971762150427E-2</c:v>
              </c:pt>
              <c:pt idx="55">
                <c:v>-5.9190877002443631E-2</c:v>
              </c:pt>
              <c:pt idx="56">
                <c:v>-7.4938908498506596E-2</c:v>
              </c:pt>
              <c:pt idx="57">
                <c:v>-5.3489003529731183E-2</c:v>
              </c:pt>
              <c:pt idx="58">
                <c:v>-4.3578604398588072E-2</c:v>
              </c:pt>
              <c:pt idx="59">
                <c:v>-4.3442845506380667E-2</c:v>
              </c:pt>
              <c:pt idx="60">
                <c:v>-1.4254683681781066E-2</c:v>
              </c:pt>
              <c:pt idx="61">
                <c:v>-1.4254683681781066E-2</c:v>
              </c:pt>
              <c:pt idx="62">
                <c:v>-2.2943252783057311E-2</c:v>
              </c:pt>
              <c:pt idx="63">
                <c:v>-4.5750746673906995E-2</c:v>
              </c:pt>
              <c:pt idx="64">
                <c:v>-4.2085256584306174E-2</c:v>
              </c:pt>
              <c:pt idx="65">
                <c:v>-1.9413521585663784E-2</c:v>
              </c:pt>
              <c:pt idx="66">
                <c:v>-4.8873201194677973E-3</c:v>
              </c:pt>
              <c:pt idx="67">
                <c:v>4.3442845506380667E-3</c:v>
              </c:pt>
              <c:pt idx="68">
                <c:v>2.4300841705131804E-2</c:v>
              </c:pt>
              <c:pt idx="69">
                <c:v>2.2128699429812881E-2</c:v>
              </c:pt>
              <c:pt idx="70">
                <c:v>1.588379038827048E-2</c:v>
              </c:pt>
              <c:pt idx="71">
                <c:v>1.8598968232419244E-2</c:v>
              </c:pt>
              <c:pt idx="72">
                <c:v>3.0138474070051657E-2</c:v>
              </c:pt>
              <c:pt idx="73">
                <c:v>5.3760521314146104E-2</c:v>
              </c:pt>
              <c:pt idx="74">
                <c:v>7.1544936193320696E-2</c:v>
              </c:pt>
              <c:pt idx="75">
                <c:v>5.1181102362204856E-2</c:v>
              </c:pt>
              <c:pt idx="76">
                <c:v>6.2992125984252079E-2</c:v>
              </c:pt>
              <c:pt idx="77">
                <c:v>7.7246809666033034E-2</c:v>
              </c:pt>
              <c:pt idx="78">
                <c:v>9.4759706760792817E-2</c:v>
              </c:pt>
              <c:pt idx="79">
                <c:v>9.2044528916644053E-2</c:v>
              </c:pt>
              <c:pt idx="80">
                <c:v>0.10385555253869128</c:v>
              </c:pt>
              <c:pt idx="81">
                <c:v>0.11702416508281299</c:v>
              </c:pt>
              <c:pt idx="82">
                <c:v>0.11919630735813191</c:v>
              </c:pt>
              <c:pt idx="83">
                <c:v>0.12625576975291875</c:v>
              </c:pt>
              <c:pt idx="84">
                <c:v>0.13860982894379603</c:v>
              </c:pt>
              <c:pt idx="85">
                <c:v>0.12001086071137657</c:v>
              </c:pt>
              <c:pt idx="86">
                <c:v>0.13711648112951402</c:v>
              </c:pt>
              <c:pt idx="87">
                <c:v>0.13711648112951402</c:v>
              </c:pt>
              <c:pt idx="88">
                <c:v>0.14919902253597628</c:v>
              </c:pt>
              <c:pt idx="89">
                <c:v>0.12218300298669571</c:v>
              </c:pt>
              <c:pt idx="90">
                <c:v>0.12421938636980734</c:v>
              </c:pt>
              <c:pt idx="91">
                <c:v>0.13453706217757255</c:v>
              </c:pt>
              <c:pt idx="92">
                <c:v>0.14105348900352976</c:v>
              </c:pt>
              <c:pt idx="93">
                <c:v>0.13915286451262565</c:v>
              </c:pt>
              <c:pt idx="94">
                <c:v>9.7746402389356613E-2</c:v>
              </c:pt>
              <c:pt idx="95">
                <c:v>6.9915829486831393E-2</c:v>
              </c:pt>
              <c:pt idx="96">
                <c:v>0.10331251696986143</c:v>
              </c:pt>
              <c:pt idx="97">
                <c:v>0.1122726038555526</c:v>
              </c:pt>
              <c:pt idx="98">
                <c:v>0.14241107792560426</c:v>
              </c:pt>
              <c:pt idx="99">
                <c:v>0.1042628292153136</c:v>
              </c:pt>
              <c:pt idx="100">
                <c:v>9.6796090143904667E-2</c:v>
              </c:pt>
              <c:pt idx="101">
                <c:v>9.8017920173771422E-2</c:v>
              </c:pt>
              <c:pt idx="102">
                <c:v>9.638881346728212E-2</c:v>
              </c:pt>
              <c:pt idx="103">
                <c:v>6.380667933749673E-2</c:v>
              </c:pt>
              <c:pt idx="104">
                <c:v>7.2631007330980379E-2</c:v>
              </c:pt>
              <c:pt idx="105">
                <c:v>3.3125169698615231E-2</c:v>
              </c:pt>
              <c:pt idx="106">
                <c:v>4.194949769209888E-2</c:v>
              </c:pt>
              <c:pt idx="107">
                <c:v>6.5707303828400843E-2</c:v>
              </c:pt>
              <c:pt idx="108">
                <c:v>6.4213956014119056E-2</c:v>
              </c:pt>
              <c:pt idx="109">
                <c:v>-7.480314960629908E-2</c:v>
              </c:pt>
              <c:pt idx="110">
                <c:v>-5.0366549008959982E-2</c:v>
              </c:pt>
              <c:pt idx="111">
                <c:v>-0.10154765137116473</c:v>
              </c:pt>
              <c:pt idx="112">
                <c:v>-0.10982894379581865</c:v>
              </c:pt>
              <c:pt idx="113">
                <c:v>-9.720336682052666E-2</c:v>
              </c:pt>
              <c:pt idx="114">
                <c:v>-0.10046158023350515</c:v>
              </c:pt>
              <c:pt idx="115">
                <c:v>-5.6611458050502383E-2</c:v>
              </c:pt>
              <c:pt idx="116">
                <c:v>-2.1857181645397739E-2</c:v>
              </c:pt>
              <c:pt idx="117">
                <c:v>-1.7648655986967077E-2</c:v>
              </c:pt>
              <c:pt idx="118">
                <c:v>-3.6926418680423567E-2</c:v>
              </c:pt>
              <c:pt idx="119">
                <c:v>-2.7016019549280457E-2</c:v>
              </c:pt>
              <c:pt idx="120">
                <c:v>-3.2174857453163064E-2</c:v>
              </c:pt>
              <c:pt idx="121">
                <c:v>-3.9777355416779736E-2</c:v>
              </c:pt>
              <c:pt idx="122">
                <c:v>-3.7876730925875512E-2</c:v>
              </c:pt>
              <c:pt idx="123">
                <c:v>-1.7377138202552267E-2</c:v>
              </c:pt>
              <c:pt idx="124">
                <c:v>-3.8012489818083028E-2</c:v>
              </c:pt>
              <c:pt idx="125">
                <c:v>-7.3717078468639619E-2</c:v>
              </c:pt>
              <c:pt idx="126">
                <c:v>-3.4482758620689502E-2</c:v>
              </c:pt>
              <c:pt idx="127">
                <c:v>-1.2218300298669438E-2</c:v>
              </c:pt>
              <c:pt idx="128">
                <c:v>1.7648655986968187E-3</c:v>
              </c:pt>
              <c:pt idx="129">
                <c:v>2.5929948411620884E-2</c:v>
              </c:pt>
              <c:pt idx="130">
                <c:v>3.149606299212615E-2</c:v>
              </c:pt>
              <c:pt idx="131">
                <c:v>3.9370078740157632E-2</c:v>
              </c:pt>
              <c:pt idx="132">
                <c:v>4.5207711105077264E-2</c:v>
              </c:pt>
              <c:pt idx="133">
                <c:v>2.1042628292153198E-2</c:v>
              </c:pt>
              <c:pt idx="134">
                <c:v>3.2853651914200421E-2</c:v>
              </c:pt>
              <c:pt idx="135">
                <c:v>4.5207711105077264E-2</c:v>
              </c:pt>
              <c:pt idx="136">
                <c:v>5.6882975834917193E-2</c:v>
              </c:pt>
              <c:pt idx="137">
                <c:v>7.8740157480314821E-2</c:v>
              </c:pt>
              <c:pt idx="138">
                <c:v>7.1137659516698371E-2</c:v>
              </c:pt>
              <c:pt idx="139">
                <c:v>6.2041813738799911E-2</c:v>
              </c:pt>
              <c:pt idx="140">
                <c:v>0.1026337225088243</c:v>
              </c:pt>
              <c:pt idx="141">
                <c:v>0.1219114852022809</c:v>
              </c:pt>
              <c:pt idx="142">
                <c:v>0.11485202280749407</c:v>
              </c:pt>
              <c:pt idx="143">
                <c:v>0.13793103448275867</c:v>
              </c:pt>
              <c:pt idx="144">
                <c:v>0.15978821612815652</c:v>
              </c:pt>
              <c:pt idx="145">
                <c:v>0.18055932663589469</c:v>
              </c:pt>
              <c:pt idx="146">
                <c:v>0.17974477328265004</c:v>
              </c:pt>
              <c:pt idx="147">
                <c:v>0.15585120825414078</c:v>
              </c:pt>
              <c:pt idx="148">
                <c:v>0.13100733098017936</c:v>
              </c:pt>
              <c:pt idx="149">
                <c:v>0.16209611729568274</c:v>
              </c:pt>
              <c:pt idx="150">
                <c:v>0.1858539234319847</c:v>
              </c:pt>
              <c:pt idx="151">
                <c:v>0.1758077654086343</c:v>
              </c:pt>
              <c:pt idx="152">
                <c:v>0.17865870214499036</c:v>
              </c:pt>
              <c:pt idx="153">
                <c:v>0.1967146348085802</c:v>
              </c:pt>
              <c:pt idx="154">
                <c:v>0.19739342926961734</c:v>
              </c:pt>
              <c:pt idx="155">
                <c:v>0.19820798262286199</c:v>
              </c:pt>
              <c:pt idx="156">
                <c:v>0.22549551995655714</c:v>
              </c:pt>
              <c:pt idx="157">
                <c:v>0.25319033396687485</c:v>
              </c:pt>
              <c:pt idx="158">
                <c:v>0.23975020363833832</c:v>
              </c:pt>
              <c:pt idx="159">
                <c:v>0.2131414607656803</c:v>
              </c:pt>
              <c:pt idx="160">
                <c:v>0.21721422753190334</c:v>
              </c:pt>
              <c:pt idx="161">
                <c:v>0.22020092316046691</c:v>
              </c:pt>
              <c:pt idx="162">
                <c:v>0.26391528645126261</c:v>
              </c:pt>
              <c:pt idx="163">
                <c:v>0.29595438501221838</c:v>
              </c:pt>
              <c:pt idx="164">
                <c:v>0.24993212055389624</c:v>
              </c:pt>
              <c:pt idx="165">
                <c:v>0.27151778441487928</c:v>
              </c:pt>
              <c:pt idx="166">
                <c:v>0.24572359489546569</c:v>
              </c:pt>
              <c:pt idx="167">
                <c:v>0.2363562313331522</c:v>
              </c:pt>
              <c:pt idx="168">
                <c:v>0.25373336953570447</c:v>
              </c:pt>
              <c:pt idx="169">
                <c:v>0.25033939723051857</c:v>
              </c:pt>
              <c:pt idx="170">
                <c:v>0.25997827857724687</c:v>
              </c:pt>
              <c:pt idx="171">
                <c:v>0.24341569372793925</c:v>
              </c:pt>
              <c:pt idx="172">
                <c:v>0.29948411620961179</c:v>
              </c:pt>
              <c:pt idx="173">
                <c:v>0.40388270431713269</c:v>
              </c:pt>
              <c:pt idx="174">
                <c:v>0.50149334781428179</c:v>
              </c:pt>
              <c:pt idx="175">
                <c:v>0.46171599239750205</c:v>
              </c:pt>
              <c:pt idx="176">
                <c:v>0.57045886505566124</c:v>
              </c:pt>
              <c:pt idx="177">
                <c:v>0.62096117295682873</c:v>
              </c:pt>
              <c:pt idx="178">
                <c:v>0.67933749660602771</c:v>
              </c:pt>
              <c:pt idx="179">
                <c:v>0.47569915829486842</c:v>
              </c:pt>
              <c:pt idx="180">
                <c:v>0.43931577518327458</c:v>
              </c:pt>
              <c:pt idx="181">
                <c:v>0.48425196850393704</c:v>
              </c:pt>
              <c:pt idx="182">
                <c:v>0.39845234862883538</c:v>
              </c:pt>
              <c:pt idx="183">
                <c:v>0.30925875644854739</c:v>
              </c:pt>
              <c:pt idx="184">
                <c:v>0.29025251153950604</c:v>
              </c:pt>
              <c:pt idx="185">
                <c:v>0.39804507195221306</c:v>
              </c:pt>
              <c:pt idx="186">
                <c:v>0.42139560141189247</c:v>
              </c:pt>
              <c:pt idx="187">
                <c:v>0.52212869942981288</c:v>
              </c:pt>
              <c:pt idx="188">
                <c:v>0.51724137931034497</c:v>
              </c:pt>
              <c:pt idx="189">
                <c:v>0.56027694814010331</c:v>
              </c:pt>
              <c:pt idx="190">
                <c:v>0.52511539505837646</c:v>
              </c:pt>
              <c:pt idx="191">
                <c:v>0.54629378224273695</c:v>
              </c:pt>
              <c:pt idx="192">
                <c:v>0.43850122183002993</c:v>
              </c:pt>
              <c:pt idx="193">
                <c:v>0.41515069237035029</c:v>
              </c:pt>
              <c:pt idx="194">
                <c:v>0.46375237578061368</c:v>
              </c:pt>
              <c:pt idx="195">
                <c:v>0.36139017105620419</c:v>
              </c:pt>
              <c:pt idx="196">
                <c:v>0.34767852294325285</c:v>
              </c:pt>
              <c:pt idx="197">
                <c:v>0.40211783871843609</c:v>
              </c:pt>
              <c:pt idx="198">
                <c:v>0.38419766494705399</c:v>
              </c:pt>
              <c:pt idx="199">
                <c:v>0.30640781971219133</c:v>
              </c:pt>
              <c:pt idx="200">
                <c:v>0.30369264186804235</c:v>
              </c:pt>
              <c:pt idx="201">
                <c:v>0.33396687483030152</c:v>
              </c:pt>
              <c:pt idx="202">
                <c:v>0.28007059462394812</c:v>
              </c:pt>
              <c:pt idx="203">
                <c:v>0.36573445560684226</c:v>
              </c:pt>
              <c:pt idx="204">
                <c:v>0.41528645126255781</c:v>
              </c:pt>
              <c:pt idx="205">
                <c:v>0.45194135215856646</c:v>
              </c:pt>
              <c:pt idx="206">
                <c:v>0.46904697257670369</c:v>
              </c:pt>
              <c:pt idx="207">
                <c:v>0.3923431984795005</c:v>
              </c:pt>
              <c:pt idx="208">
                <c:v>0.39492261743144175</c:v>
              </c:pt>
              <c:pt idx="209">
                <c:v>0.40904154222101563</c:v>
              </c:pt>
              <c:pt idx="210">
                <c:v>0.38569101276133577</c:v>
              </c:pt>
              <c:pt idx="211">
                <c:v>0.33776812381210974</c:v>
              </c:pt>
              <c:pt idx="212">
                <c:v>0.38066793374966079</c:v>
              </c:pt>
              <c:pt idx="213">
                <c:v>0.38501221830029864</c:v>
              </c:pt>
              <c:pt idx="214">
                <c:v>0.43035568829758364</c:v>
              </c:pt>
              <c:pt idx="215">
                <c:v>0.42125984251968518</c:v>
              </c:pt>
              <c:pt idx="216">
                <c:v>0.42777626934564217</c:v>
              </c:pt>
              <c:pt idx="217">
                <c:v>0.39030681509638887</c:v>
              </c:pt>
              <c:pt idx="218">
                <c:v>0.46361661688840639</c:v>
              </c:pt>
              <c:pt idx="219">
                <c:v>0.46972576703774105</c:v>
              </c:pt>
              <c:pt idx="220">
                <c:v>0.49022535976106441</c:v>
              </c:pt>
              <c:pt idx="221">
                <c:v>0.39953841976649485</c:v>
              </c:pt>
              <c:pt idx="222">
                <c:v>0.35433070866141736</c:v>
              </c:pt>
              <c:pt idx="223">
                <c:v>0.43510724952484381</c:v>
              </c:pt>
              <c:pt idx="224">
                <c:v>0.44080912299755637</c:v>
              </c:pt>
              <c:pt idx="225">
                <c:v>0.5</c:v>
              </c:pt>
              <c:pt idx="226">
                <c:v>0.5503665490089602</c:v>
              </c:pt>
              <c:pt idx="227">
                <c:v>0.52592994841162111</c:v>
              </c:pt>
              <c:pt idx="228">
                <c:v>0.48778169970133045</c:v>
              </c:pt>
              <c:pt idx="229">
                <c:v>0.52335052945967964</c:v>
              </c:pt>
              <c:pt idx="230">
                <c:v>0.53719793646483849</c:v>
              </c:pt>
              <c:pt idx="231">
                <c:v>0.49728482215585146</c:v>
              </c:pt>
              <c:pt idx="232">
                <c:v>0.49022535976106441</c:v>
              </c:pt>
              <c:pt idx="233">
                <c:v>0.49782785772468108</c:v>
              </c:pt>
              <c:pt idx="234">
                <c:v>0.54887320119467842</c:v>
              </c:pt>
              <c:pt idx="235">
                <c:v>0.56217757263100721</c:v>
              </c:pt>
              <c:pt idx="236">
                <c:v>0.5567472169427099</c:v>
              </c:pt>
              <c:pt idx="237">
                <c:v>0.5647569915829489</c:v>
              </c:pt>
              <c:pt idx="238">
                <c:v>0.58661417322834652</c:v>
              </c:pt>
              <c:pt idx="239">
                <c:v>0.61376595166983461</c:v>
              </c:pt>
              <c:pt idx="240">
                <c:v>0.60874287265815918</c:v>
              </c:pt>
              <c:pt idx="241">
                <c:v>0.62109693184903625</c:v>
              </c:pt>
              <c:pt idx="242">
                <c:v>0.6577518327450449</c:v>
              </c:pt>
              <c:pt idx="243">
                <c:v>0.6496062992125986</c:v>
              </c:pt>
              <c:pt idx="244">
                <c:v>0.63820255226717371</c:v>
              </c:pt>
              <c:pt idx="245">
                <c:v>0.64173228346456712</c:v>
              </c:pt>
              <c:pt idx="246">
                <c:v>0.61458050502307926</c:v>
              </c:pt>
              <c:pt idx="247">
                <c:v>0.56543578604398603</c:v>
              </c:pt>
              <c:pt idx="248">
                <c:v>0.59638881346728212</c:v>
              </c:pt>
              <c:pt idx="249">
                <c:v>0.48737442302470813</c:v>
              </c:pt>
              <c:pt idx="250">
                <c:v>0.50217214227531914</c:v>
              </c:pt>
              <c:pt idx="251">
                <c:v>0.44162367635080102</c:v>
              </c:pt>
              <c:pt idx="252">
                <c:v>0.41555796904697262</c:v>
              </c:pt>
              <c:pt idx="253">
                <c:v>0.46103719793646492</c:v>
              </c:pt>
              <c:pt idx="254">
                <c:v>0.48751018191691564</c:v>
              </c:pt>
              <c:pt idx="255">
                <c:v>0.51724137931034497</c:v>
              </c:pt>
              <c:pt idx="256">
                <c:v>0.49036111865327192</c:v>
              </c:pt>
              <c:pt idx="257">
                <c:v>0.43578604398588117</c:v>
              </c:pt>
              <c:pt idx="258">
                <c:v>0.47203366820526771</c:v>
              </c:pt>
              <c:pt idx="259">
                <c:v>0.35080097746402394</c:v>
              </c:pt>
              <c:pt idx="260">
                <c:v>0.33763236491990223</c:v>
              </c:pt>
              <c:pt idx="261">
                <c:v>0.39465109964702694</c:v>
              </c:pt>
              <c:pt idx="262">
                <c:v>0.42261743144175967</c:v>
              </c:pt>
              <c:pt idx="263">
                <c:v>0.41311430898723867</c:v>
              </c:pt>
              <c:pt idx="264">
                <c:v>0.3011132229161011</c:v>
              </c:pt>
              <c:pt idx="265">
                <c:v>0.30735813195764328</c:v>
              </c:pt>
              <c:pt idx="266">
                <c:v>0.30029866956285645</c:v>
              </c:pt>
              <c:pt idx="267">
                <c:v>0.32487102905240306</c:v>
              </c:pt>
              <c:pt idx="268">
                <c:v>0.39288623404833012</c:v>
              </c:pt>
              <c:pt idx="269">
                <c:v>0.41487917458593548</c:v>
              </c:pt>
              <c:pt idx="270">
                <c:v>0.38827043171327746</c:v>
              </c:pt>
              <c:pt idx="271">
                <c:v>0.30803692641868041</c:v>
              </c:pt>
              <c:pt idx="272">
                <c:v>0.28563670920445294</c:v>
              </c:pt>
              <c:pt idx="273">
                <c:v>0.3127884876459408</c:v>
              </c:pt>
              <c:pt idx="274">
                <c:v>0.28943795818626139</c:v>
              </c:pt>
              <c:pt idx="275">
                <c:v>0.32039098560955748</c:v>
              </c:pt>
              <c:pt idx="276">
                <c:v>0.30898723866413258</c:v>
              </c:pt>
              <c:pt idx="277">
                <c:v>0.33885419494976943</c:v>
              </c:pt>
              <c:pt idx="278">
                <c:v>0.27464023893565037</c:v>
              </c:pt>
              <c:pt idx="279">
                <c:v>0.28183546022264472</c:v>
              </c:pt>
              <c:pt idx="280">
                <c:v>0.23079011675264738</c:v>
              </c:pt>
              <c:pt idx="281">
                <c:v>0.20200923160467021</c:v>
              </c:pt>
              <c:pt idx="282">
                <c:v>0.20838989953841991</c:v>
              </c:pt>
              <c:pt idx="283">
                <c:v>0.23214770567472187</c:v>
              </c:pt>
              <c:pt idx="284">
                <c:v>0.22861797447732823</c:v>
              </c:pt>
              <c:pt idx="285">
                <c:v>0.24803149606299235</c:v>
              </c:pt>
              <c:pt idx="286">
                <c:v>0.28074938908498526</c:v>
              </c:pt>
              <c:pt idx="287">
                <c:v>0.25020363833831127</c:v>
              </c:pt>
              <c:pt idx="288">
                <c:v>0.21382025522671744</c:v>
              </c:pt>
              <c:pt idx="289">
                <c:v>0.17472169427097484</c:v>
              </c:pt>
              <c:pt idx="290">
                <c:v>0.19617159923975036</c:v>
              </c:pt>
              <c:pt idx="291">
                <c:v>0.22861797447732823</c:v>
              </c:pt>
              <c:pt idx="292">
                <c:v>0.23228346456692917</c:v>
              </c:pt>
              <c:pt idx="293">
                <c:v>0.22495248438772752</c:v>
              </c:pt>
              <c:pt idx="294">
                <c:v>0.27260385555253874</c:v>
              </c:pt>
              <c:pt idx="295">
                <c:v>0.28821612815639441</c:v>
              </c:pt>
              <c:pt idx="296">
                <c:v>0.25604127070323113</c:v>
              </c:pt>
              <c:pt idx="297">
                <c:v>0.26337225088243299</c:v>
              </c:pt>
              <c:pt idx="298">
                <c:v>0.31699701330437158</c:v>
              </c:pt>
              <c:pt idx="299">
                <c:v>0.24409448818897639</c:v>
              </c:pt>
              <c:pt idx="300">
                <c:v>0.21572087971762155</c:v>
              </c:pt>
              <c:pt idx="301">
                <c:v>0.1758077654086343</c:v>
              </c:pt>
              <c:pt idx="302">
                <c:v>0.17933749660602771</c:v>
              </c:pt>
              <c:pt idx="303">
                <c:v>0.17947325549823523</c:v>
              </c:pt>
              <c:pt idx="304">
                <c:v>0.11240836274775989</c:v>
              </c:pt>
              <c:pt idx="305">
                <c:v>0.13412978550095045</c:v>
              </c:pt>
              <c:pt idx="306">
                <c:v>0.17825142546836825</c:v>
              </c:pt>
              <c:pt idx="307">
                <c:v>0.19169155579690478</c:v>
              </c:pt>
              <c:pt idx="308">
                <c:v>0.18531088786315508</c:v>
              </c:pt>
              <c:pt idx="309">
                <c:v>0.20119467825142556</c:v>
              </c:pt>
              <c:pt idx="310">
                <c:v>0.15530817268531094</c:v>
              </c:pt>
              <c:pt idx="311">
                <c:v>0.15544393157751846</c:v>
              </c:pt>
              <c:pt idx="312">
                <c:v>0.16386098289437978</c:v>
              </c:pt>
              <c:pt idx="313">
                <c:v>0.14648384469182751</c:v>
              </c:pt>
              <c:pt idx="314">
                <c:v>0.12598425196850394</c:v>
              </c:pt>
              <c:pt idx="315">
                <c:v>0.13345099103991309</c:v>
              </c:pt>
              <c:pt idx="316">
                <c:v>6.8965517241379226E-2</c:v>
              </c:pt>
              <c:pt idx="317">
                <c:v>4.1406462123269039E-2</c:v>
              </c:pt>
              <c:pt idx="318">
                <c:v>6.5707303828400843E-2</c:v>
              </c:pt>
              <c:pt idx="319">
                <c:v>0.1152592994841164</c:v>
              </c:pt>
              <c:pt idx="320">
                <c:v>0.10276948140103181</c:v>
              </c:pt>
              <c:pt idx="321">
                <c:v>7.9147434156937368E-2</c:v>
              </c:pt>
              <c:pt idx="322">
                <c:v>0.1353516155308172</c:v>
              </c:pt>
              <c:pt idx="323">
                <c:v>0.17458593537876732</c:v>
              </c:pt>
              <c:pt idx="324">
                <c:v>0.19142003801248997</c:v>
              </c:pt>
              <c:pt idx="325">
                <c:v>0.20078740157480324</c:v>
              </c:pt>
              <c:pt idx="326">
                <c:v>0.25767037740972043</c:v>
              </c:pt>
              <c:pt idx="327">
                <c:v>0.21300570187347279</c:v>
              </c:pt>
              <c:pt idx="328">
                <c:v>0.18476785229432524</c:v>
              </c:pt>
              <c:pt idx="329">
                <c:v>0.20974748846049418</c:v>
              </c:pt>
              <c:pt idx="330">
                <c:v>0.16223187618789026</c:v>
              </c:pt>
              <c:pt idx="331">
                <c:v>0.16019549280477863</c:v>
              </c:pt>
              <c:pt idx="332">
                <c:v>0.12435514526201463</c:v>
              </c:pt>
              <c:pt idx="333">
                <c:v>0.1614173228346456</c:v>
              </c:pt>
              <c:pt idx="334">
                <c:v>0.16725495519956568</c:v>
              </c:pt>
              <c:pt idx="335">
                <c:v>0.15462937822427381</c:v>
              </c:pt>
              <c:pt idx="336">
                <c:v>0.14824871029052411</c:v>
              </c:pt>
              <c:pt idx="337">
                <c:v>0.15829486831387451</c:v>
              </c:pt>
              <c:pt idx="338">
                <c:v>0.19345642139560137</c:v>
              </c:pt>
              <c:pt idx="339">
                <c:v>0.20934021178387185</c:v>
              </c:pt>
              <c:pt idx="340">
                <c:v>0.19332066250339408</c:v>
              </c:pt>
              <c:pt idx="341">
                <c:v>0.17472169427097484</c:v>
              </c:pt>
              <c:pt idx="342">
                <c:v>0.19970133043714378</c:v>
              </c:pt>
              <c:pt idx="343">
                <c:v>0.22183002986695644</c:v>
              </c:pt>
              <c:pt idx="344">
                <c:v>0.19698615259299501</c:v>
              </c:pt>
              <c:pt idx="345">
                <c:v>0.2572631007330981</c:v>
              </c:pt>
              <c:pt idx="346">
                <c:v>0.24613087157208802</c:v>
              </c:pt>
              <c:pt idx="347">
                <c:v>0.20703231061634542</c:v>
              </c:pt>
              <c:pt idx="348">
                <c:v>0.16521857181645405</c:v>
              </c:pt>
              <c:pt idx="349">
                <c:v>0.17390714091773019</c:v>
              </c:pt>
              <c:pt idx="350">
                <c:v>0.16576160738528389</c:v>
              </c:pt>
              <c:pt idx="351">
                <c:v>0.18001629106706507</c:v>
              </c:pt>
              <c:pt idx="352">
                <c:v>0.16196035840347545</c:v>
              </c:pt>
              <c:pt idx="353">
                <c:v>0.10833559598153686</c:v>
              </c:pt>
              <c:pt idx="354">
                <c:v>8.7157208797176144E-2</c:v>
              </c:pt>
              <c:pt idx="355">
                <c:v>8.2405647569915974E-2</c:v>
              </c:pt>
              <c:pt idx="356">
                <c:v>9.896823241922359E-2</c:v>
              </c:pt>
              <c:pt idx="357">
                <c:v>5.810480586478417E-2</c:v>
              </c:pt>
              <c:pt idx="358">
                <c:v>3.5568829758349185E-2</c:v>
              </c:pt>
              <c:pt idx="359">
                <c:v>4.8601683410263385E-2</c:v>
              </c:pt>
              <c:pt idx="360">
                <c:v>6.1634537062177586E-2</c:v>
              </c:pt>
              <c:pt idx="361">
                <c:v>9.353787673092584E-2</c:v>
              </c:pt>
              <c:pt idx="362">
                <c:v>0.1026337225088243</c:v>
              </c:pt>
              <c:pt idx="363">
                <c:v>8.5799619875101873E-2</c:v>
              </c:pt>
              <c:pt idx="364">
                <c:v>4.4393157751832835E-2</c:v>
              </c:pt>
              <c:pt idx="365">
                <c:v>8.009774640238998E-3</c:v>
              </c:pt>
              <c:pt idx="366">
                <c:v>-2.2400217214227469E-2</c:v>
              </c:pt>
              <c:pt idx="367">
                <c:v>-2.9866956285636737E-2</c:v>
              </c:pt>
              <c:pt idx="368">
                <c:v>-3.5840347542764106E-2</c:v>
              </c:pt>
              <c:pt idx="369">
                <c:v>-6.652185718164505E-3</c:v>
              </c:pt>
              <c:pt idx="370">
                <c:v>2.3486288351887152E-2</c:v>
              </c:pt>
              <c:pt idx="371">
                <c:v>4.9144718979093227E-2</c:v>
              </c:pt>
              <c:pt idx="372">
                <c:v>3.3260928590822747E-2</c:v>
              </c:pt>
              <c:pt idx="373">
                <c:v>8.5528102090688396E-3</c:v>
              </c:pt>
              <c:pt idx="374">
                <c:v>2.0771110507738166E-2</c:v>
              </c:pt>
              <c:pt idx="375">
                <c:v>3.2989410806407937E-2</c:v>
              </c:pt>
              <c:pt idx="376">
                <c:v>6.2856367092044563E-2</c:v>
              </c:pt>
              <c:pt idx="377">
                <c:v>5.1995655715449285E-2</c:v>
              </c:pt>
              <c:pt idx="378">
                <c:v>8.0097746402389536E-2</c:v>
              </c:pt>
              <c:pt idx="379">
                <c:v>7.969046972576721E-2</c:v>
              </c:pt>
              <c:pt idx="380">
                <c:v>7.1952212869943022E-2</c:v>
              </c:pt>
              <c:pt idx="381">
                <c:v>6.4349714906326572E-2</c:v>
              </c:pt>
              <c:pt idx="382">
                <c:v>8.9600868856910321E-2</c:v>
              </c:pt>
              <c:pt idx="383">
                <c:v>4.4393157751832835E-2</c:v>
              </c:pt>
              <c:pt idx="384">
                <c:v>-1.1132229161009977E-2</c:v>
              </c:pt>
              <c:pt idx="385">
                <c:v>1.3575889220751591E-4</c:v>
              </c:pt>
              <c:pt idx="386">
                <c:v>1.4933478142817869E-3</c:v>
              </c:pt>
              <c:pt idx="387">
                <c:v>1.3168612544121716E-2</c:v>
              </c:pt>
              <c:pt idx="388">
                <c:v>1.9820798262286221E-2</c:v>
              </c:pt>
              <c:pt idx="389">
                <c:v>5.0909584577789824E-2</c:v>
              </c:pt>
              <c:pt idx="390">
                <c:v>6.4213956014119056E-2</c:v>
              </c:pt>
              <c:pt idx="391">
                <c:v>8.4170513168612571E-2</c:v>
              </c:pt>
              <c:pt idx="392">
                <c:v>8.8514797719250859E-2</c:v>
              </c:pt>
              <c:pt idx="393">
                <c:v>7.9011675264729853E-2</c:v>
              </c:pt>
              <c:pt idx="394">
                <c:v>9.0551181102362266E-2</c:v>
              </c:pt>
              <c:pt idx="395">
                <c:v>0.10385555253869128</c:v>
              </c:pt>
              <c:pt idx="396">
                <c:v>0.10806407819712205</c:v>
              </c:pt>
              <c:pt idx="397">
                <c:v>8.7836003258213502E-2</c:v>
              </c:pt>
              <c:pt idx="398">
                <c:v>8.8107521042628312E-2</c:v>
              </c:pt>
              <c:pt idx="399">
                <c:v>9.9782785772468241E-2</c:v>
              </c:pt>
              <c:pt idx="400">
                <c:v>8.1726853108878839E-2</c:v>
              </c:pt>
              <c:pt idx="401">
                <c:v>5.7561770295954551E-2</c:v>
              </c:pt>
              <c:pt idx="402">
                <c:v>7.0730382840076045E-2</c:v>
              </c:pt>
              <c:pt idx="403">
                <c:v>3.7333695357045782E-2</c:v>
              </c:pt>
              <c:pt idx="404">
                <c:v>3.0138474070051657E-2</c:v>
              </c:pt>
              <c:pt idx="405">
                <c:v>-3.6654900896008202E-3</c:v>
              </c:pt>
              <c:pt idx="406">
                <c:v>6.1091501493348854E-3</c:v>
              </c:pt>
              <c:pt idx="407">
                <c:v>4.7244094488189115E-2</c:v>
              </c:pt>
              <c:pt idx="408">
                <c:v>6.5300027151778517E-2</c:v>
              </c:pt>
              <c:pt idx="409">
                <c:v>5.9733912571273473E-2</c:v>
              </c:pt>
              <c:pt idx="410">
                <c:v>8.2269888677708458E-2</c:v>
              </c:pt>
              <c:pt idx="411">
                <c:v>8.7971762150421018E-2</c:v>
              </c:pt>
              <c:pt idx="412">
                <c:v>7.3309801792017515E-2</c:v>
              </c:pt>
              <c:pt idx="413">
                <c:v>6.692913385826782E-2</c:v>
              </c:pt>
              <c:pt idx="414">
                <c:v>6.5571544936193327E-2</c:v>
              </c:pt>
              <c:pt idx="415">
                <c:v>3.6383383111593837E-2</c:v>
              </c:pt>
              <c:pt idx="416">
                <c:v>3.3939723051859882E-2</c:v>
              </c:pt>
              <c:pt idx="417">
                <c:v>3.937007874015741E-3</c:v>
              </c:pt>
              <c:pt idx="418">
                <c:v>2.3486288351887152E-2</c:v>
              </c:pt>
              <c:pt idx="419">
                <c:v>3.6111865327178805E-2</c:v>
              </c:pt>
              <c:pt idx="420">
                <c:v>2.7423296225902893E-2</c:v>
              </c:pt>
              <c:pt idx="421">
                <c:v>4.6022264458322137E-2</c:v>
              </c:pt>
              <c:pt idx="422">
                <c:v>5.4710833559598271E-2</c:v>
              </c:pt>
              <c:pt idx="423">
                <c:v>6.1091501493347744E-2</c:v>
              </c:pt>
              <c:pt idx="424">
                <c:v>8.1726853108878839E-2</c:v>
              </c:pt>
              <c:pt idx="425">
                <c:v>9.2316046701058863E-2</c:v>
              </c:pt>
              <c:pt idx="426">
                <c:v>5.3217485745316262E-2</c:v>
              </c:pt>
              <c:pt idx="427">
                <c:v>4.0727667662231903E-2</c:v>
              </c:pt>
              <c:pt idx="428">
                <c:v>2.7966331794732513E-2</c:v>
              </c:pt>
              <c:pt idx="429">
                <c:v>4.0999185446646935E-2</c:v>
              </c:pt>
              <c:pt idx="430">
                <c:v>1.5476513711648154E-2</c:v>
              </c:pt>
              <c:pt idx="431">
                <c:v>-3.1631821884333444E-2</c:v>
              </c:pt>
              <c:pt idx="432">
                <c:v>-8.2134129785500942E-2</c:v>
              </c:pt>
              <c:pt idx="433">
                <c:v>-7.2087971762150427E-2</c:v>
              </c:pt>
              <c:pt idx="434">
                <c:v>-9.3945153407548276E-2</c:v>
              </c:pt>
              <c:pt idx="435">
                <c:v>-8.1726853108878617E-2</c:v>
              </c:pt>
              <c:pt idx="436">
                <c:v>-5.8783600325821306E-2</c:v>
              </c:pt>
              <c:pt idx="437">
                <c:v>-3.7469454249253187E-2</c:v>
              </c:pt>
              <c:pt idx="438">
                <c:v>-5.0230790116752688E-2</c:v>
              </c:pt>
              <c:pt idx="439">
                <c:v>-5.9733912571273251E-2</c:v>
              </c:pt>
              <c:pt idx="440">
                <c:v>-1.1539505837632302E-2</c:v>
              </c:pt>
              <c:pt idx="441">
                <c:v>-6.2449090415421793E-3</c:v>
              </c:pt>
              <c:pt idx="442">
                <c:v>-9.3673635623132689E-3</c:v>
              </c:pt>
              <c:pt idx="443">
                <c:v>9.6388813467283008E-3</c:v>
              </c:pt>
              <c:pt idx="444">
                <c:v>2.7287537333695377E-2</c:v>
              </c:pt>
              <c:pt idx="445">
                <c:v>9.1773011132229243E-2</c:v>
              </c:pt>
              <c:pt idx="446">
                <c:v>9.5710019006244984E-2</c:v>
              </c:pt>
              <c:pt idx="447">
                <c:v>9.4352430084170491E-2</c:v>
              </c:pt>
              <c:pt idx="448">
                <c:v>9.5574260114037468E-2</c:v>
              </c:pt>
              <c:pt idx="449">
                <c:v>8.2541406462123268E-2</c:v>
              </c:pt>
              <c:pt idx="450">
                <c:v>0.10684224816725507</c:v>
              </c:pt>
              <c:pt idx="451">
                <c:v>0.13032853651914222</c:v>
              </c:pt>
              <c:pt idx="452">
                <c:v>0.11539505837632369</c:v>
              </c:pt>
              <c:pt idx="453">
                <c:v>0.12028237849579138</c:v>
              </c:pt>
              <c:pt idx="454">
                <c:v>9.7339125712734287E-2</c:v>
              </c:pt>
              <c:pt idx="455">
                <c:v>9.7746402389356613E-2</c:v>
              </c:pt>
              <c:pt idx="456">
                <c:v>7.4667390714091786E-2</c:v>
              </c:pt>
              <c:pt idx="457">
                <c:v>4.9280477871300743E-2</c:v>
              </c:pt>
              <c:pt idx="458">
                <c:v>5.7154493619332225E-2</c:v>
              </c:pt>
              <c:pt idx="459">
                <c:v>6.9237035025794258E-2</c:v>
              </c:pt>
              <c:pt idx="460">
                <c:v>4.6293782242736947E-2</c:v>
              </c:pt>
              <c:pt idx="461">
                <c:v>8.6885691012761335E-3</c:v>
              </c:pt>
              <c:pt idx="462">
                <c:v>1.4933478142818535E-2</c:v>
              </c:pt>
              <c:pt idx="463">
                <c:v>4.2356774368721206E-2</c:v>
              </c:pt>
              <c:pt idx="464">
                <c:v>2.7151778441487862E-2</c:v>
              </c:pt>
              <c:pt idx="465">
                <c:v>-2.7151778441487973E-2</c:v>
              </c:pt>
              <c:pt idx="466">
                <c:v>-6.8693999456964416E-2</c:v>
              </c:pt>
              <c:pt idx="467">
                <c:v>-6.9237035025794147E-2</c:v>
              </c:pt>
              <c:pt idx="468">
                <c:v>-3.1496062992125928E-2</c:v>
              </c:pt>
              <c:pt idx="469">
                <c:v>-6.7879446103720209E-3</c:v>
              </c:pt>
              <c:pt idx="470">
                <c:v>6.7879446103713548E-4</c:v>
              </c:pt>
              <c:pt idx="471">
                <c:v>-1.4933478142818313E-2</c:v>
              </c:pt>
              <c:pt idx="472">
                <c:v>-3.7876730925875512E-2</c:v>
              </c:pt>
              <c:pt idx="473">
                <c:v>-4.9144718979093005E-2</c:v>
              </c:pt>
              <c:pt idx="474">
                <c:v>-3.4618517512897018E-2</c:v>
              </c:pt>
              <c:pt idx="475">
                <c:v>-3.8012489818083028E-2</c:v>
              </c:pt>
              <c:pt idx="476">
                <c:v>-1.1267988053217493E-2</c:v>
              </c:pt>
              <c:pt idx="477">
                <c:v>-2.4436600597339098E-2</c:v>
              </c:pt>
              <c:pt idx="478">
                <c:v>-2.8645126255769759E-2</c:v>
              </c:pt>
              <c:pt idx="479">
                <c:v>-2.267173499864239E-2</c:v>
              </c:pt>
              <c:pt idx="480">
                <c:v>-1.018191691555792E-2</c:v>
              </c:pt>
              <c:pt idx="481">
                <c:v>9.2316046701059751E-3</c:v>
              </c:pt>
              <c:pt idx="482">
                <c:v>-2.4843877273961423E-2</c:v>
              </c:pt>
              <c:pt idx="483">
                <c:v>-1.3440130328536415E-2</c:v>
              </c:pt>
              <c:pt idx="484">
                <c:v>-5.7018734727124709E-2</c:v>
              </c:pt>
              <c:pt idx="485">
                <c:v>-7.5617702959543731E-2</c:v>
              </c:pt>
              <c:pt idx="486">
                <c:v>-4.8330165625848576E-2</c:v>
              </c:pt>
              <c:pt idx="487">
                <c:v>-2.60657073038284E-2</c:v>
              </c:pt>
              <c:pt idx="488">
                <c:v>-2.0499592723323246E-2</c:v>
              </c:pt>
              <c:pt idx="489">
                <c:v>-2.60657073038284E-2</c:v>
              </c:pt>
              <c:pt idx="490">
                <c:v>-1.5340754819440638E-2</c:v>
              </c:pt>
              <c:pt idx="491">
                <c:v>-3.2174857453163064E-2</c:v>
              </c:pt>
              <c:pt idx="492">
                <c:v>-4.7379853380396297E-2</c:v>
              </c:pt>
              <c:pt idx="493">
                <c:v>-8.8786315503665336E-2</c:v>
              </c:pt>
              <c:pt idx="494">
                <c:v>-5.7561770295954329E-2</c:v>
              </c:pt>
              <c:pt idx="495">
                <c:v>-7.3174042899809999E-2</c:v>
              </c:pt>
              <c:pt idx="496">
                <c:v>-4.1270703231061523E-2</c:v>
              </c:pt>
              <c:pt idx="497">
                <c:v>-2.5522671734998559E-2</c:v>
              </c:pt>
              <c:pt idx="498">
                <c:v>-4.2899809937550826E-2</c:v>
              </c:pt>
              <c:pt idx="499">
                <c:v>-1.5340754819440638E-2</c:v>
              </c:pt>
              <c:pt idx="500">
                <c:v>-5.6339940266087352E-2</c:v>
              </c:pt>
              <c:pt idx="501">
                <c:v>-6.1091501493347855E-2</c:v>
              </c:pt>
              <c:pt idx="502">
                <c:v>-5.8240564756991464E-2</c:v>
              </c:pt>
              <c:pt idx="503">
                <c:v>-8.0912299755633965E-2</c:v>
              </c:pt>
              <c:pt idx="504">
                <c:v>-5.5661145805050105E-2</c:v>
              </c:pt>
              <c:pt idx="505">
                <c:v>-5.1588379038826959E-2</c:v>
              </c:pt>
              <c:pt idx="506">
                <c:v>-4.0999185446646713E-2</c:v>
              </c:pt>
              <c:pt idx="507">
                <c:v>-5.2538691284279015E-2</c:v>
              </c:pt>
              <c:pt idx="508">
                <c:v>-2.5386912842791043E-2</c:v>
              </c:pt>
              <c:pt idx="509">
                <c:v>-2.5251153950583749E-2</c:v>
              </c:pt>
              <c:pt idx="510">
                <c:v>2.715177844148764E-3</c:v>
              </c:pt>
              <c:pt idx="511">
                <c:v>-9.0958457778984592E-3</c:v>
              </c:pt>
              <c:pt idx="512">
                <c:v>1.588379038827048E-2</c:v>
              </c:pt>
              <c:pt idx="513">
                <c:v>2.8373608471354839E-2</c:v>
              </c:pt>
              <c:pt idx="514">
                <c:v>4.3850122183002993E-2</c:v>
              </c:pt>
              <c:pt idx="515">
                <c:v>2.3893565028509478E-2</c:v>
              </c:pt>
              <c:pt idx="516">
                <c:v>6.652185718164727E-3</c:v>
              </c:pt>
              <c:pt idx="517">
                <c:v>2.8373608471354839E-2</c:v>
              </c:pt>
              <c:pt idx="518">
                <c:v>2.2943252783057311E-2</c:v>
              </c:pt>
              <c:pt idx="519">
                <c:v>2.6744501764865536E-2</c:v>
              </c:pt>
              <c:pt idx="520">
                <c:v>4.6293782242736947E-2</c:v>
              </c:pt>
              <c:pt idx="521">
                <c:v>6.8965517241379226E-2</c:v>
              </c:pt>
              <c:pt idx="522">
                <c:v>8.1048058647841481E-2</c:v>
              </c:pt>
              <c:pt idx="523">
                <c:v>6.9508552810209068E-2</c:v>
              </c:pt>
              <c:pt idx="524">
                <c:v>8.729296768938366E-2</c:v>
              </c:pt>
              <c:pt idx="525">
                <c:v>9.3945153407548165E-2</c:v>
              </c:pt>
              <c:pt idx="526">
                <c:v>0.11050773825685578</c:v>
              </c:pt>
              <c:pt idx="527">
                <c:v>0.10467010589193593</c:v>
              </c:pt>
              <c:pt idx="528">
                <c:v>7.9147434156937368E-2</c:v>
              </c:pt>
              <c:pt idx="529">
                <c:v>0.10711376595166988</c:v>
              </c:pt>
              <c:pt idx="530">
                <c:v>0.12435514526201463</c:v>
              </c:pt>
              <c:pt idx="531">
                <c:v>0.11240836274775989</c:v>
              </c:pt>
              <c:pt idx="532">
                <c:v>0.12571273418408913</c:v>
              </c:pt>
              <c:pt idx="533">
                <c:v>0.14580505023079016</c:v>
              </c:pt>
              <c:pt idx="534">
                <c:v>0.12435514526201463</c:v>
              </c:pt>
              <c:pt idx="535">
                <c:v>0.12937822427369006</c:v>
              </c:pt>
              <c:pt idx="536">
                <c:v>0.12014661960358408</c:v>
              </c:pt>
              <c:pt idx="537">
                <c:v>9.9511267988053209E-2</c:v>
              </c:pt>
              <c:pt idx="538">
                <c:v>7.765408634265536E-2</c:v>
              </c:pt>
              <c:pt idx="539">
                <c:v>9.1365734455606917E-2</c:v>
              </c:pt>
              <c:pt idx="540">
                <c:v>0.10304099918544662</c:v>
              </c:pt>
              <c:pt idx="541">
                <c:v>9.5845777898452278E-2</c:v>
              </c:pt>
              <c:pt idx="542">
                <c:v>9.0822698886777076E-2</c:v>
              </c:pt>
              <c:pt idx="543">
                <c:v>7.1001900624490855E-2</c:v>
              </c:pt>
              <c:pt idx="544">
                <c:v>7.3174042899809999E-2</c:v>
              </c:pt>
              <c:pt idx="545">
                <c:v>8.3763236491990245E-2</c:v>
              </c:pt>
              <c:pt idx="546">
                <c:v>8.7428726581591176E-2</c:v>
              </c:pt>
              <c:pt idx="547">
                <c:v>0.10181916915557965</c:v>
              </c:pt>
              <c:pt idx="548">
                <c:v>0.10819983708932934</c:v>
              </c:pt>
              <c:pt idx="549">
                <c:v>0.1353516155308172</c:v>
              </c:pt>
              <c:pt idx="550">
                <c:v>0.1614173228346456</c:v>
              </c:pt>
              <c:pt idx="551">
                <c:v>0.17689383654629376</c:v>
              </c:pt>
              <c:pt idx="552">
                <c:v>0.18843334238392639</c:v>
              </c:pt>
              <c:pt idx="553">
                <c:v>0.17933749660602771</c:v>
              </c:pt>
              <c:pt idx="554">
                <c:v>0.18802606570730385</c:v>
              </c:pt>
              <c:pt idx="555">
                <c:v>0.18503937007874027</c:v>
              </c:pt>
              <c:pt idx="556">
                <c:v>0.20608199837089347</c:v>
              </c:pt>
              <c:pt idx="557">
                <c:v>0.20173771382025518</c:v>
              </c:pt>
              <c:pt idx="558">
                <c:v>0.22400217214227536</c:v>
              </c:pt>
              <c:pt idx="559">
                <c:v>0.23228346456692917</c:v>
              </c:pt>
              <c:pt idx="560">
                <c:v>0.24192234591365747</c:v>
              </c:pt>
              <c:pt idx="561">
                <c:v>0.23812109693184924</c:v>
              </c:pt>
              <c:pt idx="562">
                <c:v>0.22563127884876466</c:v>
              </c:pt>
              <c:pt idx="563">
                <c:v>0.21680695085528101</c:v>
              </c:pt>
              <c:pt idx="564">
                <c:v>0.22223730654357876</c:v>
              </c:pt>
              <c:pt idx="565">
                <c:v>0.21748574531631837</c:v>
              </c:pt>
              <c:pt idx="566">
                <c:v>0.22712462666304645</c:v>
              </c:pt>
              <c:pt idx="567">
                <c:v>0.27178930219929431</c:v>
              </c:pt>
              <c:pt idx="568">
                <c:v>0.24504480043442833</c:v>
              </c:pt>
              <c:pt idx="569">
                <c:v>0.2325549823513442</c:v>
              </c:pt>
              <c:pt idx="570">
                <c:v>0.20581048058647844</c:v>
              </c:pt>
              <c:pt idx="571">
                <c:v>0.21137659516698348</c:v>
              </c:pt>
              <c:pt idx="572">
                <c:v>0.1433613901710562</c:v>
              </c:pt>
              <c:pt idx="573">
                <c:v>0.11743144175943532</c:v>
              </c:pt>
              <c:pt idx="574">
                <c:v>0.12394786858539253</c:v>
              </c:pt>
              <c:pt idx="575">
                <c:v>0.16711919630735816</c:v>
              </c:pt>
              <c:pt idx="576">
                <c:v>0.13345099103991309</c:v>
              </c:pt>
              <c:pt idx="577">
                <c:v>0.12557697529188161</c:v>
              </c:pt>
              <c:pt idx="578">
                <c:v>0.1904697257670378</c:v>
              </c:pt>
              <c:pt idx="579">
                <c:v>0.17648655986967143</c:v>
              </c:pt>
              <c:pt idx="580">
                <c:v>0.17648655986967143</c:v>
              </c:pt>
              <c:pt idx="581">
                <c:v>0.19902253597610642</c:v>
              </c:pt>
              <c:pt idx="582">
                <c:v>0.21327721965788782</c:v>
              </c:pt>
              <c:pt idx="583">
                <c:v>0.20486016834102649</c:v>
              </c:pt>
              <c:pt idx="584">
                <c:v>0.16060276948140095</c:v>
              </c:pt>
              <c:pt idx="585">
                <c:v>0.13684496334509899</c:v>
              </c:pt>
              <c:pt idx="586">
                <c:v>0.15924518055932668</c:v>
              </c:pt>
              <c:pt idx="587">
                <c:v>0.12964974205810487</c:v>
              </c:pt>
              <c:pt idx="588">
                <c:v>0.16128156394243831</c:v>
              </c:pt>
              <c:pt idx="589">
                <c:v>0.11743144175943532</c:v>
              </c:pt>
              <c:pt idx="590">
                <c:v>9.9918544664675535E-2</c:v>
              </c:pt>
              <c:pt idx="591">
                <c:v>9.2044528916644053E-2</c:v>
              </c:pt>
              <c:pt idx="592">
                <c:v>0.11946782514254672</c:v>
              </c:pt>
              <c:pt idx="593">
                <c:v>9.299484116209622E-2</c:v>
              </c:pt>
              <c:pt idx="594">
                <c:v>9.7203366820526771E-2</c:v>
              </c:pt>
              <c:pt idx="595">
                <c:v>5.0366549008960204E-2</c:v>
              </c:pt>
              <c:pt idx="596">
                <c:v>2.2671734998642501E-2</c:v>
              </c:pt>
              <c:pt idx="597">
                <c:v>2.8237849579147323E-2</c:v>
              </c:pt>
              <c:pt idx="598">
                <c:v>4.765137116481144E-2</c:v>
              </c:pt>
              <c:pt idx="599">
                <c:v>6.2449090415422237E-2</c:v>
              </c:pt>
              <c:pt idx="600">
                <c:v>6.2449090415422237E-2</c:v>
              </c:pt>
              <c:pt idx="601">
                <c:v>4.0727667662231903E-2</c:v>
              </c:pt>
              <c:pt idx="602">
                <c:v>-1.0317675807765325E-2</c:v>
              </c:pt>
              <c:pt idx="603">
                <c:v>3.0274232962259173E-2</c:v>
              </c:pt>
              <c:pt idx="604">
                <c:v>5.3489003529731072E-2</c:v>
              </c:pt>
              <c:pt idx="605">
                <c:v>5.5796904697257732E-2</c:v>
              </c:pt>
              <c:pt idx="606">
                <c:v>4.6701058919359273E-2</c:v>
              </c:pt>
              <c:pt idx="607">
                <c:v>2.5522671734998781E-2</c:v>
              </c:pt>
              <c:pt idx="608">
                <c:v>1.6291067064892806E-2</c:v>
              </c:pt>
              <c:pt idx="609">
                <c:v>3.7333695357045782E-2</c:v>
              </c:pt>
              <c:pt idx="610">
                <c:v>5.7018734727124709E-2</c:v>
              </c:pt>
              <c:pt idx="611">
                <c:v>3.1224545207711119E-2</c:v>
              </c:pt>
              <c:pt idx="612">
                <c:v>5.5661145805050438E-3</c:v>
              </c:pt>
              <c:pt idx="613">
                <c:v>-8.4170513168611016E-3</c:v>
              </c:pt>
              <c:pt idx="614">
                <c:v>-1.8191691555796918E-2</c:v>
              </c:pt>
              <c:pt idx="615">
                <c:v>-5.810480586478417E-2</c:v>
              </c:pt>
              <c:pt idx="616">
                <c:v>-5.864784143361379E-2</c:v>
              </c:pt>
              <c:pt idx="617">
                <c:v>-3.2989410806407715E-2</c:v>
              </c:pt>
              <c:pt idx="618">
                <c:v>-3.176758077654096E-2</c:v>
              </c:pt>
              <c:pt idx="619">
                <c:v>-6.8558240564757011E-2</c:v>
              </c:pt>
              <c:pt idx="620">
                <c:v>-5.6882975834917193E-2</c:v>
              </c:pt>
              <c:pt idx="621">
                <c:v>-2.8237849579147434E-2</c:v>
              </c:pt>
              <c:pt idx="622">
                <c:v>-3.027423296225884E-2</c:v>
              </c:pt>
              <c:pt idx="623">
                <c:v>-1.615530817268529E-2</c:v>
              </c:pt>
              <c:pt idx="624">
                <c:v>-2.9866956285636848E-3</c:v>
              </c:pt>
              <c:pt idx="625">
                <c:v>7.6024979636166723E-3</c:v>
              </c:pt>
              <c:pt idx="626">
                <c:v>3.1224545207710896E-3</c:v>
              </c:pt>
              <c:pt idx="627">
                <c:v>-1.357588922074271E-3</c:v>
              </c:pt>
              <c:pt idx="628">
                <c:v>2.5929948411620884E-2</c:v>
              </c:pt>
              <c:pt idx="629">
                <c:v>6.1091501493348854E-3</c:v>
              </c:pt>
              <c:pt idx="630">
                <c:v>-2.5658430627206075E-2</c:v>
              </c:pt>
              <c:pt idx="631">
                <c:v>-2.7287537333695266E-2</c:v>
              </c:pt>
              <c:pt idx="632">
                <c:v>-4.452891664404024E-2</c:v>
              </c:pt>
              <c:pt idx="633">
                <c:v>-1.3032853651914089E-2</c:v>
              </c:pt>
              <c:pt idx="634">
                <c:v>-1.9956557154493626E-2</c:v>
              </c:pt>
              <c:pt idx="635">
                <c:v>2.0363833831116285E-3</c:v>
              </c:pt>
              <c:pt idx="636">
                <c:v>-3.9234319847950005E-2</c:v>
              </c:pt>
              <c:pt idx="637">
                <c:v>-1.9277762693456491E-2</c:v>
              </c:pt>
              <c:pt idx="638">
                <c:v>-3.1088786315503603E-2</c:v>
              </c:pt>
              <c:pt idx="639">
                <c:v>-2.2264458322020064E-2</c:v>
              </c:pt>
              <c:pt idx="640">
                <c:v>-1.3304371436328899E-2</c:v>
              </c:pt>
              <c:pt idx="641">
                <c:v>-1.7105620418137235E-2</c:v>
              </c:pt>
              <c:pt idx="642">
                <c:v>-1.4933478142818313E-2</c:v>
              </c:pt>
              <c:pt idx="643">
                <c:v>5.7018734727125597E-3</c:v>
              </c:pt>
              <c:pt idx="644">
                <c:v>-3.3939723051860105E-3</c:v>
              </c:pt>
              <c:pt idx="645">
                <c:v>2.0771110507738166E-2</c:v>
              </c:pt>
              <c:pt idx="646">
                <c:v>9.6388813467283008E-3</c:v>
              </c:pt>
              <c:pt idx="647">
                <c:v>1.9413521585663895E-2</c:v>
              </c:pt>
              <c:pt idx="648">
                <c:v>5.0230790116752688E-2</c:v>
              </c:pt>
              <c:pt idx="649">
                <c:v>5.9055118110236338E-2</c:v>
              </c:pt>
              <c:pt idx="650">
                <c:v>4.2356774368721206E-2</c:v>
              </c:pt>
              <c:pt idx="651">
                <c:v>5.6475699158294868E-2</c:v>
              </c:pt>
              <c:pt idx="652">
                <c:v>2.9731197393429332E-2</c:v>
              </c:pt>
              <c:pt idx="653">
                <c:v>2.1721422753189223E-3</c:v>
              </c:pt>
              <c:pt idx="654">
                <c:v>-1.8734727124626649E-2</c:v>
              </c:pt>
              <c:pt idx="655">
                <c:v>-1.1946782514254628E-2</c:v>
              </c:pt>
              <c:pt idx="656">
                <c:v>-4.7515612272602814E-3</c:v>
              </c:pt>
              <c:pt idx="657">
                <c:v>2.715177844148764E-3</c:v>
              </c:pt>
              <c:pt idx="658">
                <c:v>3.4754276405104534E-2</c:v>
              </c:pt>
              <c:pt idx="659">
                <c:v>4.3171327721965858E-2</c:v>
              </c:pt>
              <c:pt idx="660">
                <c:v>4.4257398859625319E-2</c:v>
              </c:pt>
              <c:pt idx="661">
                <c:v>5.7154493619332225E-2</c:v>
              </c:pt>
              <c:pt idx="662">
                <c:v>4.0456149877817094E-2</c:v>
              </c:pt>
              <c:pt idx="663">
                <c:v>5.9326635894651147E-2</c:v>
              </c:pt>
              <c:pt idx="664">
                <c:v>7.5074667390714112E-2</c:v>
              </c:pt>
              <c:pt idx="665">
                <c:v>6.1363019277762776E-2</c:v>
              </c:pt>
              <c:pt idx="666">
                <c:v>5.7697529188161845E-2</c:v>
              </c:pt>
              <c:pt idx="667">
                <c:v>6.7200651642682629E-2</c:v>
              </c:pt>
              <c:pt idx="668">
                <c:v>3.8419766494705465E-2</c:v>
              </c:pt>
              <c:pt idx="669">
                <c:v>5.3217485745316262E-2</c:v>
              </c:pt>
              <c:pt idx="670">
                <c:v>7.0730382840076045E-2</c:v>
              </c:pt>
              <c:pt idx="671">
                <c:v>6.6250339397230684E-2</c:v>
              </c:pt>
              <c:pt idx="672">
                <c:v>6.2449090415422237E-2</c:v>
              </c:pt>
              <c:pt idx="673">
                <c:v>8.5663860982894358E-2</c:v>
              </c:pt>
              <c:pt idx="674">
                <c:v>6.8965517241379226E-2</c:v>
              </c:pt>
              <c:pt idx="675">
                <c:v>6.095574260114045E-2</c:v>
              </c:pt>
              <c:pt idx="676">
                <c:v>7.426011403746946E-2</c:v>
              </c:pt>
              <c:pt idx="677">
                <c:v>7.1544936193320696E-2</c:v>
              </c:pt>
              <c:pt idx="678">
                <c:v>5.9055118110236338E-2</c:v>
              </c:pt>
              <c:pt idx="679">
                <c:v>5.7969046972576876E-2</c:v>
              </c:pt>
              <c:pt idx="680">
                <c:v>5.2945967960901452E-2</c:v>
              </c:pt>
              <c:pt idx="681">
                <c:v>8.2269888677708458E-2</c:v>
              </c:pt>
              <c:pt idx="682">
                <c:v>0.10317675807765414</c:v>
              </c:pt>
              <c:pt idx="683">
                <c:v>0.10019006244909057</c:v>
              </c:pt>
              <c:pt idx="684">
                <c:v>0.12299755633994036</c:v>
              </c:pt>
              <c:pt idx="685">
                <c:v>0.13317947325549828</c:v>
              </c:pt>
              <c:pt idx="686">
                <c:v>0.1088786315503667</c:v>
              </c:pt>
              <c:pt idx="687">
                <c:v>0.10059733912571267</c:v>
              </c:pt>
              <c:pt idx="688">
                <c:v>9.4623947868585301E-2</c:v>
              </c:pt>
              <c:pt idx="689">
                <c:v>0.11254412163996741</c:v>
              </c:pt>
              <c:pt idx="690">
                <c:v>0.10806407819712205</c:v>
              </c:pt>
              <c:pt idx="691">
                <c:v>0.10439858810752112</c:v>
              </c:pt>
              <c:pt idx="692">
                <c:v>0.12910670648927502</c:v>
              </c:pt>
              <c:pt idx="693">
                <c:v>0.13643768666847667</c:v>
              </c:pt>
              <c:pt idx="694">
                <c:v>0.1559869671463483</c:v>
              </c:pt>
              <c:pt idx="695">
                <c:v>0.15978821612815652</c:v>
              </c:pt>
              <c:pt idx="696">
                <c:v>0.17553624762421949</c:v>
              </c:pt>
              <c:pt idx="697">
                <c:v>0.17988053217485755</c:v>
              </c:pt>
              <c:pt idx="698">
                <c:v>0.17336410534890057</c:v>
              </c:pt>
              <c:pt idx="699">
                <c:v>0.15707303828400776</c:v>
              </c:pt>
              <c:pt idx="700">
                <c:v>0.17037740972033655</c:v>
              </c:pt>
              <c:pt idx="701">
                <c:v>0.15422210154765148</c:v>
              </c:pt>
              <c:pt idx="702">
                <c:v>0.16291067064892761</c:v>
              </c:pt>
              <c:pt idx="703">
                <c:v>0.15951669834374149</c:v>
              </c:pt>
              <c:pt idx="704">
                <c:v>0.15883790388270436</c:v>
              </c:pt>
              <c:pt idx="705">
                <c:v>0.12259027966331804</c:v>
              </c:pt>
              <c:pt idx="706">
                <c:v>0.12313331523214788</c:v>
              </c:pt>
              <c:pt idx="707">
                <c:v>0.1286994298126527</c:v>
              </c:pt>
              <c:pt idx="708">
                <c:v>0.12476242193863696</c:v>
              </c:pt>
              <c:pt idx="709">
                <c:v>0.13168612544121649</c:v>
              </c:pt>
              <c:pt idx="710">
                <c:v>0.12421938636980734</c:v>
              </c:pt>
              <c:pt idx="711">
                <c:v>0.13453706217757255</c:v>
              </c:pt>
              <c:pt idx="712">
                <c:v>0.138338311159381</c:v>
              </c:pt>
              <c:pt idx="713">
                <c:v>0.12177572631007338</c:v>
              </c:pt>
              <c:pt idx="714">
                <c:v>0.1122726038555526</c:v>
              </c:pt>
              <c:pt idx="715">
                <c:v>7.2495248438772864E-2</c:v>
              </c:pt>
              <c:pt idx="716">
                <c:v>7.1816453977735728E-2</c:v>
              </c:pt>
              <c:pt idx="717">
                <c:v>6.0412707032310609E-2</c:v>
              </c:pt>
              <c:pt idx="718">
                <c:v>6.5435786043986033E-2</c:v>
              </c:pt>
              <c:pt idx="719">
                <c:v>6.407819712191154E-2</c:v>
              </c:pt>
              <c:pt idx="720">
                <c:v>7.2359489546565348E-2</c:v>
              </c:pt>
              <c:pt idx="721">
                <c:v>7.6024979636166279E-2</c:v>
              </c:pt>
              <c:pt idx="722">
                <c:v>6.2449090415422237E-2</c:v>
              </c:pt>
              <c:pt idx="723">
                <c:v>7.4124355145262166E-2</c:v>
              </c:pt>
              <c:pt idx="724">
                <c:v>5.9190877002443631E-2</c:v>
              </c:pt>
              <c:pt idx="725">
                <c:v>6.7472169427097439E-2</c:v>
              </c:pt>
              <c:pt idx="726">
                <c:v>7.5617702959543953E-2</c:v>
              </c:pt>
              <c:pt idx="727">
                <c:v>8.6885691012761335E-2</c:v>
              </c:pt>
              <c:pt idx="728">
                <c:v>8.3355959815367919E-2</c:v>
              </c:pt>
              <c:pt idx="729">
                <c:v>7.6024979636166279E-2</c:v>
              </c:pt>
              <c:pt idx="730">
                <c:v>5.3081726853108746E-2</c:v>
              </c:pt>
              <c:pt idx="731">
                <c:v>4.3578604398588183E-2</c:v>
              </c:pt>
              <c:pt idx="732">
                <c:v>5.5118110236220597E-2</c:v>
              </c:pt>
              <c:pt idx="733">
                <c:v>8.3763236491990245E-2</c:v>
              </c:pt>
              <c:pt idx="734">
                <c:v>7.5617702959543953E-2</c:v>
              </c:pt>
              <c:pt idx="735">
                <c:v>5.7697529188161845E-2</c:v>
              </c:pt>
              <c:pt idx="736">
                <c:v>4.5207711105077264E-2</c:v>
              </c:pt>
              <c:pt idx="737">
                <c:v>7.6024979636166723E-3</c:v>
              </c:pt>
              <c:pt idx="738">
                <c:v>-5.5661145805049328E-3</c:v>
              </c:pt>
              <c:pt idx="739">
                <c:v>5.5661145805050438E-3</c:v>
              </c:pt>
              <c:pt idx="740">
                <c:v>2.5658430627206075E-2</c:v>
              </c:pt>
              <c:pt idx="741">
                <c:v>2.5386912842791265E-2</c:v>
              </c:pt>
              <c:pt idx="742">
                <c:v>5.5389628020635406E-2</c:v>
              </c:pt>
              <c:pt idx="743">
                <c:v>5.7561770295954551E-2</c:v>
              </c:pt>
              <c:pt idx="744">
                <c:v>6.5707303828400843E-2</c:v>
              </c:pt>
              <c:pt idx="745">
                <c:v>6.7336410534890145E-2</c:v>
              </c:pt>
              <c:pt idx="746">
                <c:v>6.5028509367363707E-2</c:v>
              </c:pt>
              <c:pt idx="747">
                <c:v>9.0551181102362266E-2</c:v>
              </c:pt>
              <c:pt idx="748">
                <c:v>0.10738528373608469</c:v>
              </c:pt>
              <c:pt idx="749">
                <c:v>0.11553081726853121</c:v>
              </c:pt>
              <c:pt idx="750">
                <c:v>9.5981536790659794E-2</c:v>
              </c:pt>
              <c:pt idx="751">
                <c:v>0.10819983708932934</c:v>
              </c:pt>
              <c:pt idx="752">
                <c:v>9.7339125712734287E-2</c:v>
              </c:pt>
              <c:pt idx="753">
                <c:v>9.8289437958186454E-2</c:v>
              </c:pt>
              <c:pt idx="754">
                <c:v>0.10969318490361113</c:v>
              </c:pt>
              <c:pt idx="755">
                <c:v>0.10697800705946259</c:v>
              </c:pt>
              <c:pt idx="756">
                <c:v>0.1319576432256313</c:v>
              </c:pt>
              <c:pt idx="757">
                <c:v>0.12421938636980734</c:v>
              </c:pt>
              <c:pt idx="758">
                <c:v>0.13874558783600333</c:v>
              </c:pt>
              <c:pt idx="759">
                <c:v>0.12897094759706751</c:v>
              </c:pt>
              <c:pt idx="760">
                <c:v>0.11770295954385013</c:v>
              </c:pt>
              <c:pt idx="761">
                <c:v>0.10521314146076577</c:v>
              </c:pt>
              <c:pt idx="762">
                <c:v>0.11458050502307904</c:v>
              </c:pt>
              <c:pt idx="763">
                <c:v>0.12163996741786609</c:v>
              </c:pt>
              <c:pt idx="764">
                <c:v>0.11607385283736082</c:v>
              </c:pt>
              <c:pt idx="765">
                <c:v>0.11200108607113757</c:v>
              </c:pt>
              <c:pt idx="766">
                <c:v>9.638881346728212E-2</c:v>
              </c:pt>
              <c:pt idx="767">
                <c:v>0.12476242193863696</c:v>
              </c:pt>
              <c:pt idx="768">
                <c:v>0.12435514526201463</c:v>
              </c:pt>
              <c:pt idx="769">
                <c:v>8.7836003258213502E-2</c:v>
              </c:pt>
              <c:pt idx="770">
                <c:v>8.308444203095311E-2</c:v>
              </c:pt>
              <c:pt idx="771">
                <c:v>4.4800434428454938E-2</c:v>
              </c:pt>
              <c:pt idx="772">
                <c:v>5.3353244637523778E-2</c:v>
              </c:pt>
              <c:pt idx="773">
                <c:v>6.2720608199837047E-2</c:v>
              </c:pt>
              <c:pt idx="774">
                <c:v>4.7515612272603924E-2</c:v>
              </c:pt>
              <c:pt idx="775">
                <c:v>2.918816182459949E-2</c:v>
              </c:pt>
              <c:pt idx="776">
                <c:v>1.4526201466196209E-2</c:v>
              </c:pt>
              <c:pt idx="777">
                <c:v>5.7697529188161845E-2</c:v>
              </c:pt>
              <c:pt idx="778">
                <c:v>3.5976106434971511E-2</c:v>
              </c:pt>
              <c:pt idx="779">
                <c:v>-1.9006244909041126E-3</c:v>
              </c:pt>
              <c:pt idx="780">
                <c:v>-9.7746402389355946E-3</c:v>
              </c:pt>
              <c:pt idx="781">
                <c:v>-6.2449090415421793E-3</c:v>
              </c:pt>
              <c:pt idx="782">
                <c:v>2.1314146076568008E-2</c:v>
              </c:pt>
              <c:pt idx="783">
                <c:v>3.4346999728482208E-2</c:v>
              </c:pt>
              <c:pt idx="784">
                <c:v>4.3171327721965858E-2</c:v>
              </c:pt>
              <c:pt idx="785">
                <c:v>8.6885691012761335E-2</c:v>
              </c:pt>
              <c:pt idx="786">
                <c:v>6.3670920445289214E-2</c:v>
              </c:pt>
              <c:pt idx="787">
                <c:v>4.507195221286997E-2</c:v>
              </c:pt>
              <c:pt idx="788">
                <c:v>6.1091501493347744E-2</c:v>
              </c:pt>
              <c:pt idx="789">
                <c:v>4.059190877002461E-2</c:v>
              </c:pt>
              <c:pt idx="790">
                <c:v>9.6388813467283008E-3</c:v>
              </c:pt>
              <c:pt idx="791">
                <c:v>5.1588379038829402E-3</c:v>
              </c:pt>
              <c:pt idx="792">
                <c:v>-2.348628835188693E-2</c:v>
              </c:pt>
              <c:pt idx="793">
                <c:v>-8.8243279934834273E-3</c:v>
              </c:pt>
              <c:pt idx="794">
                <c:v>1.588379038827048E-2</c:v>
              </c:pt>
              <c:pt idx="795">
                <c:v>5.104534346999734E-2</c:v>
              </c:pt>
              <c:pt idx="796">
                <c:v>2.5386912842791265E-2</c:v>
              </c:pt>
              <c:pt idx="797">
                <c:v>1.1675264729839707E-2</c:v>
              </c:pt>
              <c:pt idx="798">
                <c:v>3.0545750746673983E-2</c:v>
              </c:pt>
              <c:pt idx="799">
                <c:v>-1.4933478142817869E-3</c:v>
              </c:pt>
              <c:pt idx="800">
                <c:v>-4.5071952212869859E-2</c:v>
              </c:pt>
              <c:pt idx="801">
                <c:v>-6.0548465924518013E-2</c:v>
              </c:pt>
              <c:pt idx="802">
                <c:v>-6.1227260385555149E-2</c:v>
              </c:pt>
              <c:pt idx="803">
                <c:v>-8.1319576432256291E-2</c:v>
              </c:pt>
              <c:pt idx="804">
                <c:v>-6.7200651642682629E-2</c:v>
              </c:pt>
              <c:pt idx="805">
                <c:v>-0.10738528373608469</c:v>
              </c:pt>
              <c:pt idx="806">
                <c:v>-8.6206896551724088E-2</c:v>
              </c:pt>
              <c:pt idx="807">
                <c:v>-6.3670920445289103E-2</c:v>
              </c:pt>
              <c:pt idx="808">
                <c:v>-6.8015204995927059E-2</c:v>
              </c:pt>
              <c:pt idx="809">
                <c:v>-4.846592451805587E-2</c:v>
              </c:pt>
              <c:pt idx="810">
                <c:v>-3.3532446375237557E-2</c:v>
              </c:pt>
              <c:pt idx="811">
                <c:v>-3.7333695357045893E-2</c:v>
              </c:pt>
              <c:pt idx="812">
                <c:v>-2.3214770567472121E-2</c:v>
              </c:pt>
              <c:pt idx="813">
                <c:v>-2.3622047244094446E-2</c:v>
              </c:pt>
              <c:pt idx="814">
                <c:v>-4.4664675536247533E-2</c:v>
              </c:pt>
              <c:pt idx="815">
                <c:v>-2.8509367363562244E-2</c:v>
              </c:pt>
              <c:pt idx="816">
                <c:v>-5.3896280206353508E-2</c:v>
              </c:pt>
              <c:pt idx="817">
                <c:v>-8.1319576432256291E-2</c:v>
              </c:pt>
              <c:pt idx="818">
                <c:v>-7.4395872929676754E-2</c:v>
              </c:pt>
              <c:pt idx="819">
                <c:v>-7.453163182188427E-2</c:v>
              </c:pt>
              <c:pt idx="820">
                <c:v>-5.1995655715449396E-2</c:v>
              </c:pt>
              <c:pt idx="821">
                <c:v>-4.8330165625848576E-2</c:v>
              </c:pt>
              <c:pt idx="822">
                <c:v>6.7879446103713548E-4</c:v>
              </c:pt>
              <c:pt idx="823">
                <c:v>9.7746402389355946E-3</c:v>
              </c:pt>
              <c:pt idx="824">
                <c:v>4.7244094488189115E-2</c:v>
              </c:pt>
              <c:pt idx="825">
                <c:v>-1.2218300298669771E-3</c:v>
              </c:pt>
              <c:pt idx="826">
                <c:v>-5.7018734727124487E-3</c:v>
              </c:pt>
              <c:pt idx="827">
                <c:v>2.9731197393429332E-2</c:v>
              </c:pt>
              <c:pt idx="828">
                <c:v>2.5794189519413591E-2</c:v>
              </c:pt>
              <c:pt idx="829">
                <c:v>-4.1813738799891365E-2</c:v>
              </c:pt>
              <c:pt idx="830">
                <c:v>-4.4393157751832724E-2</c:v>
              </c:pt>
              <c:pt idx="831">
                <c:v>-4.0591908770024387E-2</c:v>
              </c:pt>
              <c:pt idx="832">
                <c:v>-6.0276948140103204E-2</c:v>
              </c:pt>
              <c:pt idx="833">
                <c:v>-4.2085256584306174E-2</c:v>
              </c:pt>
              <c:pt idx="834">
                <c:v>-2.1314146076567897E-2</c:v>
              </c:pt>
              <c:pt idx="835">
                <c:v>-3.9234319847950005E-2</c:v>
              </c:pt>
              <c:pt idx="836">
                <c:v>-4.7108335595981488E-2</c:v>
              </c:pt>
              <c:pt idx="837">
                <c:v>-2.5522671734998559E-2</c:v>
              </c:pt>
              <c:pt idx="838">
                <c:v>-8.5256584306272032E-2</c:v>
              </c:pt>
              <c:pt idx="839">
                <c:v>-8.7564485473798581E-2</c:v>
              </c:pt>
              <c:pt idx="840">
                <c:v>-6.8558240564757011E-2</c:v>
              </c:pt>
              <c:pt idx="841">
                <c:v>-5.9733912571273251E-2</c:v>
              </c:pt>
              <c:pt idx="842">
                <c:v>-5.6611458050502383E-2</c:v>
              </c:pt>
              <c:pt idx="843">
                <c:v>-2.9731197393429221E-2</c:v>
              </c:pt>
              <c:pt idx="844">
                <c:v>-2.267173499864239E-2</c:v>
              </c:pt>
              <c:pt idx="845">
                <c:v>-2.6744501764865536E-2</c:v>
              </c:pt>
              <c:pt idx="846">
                <c:v>-1.7648655986967077E-2</c:v>
              </c:pt>
              <c:pt idx="847">
                <c:v>-4.452891664404024E-2</c:v>
              </c:pt>
              <c:pt idx="848">
                <c:v>-7.5210426282921405E-2</c:v>
              </c:pt>
              <c:pt idx="849">
                <c:v>-7.1001900624490744E-2</c:v>
              </c:pt>
              <c:pt idx="850">
                <c:v>-6.7336410534889923E-2</c:v>
              </c:pt>
              <c:pt idx="851">
                <c:v>-9.014390442573994E-2</c:v>
              </c:pt>
              <c:pt idx="852">
                <c:v>-6.1091501493347855E-2</c:v>
              </c:pt>
              <c:pt idx="853">
                <c:v>-5.7969046972576654E-2</c:v>
              </c:pt>
              <c:pt idx="854">
                <c:v>-6.5028509367363485E-2</c:v>
              </c:pt>
              <c:pt idx="855">
                <c:v>-4.8330165625848576E-2</c:v>
              </c:pt>
              <c:pt idx="856">
                <c:v>-3.2853651914200421E-2</c:v>
              </c:pt>
              <c:pt idx="857">
                <c:v>-6.4078197121911429E-2</c:v>
              </c:pt>
              <c:pt idx="858">
                <c:v>-6.6386098289437978E-2</c:v>
              </c:pt>
              <c:pt idx="859">
                <c:v>-6.7064892750475114E-2</c:v>
              </c:pt>
              <c:pt idx="860">
                <c:v>-7.6839532989410708E-2</c:v>
              </c:pt>
              <c:pt idx="861">
                <c:v>-7.5481944067336437E-2</c:v>
              </c:pt>
              <c:pt idx="862">
                <c:v>-5.0502307901167498E-2</c:v>
              </c:pt>
              <c:pt idx="863">
                <c:v>-6.9508552810208957E-2</c:v>
              </c:pt>
              <c:pt idx="864">
                <c:v>-7.2766766223187562E-2</c:v>
              </c:pt>
              <c:pt idx="865">
                <c:v>-8.7700244366005875E-2</c:v>
              </c:pt>
              <c:pt idx="866">
                <c:v>-7.1816453977735395E-2</c:v>
              </c:pt>
              <c:pt idx="867">
                <c:v>-6.8829758349171821E-2</c:v>
              </c:pt>
              <c:pt idx="868">
                <c:v>-4.5750746673906995E-2</c:v>
              </c:pt>
              <c:pt idx="869">
                <c:v>-4.9416236763508037E-2</c:v>
              </c:pt>
              <c:pt idx="870">
                <c:v>-3.2174857453163064E-2</c:v>
              </c:pt>
              <c:pt idx="871">
                <c:v>-4.0048873201194768E-2</c:v>
              </c:pt>
              <c:pt idx="872">
                <c:v>-4.8601683410263385E-2</c:v>
              </c:pt>
              <c:pt idx="873">
                <c:v>-4.1813738799891365E-2</c:v>
              </c:pt>
              <c:pt idx="874">
                <c:v>-5.0909584577789824E-2</c:v>
              </c:pt>
              <c:pt idx="875">
                <c:v>-5.7018734727124709E-2</c:v>
              </c:pt>
              <c:pt idx="876">
                <c:v>-6.0005430355688283E-2</c:v>
              </c:pt>
              <c:pt idx="877">
                <c:v>-4.8330165625848576E-2</c:v>
              </c:pt>
              <c:pt idx="878">
                <c:v>-5.4846592451805454E-2</c:v>
              </c:pt>
              <c:pt idx="879">
                <c:v>-4.1542221015476555E-2</c:v>
              </c:pt>
              <c:pt idx="880">
                <c:v>-3.6247624219386432E-2</c:v>
              </c:pt>
              <c:pt idx="881">
                <c:v>-2.633722508824321E-2</c:v>
              </c:pt>
              <c:pt idx="882">
                <c:v>-7.1952212869943466E-3</c:v>
              </c:pt>
              <c:pt idx="883">
                <c:v>4.072766766223257E-3</c:v>
              </c:pt>
              <c:pt idx="884">
                <c:v>-1.357588922074271E-3</c:v>
              </c:pt>
              <c:pt idx="885">
                <c:v>8.009774640238998E-3</c:v>
              </c:pt>
              <c:pt idx="886">
                <c:v>-4.6158023350529875E-3</c:v>
              </c:pt>
              <c:pt idx="887">
                <c:v>3.5297311973934153E-3</c:v>
              </c:pt>
              <c:pt idx="888">
                <c:v>3.9505837632364926E-2</c:v>
              </c:pt>
              <c:pt idx="889">
                <c:v>7.0051588379038687E-2</c:v>
              </c:pt>
              <c:pt idx="890">
                <c:v>5.2131414607656801E-2</c:v>
              </c:pt>
              <c:pt idx="891">
                <c:v>8.6614173228346525E-2</c:v>
              </c:pt>
              <c:pt idx="892">
                <c:v>6.8150963888134797E-2</c:v>
              </c:pt>
              <c:pt idx="893">
                <c:v>5.7290252511539519E-2</c:v>
              </c:pt>
              <c:pt idx="894">
                <c:v>3.0274232962259173E-2</c:v>
              </c:pt>
              <c:pt idx="895">
                <c:v>2.4165082812924288E-2</c:v>
              </c:pt>
              <c:pt idx="896">
                <c:v>1.30328536519142E-2</c:v>
              </c:pt>
              <c:pt idx="897">
                <c:v>1.3575889220744042E-2</c:v>
              </c:pt>
              <c:pt idx="898">
                <c:v>-6.652185718164505E-3</c:v>
              </c:pt>
              <c:pt idx="899">
                <c:v>1.4933478142817869E-3</c:v>
              </c:pt>
              <c:pt idx="900">
                <c:v>-1.4118924789573661E-2</c:v>
              </c:pt>
              <c:pt idx="901">
                <c:v>-1.2625576975291763E-2</c:v>
              </c:pt>
              <c:pt idx="902">
                <c:v>-1.5340754819440638E-2</c:v>
              </c:pt>
              <c:pt idx="903">
                <c:v>-6.7879446103720209E-3</c:v>
              </c:pt>
              <c:pt idx="904">
                <c:v>-1.3032853651914089E-2</c:v>
              </c:pt>
              <c:pt idx="905">
                <c:v>-3.570458865055659E-2</c:v>
              </c:pt>
              <c:pt idx="906">
                <c:v>-4.1406462123269039E-2</c:v>
              </c:pt>
              <c:pt idx="907">
                <c:v>-3.6111865327178916E-2</c:v>
              </c:pt>
              <c:pt idx="908">
                <c:v>-1.8191691555796918E-2</c:v>
              </c:pt>
              <c:pt idx="909">
                <c:v>-4.6158023350529875E-3</c:v>
              </c:pt>
              <c:pt idx="910">
                <c:v>-3.1088786315503603E-2</c:v>
              </c:pt>
              <c:pt idx="911">
                <c:v>-3.2174857453163064E-2</c:v>
              </c:pt>
              <c:pt idx="912">
                <c:v>-3.9641596524572331E-2</c:v>
              </c:pt>
              <c:pt idx="913">
                <c:v>-2.4572359489546614E-2</c:v>
              </c:pt>
              <c:pt idx="914">
                <c:v>-1.9142003801248975E-2</c:v>
              </c:pt>
              <c:pt idx="915">
                <c:v>-1.4797719250610908E-2</c:v>
              </c:pt>
              <c:pt idx="916">
                <c:v>-4.4257398859625208E-2</c:v>
              </c:pt>
              <c:pt idx="917">
                <c:v>-4.0184632093402062E-2</c:v>
              </c:pt>
              <c:pt idx="918">
                <c:v>-6.4213956014118834E-2</c:v>
              </c:pt>
              <c:pt idx="919">
                <c:v>-6.8422481672549496E-2</c:v>
              </c:pt>
              <c:pt idx="920">
                <c:v>-4.4936193320662565E-2</c:v>
              </c:pt>
              <c:pt idx="921">
                <c:v>-5.2945967960901341E-2</c:v>
              </c:pt>
              <c:pt idx="922">
                <c:v>-7.1816453977735395E-2</c:v>
              </c:pt>
              <c:pt idx="923">
                <c:v>-7.3309801792017293E-2</c:v>
              </c:pt>
              <c:pt idx="924">
                <c:v>-9.9782785772468019E-2</c:v>
              </c:pt>
              <c:pt idx="925">
                <c:v>-9.9103991311430883E-2</c:v>
              </c:pt>
              <c:pt idx="926">
                <c:v>-8.9872386641324908E-2</c:v>
              </c:pt>
              <c:pt idx="927">
                <c:v>-0.10358403475427636</c:v>
              </c:pt>
              <c:pt idx="928">
                <c:v>-0.10059733912571267</c:v>
              </c:pt>
              <c:pt idx="929">
                <c:v>-8.1183817540048775E-2</c:v>
              </c:pt>
              <c:pt idx="930">
                <c:v>-9.6524572359489524E-2</c:v>
              </c:pt>
              <c:pt idx="931">
                <c:v>-8.7971762150420685E-2</c:v>
              </c:pt>
              <c:pt idx="932">
                <c:v>-8.2541406462123268E-2</c:v>
              </c:pt>
              <c:pt idx="933">
                <c:v>-9.1773011132229021E-2</c:v>
              </c:pt>
              <c:pt idx="934">
                <c:v>-8.8243279934835717E-2</c:v>
              </c:pt>
              <c:pt idx="935">
                <c:v>-7.3309801792017293E-2</c:v>
              </c:pt>
              <c:pt idx="936">
                <c:v>-7.3038284007602483E-2</c:v>
              </c:pt>
              <c:pt idx="937">
                <c:v>-6.1770295954384991E-2</c:v>
              </c:pt>
              <c:pt idx="938">
                <c:v>-6.3263643768666777E-2</c:v>
              </c:pt>
              <c:pt idx="939">
                <c:v>-5.4439315775183128E-2</c:v>
              </c:pt>
              <c:pt idx="940">
                <c:v>-5.0773825685582308E-2</c:v>
              </c:pt>
              <c:pt idx="941">
                <c:v>-5.837632364919898E-2</c:v>
              </c:pt>
              <c:pt idx="942">
                <c:v>-2.9595438501221705E-2</c:v>
              </c:pt>
              <c:pt idx="943">
                <c:v>-3.3396687483030041E-2</c:v>
              </c:pt>
              <c:pt idx="944">
                <c:v>-2.6472983980450726E-2</c:v>
              </c:pt>
              <c:pt idx="945">
                <c:v>-9.1094216671191885E-2</c:v>
              </c:pt>
              <c:pt idx="946">
                <c:v>-0.15843062720608192</c:v>
              </c:pt>
              <c:pt idx="947">
                <c:v>-0.17594352430084159</c:v>
              </c:pt>
              <c:pt idx="948">
                <c:v>-0.19114852022807494</c:v>
              </c:pt>
              <c:pt idx="949">
                <c:v>-0.15354330708661412</c:v>
              </c:pt>
              <c:pt idx="950">
                <c:v>-0.18449633450991032</c:v>
              </c:pt>
              <c:pt idx="951">
                <c:v>-0.16508281292424654</c:v>
              </c:pt>
              <c:pt idx="952">
                <c:v>-0.16467553624762421</c:v>
              </c:pt>
              <c:pt idx="953">
                <c:v>-0.16739071409177297</c:v>
              </c:pt>
              <c:pt idx="954">
                <c:v>-0.15191420038012482</c:v>
              </c:pt>
              <c:pt idx="955">
                <c:v>-0.12191148520228057</c:v>
              </c:pt>
              <c:pt idx="956">
                <c:v>-0.14363290795547101</c:v>
              </c:pt>
              <c:pt idx="957">
                <c:v>-0.12693456421395599</c:v>
              </c:pt>
              <c:pt idx="958">
                <c:v>-0.15462937822427358</c:v>
              </c:pt>
              <c:pt idx="959">
                <c:v>-0.14756991582948675</c:v>
              </c:pt>
              <c:pt idx="960">
                <c:v>-0.14444746130871566</c:v>
              </c:pt>
              <c:pt idx="961">
                <c:v>-0.15761607385283738</c:v>
              </c:pt>
              <c:pt idx="962">
                <c:v>-0.17974477328264993</c:v>
              </c:pt>
              <c:pt idx="963">
                <c:v>-0.20974748846049407</c:v>
              </c:pt>
              <c:pt idx="964">
                <c:v>-0.19576432256312781</c:v>
              </c:pt>
              <c:pt idx="965">
                <c:v>-0.20866141732283461</c:v>
              </c:pt>
              <c:pt idx="966">
                <c:v>-0.22440944881889757</c:v>
              </c:pt>
              <c:pt idx="967">
                <c:v>-0.19780070594623944</c:v>
              </c:pt>
              <c:pt idx="968">
                <c:v>-0.21164811295139829</c:v>
              </c:pt>
              <c:pt idx="969">
                <c:v>-0.18666847678522946</c:v>
              </c:pt>
              <c:pt idx="970">
                <c:v>-0.17159923975020352</c:v>
              </c:pt>
              <c:pt idx="971">
                <c:v>-0.15897366277491165</c:v>
              </c:pt>
              <c:pt idx="972">
                <c:v>-0.13562313331523213</c:v>
              </c:pt>
              <c:pt idx="973">
                <c:v>-0.14268259571001896</c:v>
              </c:pt>
              <c:pt idx="974">
                <c:v>-0.16345370621775723</c:v>
              </c:pt>
              <c:pt idx="975">
                <c:v>-0.1516426825957099</c:v>
              </c:pt>
              <c:pt idx="976">
                <c:v>-0.14892750475156125</c:v>
              </c:pt>
              <c:pt idx="977">
                <c:v>-0.15069237035025784</c:v>
              </c:pt>
              <c:pt idx="978">
                <c:v>-0.16413250067879437</c:v>
              </c:pt>
              <c:pt idx="979">
                <c:v>-0.16915557969046968</c:v>
              </c:pt>
              <c:pt idx="980">
                <c:v>-0.16467553624762421</c:v>
              </c:pt>
              <c:pt idx="981">
                <c:v>-0.17336410534890034</c:v>
              </c:pt>
              <c:pt idx="982">
                <c:v>-0.16046701058919355</c:v>
              </c:pt>
              <c:pt idx="983">
                <c:v>-0.1726853108878631</c:v>
              </c:pt>
              <c:pt idx="984">
                <c:v>-0.17472169427097473</c:v>
              </c:pt>
              <c:pt idx="985">
                <c:v>-0.15123540591908757</c:v>
              </c:pt>
              <c:pt idx="986">
                <c:v>-0.13915286451262554</c:v>
              </c:pt>
              <c:pt idx="987">
                <c:v>-0.1467553624762421</c:v>
              </c:pt>
              <c:pt idx="988">
                <c:v>-0.13969590008145538</c:v>
              </c:pt>
              <c:pt idx="989">
                <c:v>-0.12326907412435517</c:v>
              </c:pt>
              <c:pt idx="990">
                <c:v>-0.11363019277762676</c:v>
              </c:pt>
              <c:pt idx="991">
                <c:v>-0.11783871843605742</c:v>
              </c:pt>
              <c:pt idx="992">
                <c:v>-7.480314960629908E-2</c:v>
              </c:pt>
              <c:pt idx="993">
                <c:v>-7.6296497420580867E-2</c:v>
              </c:pt>
              <c:pt idx="994">
                <c:v>-9.231604670105753E-3</c:v>
              </c:pt>
              <c:pt idx="995">
                <c:v>-2.5658430627206075E-2</c:v>
              </c:pt>
              <c:pt idx="996">
                <c:v>1.6019549280477996E-2</c:v>
              </c:pt>
              <c:pt idx="997">
                <c:v>2.0092316046701031E-2</c:v>
              </c:pt>
              <c:pt idx="998">
                <c:v>1.7241379310344973E-2</c:v>
              </c:pt>
              <c:pt idx="999">
                <c:v>-6.9915829486831282E-2</c:v>
              </c:pt>
              <c:pt idx="1000">
                <c:v>-0.12612001086071123</c:v>
              </c:pt>
              <c:pt idx="1001">
                <c:v>-0.11865327178930218</c:v>
              </c:pt>
              <c:pt idx="1002">
                <c:v>-0.11430898723866412</c:v>
              </c:pt>
              <c:pt idx="1003">
                <c:v>-0.11050773825685589</c:v>
              </c:pt>
              <c:pt idx="1004">
                <c:v>-0.11607385283736082</c:v>
              </c:pt>
              <c:pt idx="1005">
                <c:v>-0.11145805050230784</c:v>
              </c:pt>
              <c:pt idx="1006">
                <c:v>-8.4306272060819865E-2</c:v>
              </c:pt>
              <c:pt idx="1007">
                <c:v>-9.041542221015475E-2</c:v>
              </c:pt>
              <c:pt idx="1008">
                <c:v>-7.7789845234862764E-2</c:v>
              </c:pt>
              <c:pt idx="1009">
                <c:v>-7.2359489546565237E-2</c:v>
              </c:pt>
              <c:pt idx="1010">
                <c:v>-7.1680695085528101E-2</c:v>
              </c:pt>
              <c:pt idx="1011">
                <c:v>-9.6253054575074715E-2</c:v>
              </c:pt>
              <c:pt idx="1012">
                <c:v>-7.0730382840075934E-2</c:v>
              </c:pt>
              <c:pt idx="1013">
                <c:v>-9.068693999456956E-2</c:v>
              </c:pt>
              <c:pt idx="1014">
                <c:v>-9.693184903611185E-2</c:v>
              </c:pt>
              <c:pt idx="1015">
                <c:v>-9.8832473527016074E-2</c:v>
              </c:pt>
              <c:pt idx="1016">
                <c:v>-8.3084442030952887E-2</c:v>
              </c:pt>
              <c:pt idx="1017">
                <c:v>-8.5799619875101762E-2</c:v>
              </c:pt>
              <c:pt idx="1018">
                <c:v>-8.7700244366005875E-2</c:v>
              </c:pt>
              <c:pt idx="1019">
                <c:v>-0.10114037469454251</c:v>
              </c:pt>
              <c:pt idx="1020">
                <c:v>-0.1141732283464566</c:v>
              </c:pt>
              <c:pt idx="1021">
                <c:v>-0.10358403475427636</c:v>
              </c:pt>
              <c:pt idx="1022">
                <c:v>-0.11539505837632369</c:v>
              </c:pt>
              <c:pt idx="1023">
                <c:v>-9.4352430084170602E-2</c:v>
              </c:pt>
              <c:pt idx="1024">
                <c:v>-6.0412707032310609E-2</c:v>
              </c:pt>
              <c:pt idx="1025">
                <c:v>-4.9687754547922847E-2</c:v>
              </c:pt>
              <c:pt idx="1026">
                <c:v>-5.9733912571273251E-2</c:v>
              </c:pt>
              <c:pt idx="1027">
                <c:v>-8.5935378767309278E-2</c:v>
              </c:pt>
              <c:pt idx="1028">
                <c:v>-0.10005430355688283</c:v>
              </c:pt>
              <c:pt idx="1029">
                <c:v>-0.11539505837632369</c:v>
              </c:pt>
              <c:pt idx="1030">
                <c:v>-0.12639152864512626</c:v>
              </c:pt>
              <c:pt idx="1031">
                <c:v>-0.13277219657887585</c:v>
              </c:pt>
              <c:pt idx="1032">
                <c:v>-0.13277219657887585</c:v>
              </c:pt>
              <c:pt idx="1033">
                <c:v>-0.13168612544121638</c:v>
              </c:pt>
              <c:pt idx="1034">
                <c:v>-0.14241107792560403</c:v>
              </c:pt>
              <c:pt idx="1035">
                <c:v>-0.14947054032039098</c:v>
              </c:pt>
              <c:pt idx="1036">
                <c:v>-0.13168612544121638</c:v>
              </c:pt>
              <c:pt idx="1037">
                <c:v>-0.14743415693727935</c:v>
              </c:pt>
              <c:pt idx="1038">
                <c:v>-0.13901710562041802</c:v>
              </c:pt>
              <c:pt idx="1039">
                <c:v>-0.15354330708661412</c:v>
              </c:pt>
              <c:pt idx="1040">
                <c:v>-0.1418680423567743</c:v>
              </c:pt>
              <c:pt idx="1041">
                <c:v>-0.13765951669834364</c:v>
              </c:pt>
              <c:pt idx="1042">
                <c:v>-0.13575889220743964</c:v>
              </c:pt>
              <c:pt idx="1043">
                <c:v>-0.12028237849579149</c:v>
              </c:pt>
              <c:pt idx="1044">
                <c:v>-0.14132500678794457</c:v>
              </c:pt>
              <c:pt idx="1045">
                <c:v>-0.12910670648927491</c:v>
              </c:pt>
              <c:pt idx="1046">
                <c:v>-0.12299755633994025</c:v>
              </c:pt>
              <c:pt idx="1047">
                <c:v>-0.13100733098017914</c:v>
              </c:pt>
              <c:pt idx="1048">
                <c:v>-0.10955742601140361</c:v>
              </c:pt>
              <c:pt idx="1049">
                <c:v>-0.13155036654900898</c:v>
              </c:pt>
              <c:pt idx="1050">
                <c:v>-0.13820255226717348</c:v>
              </c:pt>
              <c:pt idx="1051">
                <c:v>-0.16005973391257122</c:v>
              </c:pt>
              <c:pt idx="1052">
                <c:v>-0.1547651371164811</c:v>
              </c:pt>
              <c:pt idx="1053">
                <c:v>-0.14974205810480579</c:v>
              </c:pt>
              <c:pt idx="1054">
                <c:v>-0.13562313331523213</c:v>
              </c:pt>
              <c:pt idx="1055">
                <c:v>-0.15327178930219931</c:v>
              </c:pt>
              <c:pt idx="1056">
                <c:v>-0.14892750475156125</c:v>
              </c:pt>
              <c:pt idx="1057">
                <c:v>-0.14064621232690744</c:v>
              </c:pt>
              <c:pt idx="1058">
                <c:v>-0.12408362747759982</c:v>
              </c:pt>
              <c:pt idx="1059">
                <c:v>-0.13046429541134941</c:v>
              </c:pt>
              <c:pt idx="1060">
                <c:v>-0.13698072223730651</c:v>
              </c:pt>
              <c:pt idx="1061">
                <c:v>-0.14906326364376865</c:v>
              </c:pt>
              <c:pt idx="1062">
                <c:v>-0.14960629921259838</c:v>
              </c:pt>
              <c:pt idx="1063">
                <c:v>-0.13915286451262554</c:v>
              </c:pt>
              <c:pt idx="1064">
                <c:v>-0.11770295954385013</c:v>
              </c:pt>
              <c:pt idx="1065">
                <c:v>-0.11783871843605742</c:v>
              </c:pt>
              <c:pt idx="1066">
                <c:v>-0.10779256041270702</c:v>
              </c:pt>
              <c:pt idx="1067">
                <c:v>-0.1386098289437957</c:v>
              </c:pt>
              <c:pt idx="1068">
                <c:v>-0.15327178930219931</c:v>
              </c:pt>
              <c:pt idx="1069">
                <c:v>-0.1612815639424382</c:v>
              </c:pt>
              <c:pt idx="1070">
                <c:v>-0.17893021992940539</c:v>
              </c:pt>
              <c:pt idx="1071">
                <c:v>-0.17349986424110775</c:v>
              </c:pt>
              <c:pt idx="1072">
                <c:v>-0.16250339397230518</c:v>
              </c:pt>
              <c:pt idx="1073">
                <c:v>-0.16196035840347545</c:v>
              </c:pt>
              <c:pt idx="1074">
                <c:v>-0.15082812924246536</c:v>
              </c:pt>
              <c:pt idx="1075">
                <c:v>-0.16494705403203913</c:v>
              </c:pt>
              <c:pt idx="1076">
                <c:v>-0.2003801248981808</c:v>
              </c:pt>
              <c:pt idx="1077">
                <c:v>-0.20309530274232956</c:v>
              </c:pt>
              <c:pt idx="1078">
                <c:v>-0.20893293510724942</c:v>
              </c:pt>
              <c:pt idx="1079">
                <c:v>-0.2199294053760521</c:v>
              </c:pt>
              <c:pt idx="1080">
                <c:v>-0.21884333423839264</c:v>
              </c:pt>
              <c:pt idx="1081">
                <c:v>-0.21911485202280745</c:v>
              </c:pt>
              <c:pt idx="1082">
                <c:v>-0.2150420852565843</c:v>
              </c:pt>
              <c:pt idx="1083">
                <c:v>-0.20581048058647833</c:v>
              </c:pt>
              <c:pt idx="1084">
                <c:v>-0.16114580505023079</c:v>
              </c:pt>
              <c:pt idx="1085">
                <c:v>-0.16508281292424654</c:v>
              </c:pt>
              <c:pt idx="1086">
                <c:v>-0.16766223187618778</c:v>
              </c:pt>
              <c:pt idx="1087">
                <c:v>-0.18341026337225086</c:v>
              </c:pt>
              <c:pt idx="1088">
                <c:v>-0.17893021992940539</c:v>
              </c:pt>
              <c:pt idx="1089">
                <c:v>-0.17770838989953841</c:v>
              </c:pt>
              <c:pt idx="1090">
                <c:v>-0.17214227531903337</c:v>
              </c:pt>
              <c:pt idx="1091">
                <c:v>-0.17119196307358131</c:v>
              </c:pt>
              <c:pt idx="1092">
                <c:v>-0.17784414879174582</c:v>
              </c:pt>
              <c:pt idx="1093">
                <c:v>-0.19087700244366002</c:v>
              </c:pt>
              <c:pt idx="1094">
                <c:v>-0.19318490361118645</c:v>
              </c:pt>
              <c:pt idx="1095">
                <c:v>-0.18884061906054839</c:v>
              </c:pt>
              <c:pt idx="1096">
                <c:v>-0.18368178115666567</c:v>
              </c:pt>
              <c:pt idx="1097">
                <c:v>-0.20594623947868584</c:v>
              </c:pt>
              <c:pt idx="1098">
                <c:v>-0.20323106163453708</c:v>
              </c:pt>
              <c:pt idx="1099">
                <c:v>-0.1842248167254954</c:v>
              </c:pt>
              <c:pt idx="1100">
                <c:v>-0.18666847678522946</c:v>
              </c:pt>
              <c:pt idx="1101">
                <c:v>-0.17540048873201186</c:v>
              </c:pt>
              <c:pt idx="1102">
                <c:v>-0.19304914471897905</c:v>
              </c:pt>
              <c:pt idx="1103">
                <c:v>-0.19712191148520219</c:v>
              </c:pt>
              <c:pt idx="1104">
                <c:v>-0.2117838718436057</c:v>
              </c:pt>
              <c:pt idx="1105">
                <c:v>-0.20119467825142534</c:v>
              </c:pt>
              <c:pt idx="1106">
                <c:v>-0.21327721965788748</c:v>
              </c:pt>
              <c:pt idx="1107">
                <c:v>-0.20377409720336681</c:v>
              </c:pt>
              <c:pt idx="1108">
                <c:v>-0.20513168612544119</c:v>
              </c:pt>
              <c:pt idx="1109">
                <c:v>-0.19467825142546835</c:v>
              </c:pt>
              <c:pt idx="1110">
                <c:v>-0.20390985609557422</c:v>
              </c:pt>
              <c:pt idx="1111">
                <c:v>-0.19970133043714355</c:v>
              </c:pt>
              <c:pt idx="1112">
                <c:v>-0.18992669019820796</c:v>
              </c:pt>
              <c:pt idx="1113">
                <c:v>-0.18436057561770292</c:v>
              </c:pt>
              <c:pt idx="1114">
                <c:v>-0.20065164268259561</c:v>
              </c:pt>
              <c:pt idx="1115">
                <c:v>-0.20920445289166434</c:v>
              </c:pt>
              <c:pt idx="1116">
                <c:v>-0.20635351615530817</c:v>
              </c:pt>
              <c:pt idx="1117">
                <c:v>-0.21802878088514788</c:v>
              </c:pt>
              <c:pt idx="1118">
                <c:v>-0.22020092316046702</c:v>
              </c:pt>
              <c:pt idx="1119">
                <c:v>-0.22861797447732823</c:v>
              </c:pt>
              <c:pt idx="1120">
                <c:v>-0.24966060276948132</c:v>
              </c:pt>
              <c:pt idx="1121">
                <c:v>-0.24056475699158297</c:v>
              </c:pt>
              <c:pt idx="1122">
                <c:v>-0.23771382025522669</c:v>
              </c:pt>
              <c:pt idx="1123">
                <c:v>-0.23079011675264727</c:v>
              </c:pt>
              <c:pt idx="1124">
                <c:v>-0.21246266630464294</c:v>
              </c:pt>
              <c:pt idx="1125">
                <c:v>-0.20743958729296763</c:v>
              </c:pt>
              <c:pt idx="1126">
                <c:v>-0.20784686396958996</c:v>
              </c:pt>
              <c:pt idx="1127">
                <c:v>-0.2297040456149877</c:v>
              </c:pt>
              <c:pt idx="1128">
                <c:v>-0.21151235405919089</c:v>
              </c:pt>
              <c:pt idx="1129">
                <c:v>-0.21327721965788748</c:v>
              </c:pt>
              <c:pt idx="1130">
                <c:v>-0.22047244094488183</c:v>
              </c:pt>
              <c:pt idx="1131">
                <c:v>-0.22183002986695621</c:v>
              </c:pt>
              <c:pt idx="1132">
                <c:v>-0.20825414064621228</c:v>
              </c:pt>
              <c:pt idx="1133">
                <c:v>-0.22440944881889757</c:v>
              </c:pt>
              <c:pt idx="1134">
                <c:v>-0.23988596253054573</c:v>
              </c:pt>
              <c:pt idx="1135">
                <c:v>-0.21585663860982895</c:v>
              </c:pt>
              <c:pt idx="1136">
                <c:v>-0.19739342926961712</c:v>
              </c:pt>
              <c:pt idx="1137">
                <c:v>-0.1922345913657344</c:v>
              </c:pt>
              <c:pt idx="1138">
                <c:v>-0.16983437415150693</c:v>
              </c:pt>
              <c:pt idx="1139">
                <c:v>-0.15802335052945959</c:v>
              </c:pt>
              <c:pt idx="1140">
                <c:v>-0.19644311702416506</c:v>
              </c:pt>
              <c:pt idx="1141">
                <c:v>-0.19304914471897905</c:v>
              </c:pt>
              <c:pt idx="1142">
                <c:v>-0.1808308444203095</c:v>
              </c:pt>
              <c:pt idx="1143">
                <c:v>-0.17702959543850116</c:v>
              </c:pt>
              <c:pt idx="1144">
                <c:v>-0.19413521585663862</c:v>
              </c:pt>
              <c:pt idx="1145">
                <c:v>-0.17092044528916639</c:v>
              </c:pt>
              <c:pt idx="1146">
                <c:v>-0.17689383654629376</c:v>
              </c:pt>
              <c:pt idx="1147">
                <c:v>-0.15300027151778439</c:v>
              </c:pt>
              <c:pt idx="1148">
                <c:v>-0.1418680423567743</c:v>
              </c:pt>
              <c:pt idx="1149">
                <c:v>-0.11186532717893016</c:v>
              </c:pt>
              <c:pt idx="1150">
                <c:v>-0.11471626391528644</c:v>
              </c:pt>
              <c:pt idx="1151">
                <c:v>-0.1563942438229704</c:v>
              </c:pt>
              <c:pt idx="1152">
                <c:v>-0.1418680423567743</c:v>
              </c:pt>
              <c:pt idx="1153">
                <c:v>-0.1156665761607385</c:v>
              </c:pt>
              <c:pt idx="1154">
                <c:v>-0.14078197121911484</c:v>
              </c:pt>
              <c:pt idx="1155">
                <c:v>-0.13725224002172143</c:v>
              </c:pt>
              <c:pt idx="1156">
                <c:v>-0.12625576975291875</c:v>
              </c:pt>
              <c:pt idx="1157">
                <c:v>-0.13168612544121638</c:v>
              </c:pt>
              <c:pt idx="1158">
                <c:v>-0.12259027966331792</c:v>
              </c:pt>
              <c:pt idx="1159">
                <c:v>-0.14689112136844951</c:v>
              </c:pt>
              <c:pt idx="1160">
                <c:v>-0.14621232690741237</c:v>
              </c:pt>
              <c:pt idx="1161">
                <c:v>-0.15381482487102904</c:v>
              </c:pt>
              <c:pt idx="1162">
                <c:v>-0.11498778169970136</c:v>
              </c:pt>
              <c:pt idx="1163">
                <c:v>-9.8153679065978716E-2</c:v>
              </c:pt>
              <c:pt idx="1164">
                <c:v>-9.8696714634808558E-2</c:v>
              </c:pt>
              <c:pt idx="1165">
                <c:v>-9.9782785772468019E-2</c:v>
              </c:pt>
              <c:pt idx="1166">
                <c:v>-0.10901439044257399</c:v>
              </c:pt>
              <c:pt idx="1167">
                <c:v>-0.11186532717893016</c:v>
              </c:pt>
              <c:pt idx="1168">
                <c:v>-0.11471626391528644</c:v>
              </c:pt>
              <c:pt idx="1169">
                <c:v>-9.014390442573994E-2</c:v>
              </c:pt>
              <c:pt idx="1170">
                <c:v>-3.2989410806407715E-2</c:v>
              </c:pt>
              <c:pt idx="1171">
                <c:v>1.2218300298669549E-2</c:v>
              </c:pt>
              <c:pt idx="1172">
                <c:v>1.3575889220744042E-2</c:v>
              </c:pt>
              <c:pt idx="1173">
                <c:v>9.9782785772468241E-2</c:v>
              </c:pt>
              <c:pt idx="1174">
                <c:v>0.23404833016562598</c:v>
              </c:pt>
              <c:pt idx="1175">
                <c:v>0.28658702144990489</c:v>
              </c:pt>
              <c:pt idx="1176">
                <c:v>0.13290795547108347</c:v>
              </c:pt>
              <c:pt idx="1177">
                <c:v>0.18449633450991043</c:v>
              </c:pt>
              <c:pt idx="1178">
                <c:v>0.29961987510181931</c:v>
              </c:pt>
              <c:pt idx="1179">
                <c:v>0.34007602497963618</c:v>
              </c:pt>
              <c:pt idx="1180">
                <c:v>0.26934564213956014</c:v>
              </c:pt>
              <c:pt idx="1181">
                <c:v>0.3061363019277763</c:v>
              </c:pt>
              <c:pt idx="1182">
                <c:v>0.30762964974205809</c:v>
              </c:pt>
              <c:pt idx="1183">
                <c:v>0.30518598968232435</c:v>
              </c:pt>
              <c:pt idx="1184">
                <c:v>0.33478142818354595</c:v>
              </c:pt>
              <c:pt idx="1185">
                <c:v>0.19644311702416517</c:v>
              </c:pt>
              <c:pt idx="1186">
                <c:v>0.25373336953570447</c:v>
              </c:pt>
              <c:pt idx="1187">
                <c:v>0.22617431441759428</c:v>
              </c:pt>
              <c:pt idx="1188">
                <c:v>0.28265001357588937</c:v>
              </c:pt>
              <c:pt idx="1189">
                <c:v>0.35270160195492806</c:v>
              </c:pt>
              <c:pt idx="1190">
                <c:v>0.39668748303013857</c:v>
              </c:pt>
              <c:pt idx="1191">
                <c:v>0.3763236491990225</c:v>
              </c:pt>
              <c:pt idx="1192">
                <c:v>0.35921802878088527</c:v>
              </c:pt>
              <c:pt idx="1193">
                <c:v>0.5142546836817814</c:v>
              </c:pt>
              <c:pt idx="1194">
                <c:v>0.5260657073038284</c:v>
              </c:pt>
              <c:pt idx="1195">
                <c:v>0.53339668748303026</c:v>
              </c:pt>
              <c:pt idx="1196">
                <c:v>0.2816997013304372</c:v>
              </c:pt>
              <c:pt idx="1197">
                <c:v>0.32867227803421128</c:v>
              </c:pt>
              <c:pt idx="1198">
                <c:v>0.31102362204724399</c:v>
              </c:pt>
              <c:pt idx="1199">
                <c:v>0.34509910399131138</c:v>
              </c:pt>
              <c:pt idx="1200">
                <c:v>0.2392071680695087</c:v>
              </c:pt>
              <c:pt idx="1201">
                <c:v>0.23934292696171622</c:v>
              </c:pt>
              <c:pt idx="1202">
                <c:v>0.28550095031224543</c:v>
              </c:pt>
              <c:pt idx="1203">
                <c:v>0.138338311159381</c:v>
              </c:pt>
              <c:pt idx="1204">
                <c:v>0.2165354330708662</c:v>
              </c:pt>
              <c:pt idx="1205">
                <c:v>0.25074667390714089</c:v>
              </c:pt>
              <c:pt idx="1206">
                <c:v>0.26201466196035827</c:v>
              </c:pt>
              <c:pt idx="1207">
                <c:v>0.30124898180830839</c:v>
              </c:pt>
              <c:pt idx="1208">
                <c:v>0.28156394243822991</c:v>
              </c:pt>
              <c:pt idx="1209">
                <c:v>0.30830844420309544</c:v>
              </c:pt>
              <c:pt idx="1210">
                <c:v>0.35663860982894402</c:v>
              </c:pt>
              <c:pt idx="1211">
                <c:v>0.45099103991311429</c:v>
              </c:pt>
              <c:pt idx="1212">
                <c:v>0.42641868042356768</c:v>
              </c:pt>
              <c:pt idx="1213">
                <c:v>0.38392614716263918</c:v>
              </c:pt>
              <c:pt idx="1214">
                <c:v>0.44474613087157211</c:v>
              </c:pt>
              <c:pt idx="1215">
                <c:v>0.38840619060548476</c:v>
              </c:pt>
              <c:pt idx="1216">
                <c:v>0.29079554710833566</c:v>
              </c:pt>
              <c:pt idx="1217">
                <c:v>0.28713005701873473</c:v>
              </c:pt>
              <c:pt idx="1218">
                <c:v>0.29541134944338854</c:v>
              </c:pt>
              <c:pt idx="1219">
                <c:v>0.33138745587836005</c:v>
              </c:pt>
              <c:pt idx="1220">
                <c:v>0.38718436057561778</c:v>
              </c:pt>
              <c:pt idx="1221">
                <c:v>0.37143632907955482</c:v>
              </c:pt>
              <c:pt idx="1222">
                <c:v>0.37347271246266645</c:v>
              </c:pt>
              <c:pt idx="1223">
                <c:v>0.43117024165082829</c:v>
              </c:pt>
              <c:pt idx="1224">
                <c:v>0.47515612272603858</c:v>
              </c:pt>
              <c:pt idx="1225">
                <c:v>0.46307358131957654</c:v>
              </c:pt>
              <c:pt idx="1226">
                <c:v>0.33396687483030152</c:v>
              </c:pt>
              <c:pt idx="1227">
                <c:v>0.30803692641868041</c:v>
              </c:pt>
              <c:pt idx="1228">
                <c:v>0.31143089872386631</c:v>
              </c:pt>
              <c:pt idx="1229">
                <c:v>0.27464023893565037</c:v>
              </c:pt>
              <c:pt idx="1230">
                <c:v>0.20390985609557433</c:v>
              </c:pt>
              <c:pt idx="1231">
                <c:v>0.20689655172413812</c:v>
              </c:pt>
              <c:pt idx="1232">
                <c:v>0.18598968232419222</c:v>
              </c:pt>
              <c:pt idx="1233">
                <c:v>0.25115395058376322</c:v>
              </c:pt>
              <c:pt idx="1234">
                <c:v>0.27287537333695377</c:v>
              </c:pt>
              <c:pt idx="1235">
                <c:v>0.30355688297583483</c:v>
              </c:pt>
              <c:pt idx="1236">
                <c:v>0.26310073309801796</c:v>
              </c:pt>
              <c:pt idx="1237">
                <c:v>0.22916101004615808</c:v>
              </c:pt>
              <c:pt idx="1238">
                <c:v>0.23947868585392351</c:v>
              </c:pt>
              <c:pt idx="1239">
                <c:v>0.19739342926961734</c:v>
              </c:pt>
              <c:pt idx="1240">
                <c:v>0.22223730654357876</c:v>
              </c:pt>
              <c:pt idx="1241">
                <c:v>0.19074124355145261</c:v>
              </c:pt>
              <c:pt idx="1242">
                <c:v>0.15232147705674715</c:v>
              </c:pt>
              <c:pt idx="1243">
                <c:v>9.6253054575074826E-2</c:v>
              </c:pt>
              <c:pt idx="1244">
                <c:v>3.2446375237578096E-2</c:v>
              </c:pt>
              <c:pt idx="1245">
                <c:v>4.2492533260928722E-2</c:v>
              </c:pt>
              <c:pt idx="1246">
                <c:v>3.9913114308987252E-2</c:v>
              </c:pt>
              <c:pt idx="1247">
                <c:v>-1</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2.0996552804763535E-2</c:v>
              </c:pt>
              <c:pt idx="2">
                <c:v>4.4500156690692627E-2</c:v>
              </c:pt>
              <c:pt idx="3">
                <c:v>7.1137574428079109E-2</c:v>
              </c:pt>
              <c:pt idx="4">
                <c:v>9.5581322469445285E-2</c:v>
              </c:pt>
              <c:pt idx="5">
                <c:v>0.13350047007207788</c:v>
              </c:pt>
              <c:pt idx="6">
                <c:v>0.13757442807897213</c:v>
              </c:pt>
              <c:pt idx="7">
                <c:v>0.14384205578188669</c:v>
              </c:pt>
              <c:pt idx="8">
                <c:v>0.14728925101848955</c:v>
              </c:pt>
              <c:pt idx="9">
                <c:v>0.15951112503917275</c:v>
              </c:pt>
              <c:pt idx="10">
                <c:v>0.13976809777499222</c:v>
              </c:pt>
              <c:pt idx="11">
                <c:v>0.12691946098401763</c:v>
              </c:pt>
              <c:pt idx="12">
                <c:v>0.15575054841742419</c:v>
              </c:pt>
              <c:pt idx="13">
                <c:v>0.15136320902538403</c:v>
              </c:pt>
              <c:pt idx="14">
                <c:v>0.17486681291131312</c:v>
              </c:pt>
              <c:pt idx="15">
                <c:v>0.15825759949858997</c:v>
              </c:pt>
              <c:pt idx="16">
                <c:v>0.14697586963334386</c:v>
              </c:pt>
              <c:pt idx="17">
                <c:v>0.13256032591664058</c:v>
              </c:pt>
              <c:pt idx="18">
                <c:v>0.15136320902538403</c:v>
              </c:pt>
              <c:pt idx="19">
                <c:v>0.18426825446568484</c:v>
              </c:pt>
              <c:pt idx="20">
                <c:v>0.21466624882481988</c:v>
              </c:pt>
              <c:pt idx="21">
                <c:v>0.24067690379191475</c:v>
              </c:pt>
              <c:pt idx="22">
                <c:v>0.25446568473832665</c:v>
              </c:pt>
              <c:pt idx="23">
                <c:v>0.27232842369163257</c:v>
              </c:pt>
              <c:pt idx="24">
                <c:v>0.2854904418677533</c:v>
              </c:pt>
              <c:pt idx="25">
                <c:v>0.24443748041366353</c:v>
              </c:pt>
              <c:pt idx="26">
                <c:v>0.26731432152930101</c:v>
              </c:pt>
              <c:pt idx="27">
                <c:v>0.2720150423064871</c:v>
              </c:pt>
              <c:pt idx="28">
                <c:v>0.22657474146035739</c:v>
              </c:pt>
              <c:pt idx="29">
                <c:v>0.23315575054841742</c:v>
              </c:pt>
              <c:pt idx="30">
                <c:v>0.26198683798182398</c:v>
              </c:pt>
              <c:pt idx="31">
                <c:v>0.30303979943591375</c:v>
              </c:pt>
              <c:pt idx="32">
                <c:v>0.29739893450329058</c:v>
              </c:pt>
              <c:pt idx="33">
                <c:v>0.29739893450329058</c:v>
              </c:pt>
              <c:pt idx="34">
                <c:v>0.27232842369163257</c:v>
              </c:pt>
              <c:pt idx="35">
                <c:v>0.28141648386085882</c:v>
              </c:pt>
              <c:pt idx="36">
                <c:v>0.2720150423064871</c:v>
              </c:pt>
              <c:pt idx="37">
                <c:v>0.23252898777812603</c:v>
              </c:pt>
              <c:pt idx="38">
                <c:v>0.20996552804763402</c:v>
              </c:pt>
              <c:pt idx="39">
                <c:v>0.2366029457850205</c:v>
              </c:pt>
              <c:pt idx="40">
                <c:v>0.20244437480413668</c:v>
              </c:pt>
              <c:pt idx="41">
                <c:v>0.20714509558132255</c:v>
              </c:pt>
              <c:pt idx="42">
                <c:v>0.2002507051081166</c:v>
              </c:pt>
              <c:pt idx="43">
                <c:v>0.20683171419617685</c:v>
              </c:pt>
              <c:pt idx="44">
                <c:v>0.23628956439987459</c:v>
              </c:pt>
              <c:pt idx="45">
                <c:v>0.22093387652773422</c:v>
              </c:pt>
              <c:pt idx="46">
                <c:v>0.22124725791287991</c:v>
              </c:pt>
              <c:pt idx="47">
                <c:v>0.31118771544970247</c:v>
              </c:pt>
              <c:pt idx="48">
                <c:v>0.36947665308680677</c:v>
              </c:pt>
              <c:pt idx="49">
                <c:v>0.34910686305233463</c:v>
              </c:pt>
              <c:pt idx="50">
                <c:v>0.37167032278282663</c:v>
              </c:pt>
              <c:pt idx="51">
                <c:v>0.44625509244750883</c:v>
              </c:pt>
              <c:pt idx="52">
                <c:v>0.45440300846129755</c:v>
              </c:pt>
              <c:pt idx="53">
                <c:v>0.47665308680664364</c:v>
              </c:pt>
              <c:pt idx="54">
                <c:v>0.43152616734565963</c:v>
              </c:pt>
              <c:pt idx="55">
                <c:v>0.5399561266060795</c:v>
              </c:pt>
              <c:pt idx="56">
                <c:v>0.5766217486681291</c:v>
              </c:pt>
              <c:pt idx="57">
                <c:v>0.54747727984957684</c:v>
              </c:pt>
              <c:pt idx="58">
                <c:v>0.63929802569727356</c:v>
              </c:pt>
              <c:pt idx="59">
                <c:v>0.6483860858664996</c:v>
              </c:pt>
              <c:pt idx="60">
                <c:v>0.71106236289564406</c:v>
              </c:pt>
              <c:pt idx="61">
                <c:v>0.67188968975242869</c:v>
              </c:pt>
              <c:pt idx="62">
                <c:v>0.59981197116891272</c:v>
              </c:pt>
              <c:pt idx="63">
                <c:v>0.56220620495142604</c:v>
              </c:pt>
              <c:pt idx="64">
                <c:v>0.5057975556251959</c:v>
              </c:pt>
              <c:pt idx="65">
                <c:v>0.5057975556251959</c:v>
              </c:pt>
              <c:pt idx="66">
                <c:v>0.55938577248511456</c:v>
              </c:pt>
              <c:pt idx="67">
                <c:v>0.61078031964901291</c:v>
              </c:pt>
              <c:pt idx="68">
                <c:v>0.78815418364149181</c:v>
              </c:pt>
              <c:pt idx="69">
                <c:v>0.83046067063616436</c:v>
              </c:pt>
              <c:pt idx="70">
                <c:v>0.71638984644312154</c:v>
              </c:pt>
              <c:pt idx="71">
                <c:v>0.83860858664995308</c:v>
              </c:pt>
              <c:pt idx="72">
                <c:v>0.76089000313381394</c:v>
              </c:pt>
              <c:pt idx="73">
                <c:v>0.80695706675023504</c:v>
              </c:pt>
              <c:pt idx="74">
                <c:v>0.9780633030397996</c:v>
              </c:pt>
              <c:pt idx="75">
                <c:v>0.77843936070197439</c:v>
              </c:pt>
              <c:pt idx="76">
                <c:v>0.77906612347226578</c:v>
              </c:pt>
              <c:pt idx="77">
                <c:v>0.7439674083359451</c:v>
              </c:pt>
              <c:pt idx="78">
                <c:v>0.72516452522720165</c:v>
              </c:pt>
              <c:pt idx="79">
                <c:v>0.75180194296458791</c:v>
              </c:pt>
              <c:pt idx="80">
                <c:v>0.78219993732372317</c:v>
              </c:pt>
              <c:pt idx="81">
                <c:v>0.695393293638358</c:v>
              </c:pt>
              <c:pt idx="82">
                <c:v>0.56345973049200881</c:v>
              </c:pt>
              <c:pt idx="83">
                <c:v>0.59448448762143546</c:v>
              </c:pt>
              <c:pt idx="84">
                <c:v>0.62018176120338464</c:v>
              </c:pt>
              <c:pt idx="85">
                <c:v>0.60294578502036988</c:v>
              </c:pt>
              <c:pt idx="86">
                <c:v>0.65465371356941415</c:v>
              </c:pt>
              <c:pt idx="87">
                <c:v>0.84832340958947028</c:v>
              </c:pt>
              <c:pt idx="88">
                <c:v>0.84330930742713872</c:v>
              </c:pt>
              <c:pt idx="89">
                <c:v>0.94359135067377009</c:v>
              </c:pt>
              <c:pt idx="90">
                <c:v>0.8119711689125666</c:v>
              </c:pt>
              <c:pt idx="91">
                <c:v>0.70040739580068956</c:v>
              </c:pt>
              <c:pt idx="92">
                <c:v>0.6251958633657162</c:v>
              </c:pt>
              <c:pt idx="93">
                <c:v>0.73675963647759324</c:v>
              </c:pt>
              <c:pt idx="94">
                <c:v>0.7768724537762457</c:v>
              </c:pt>
              <c:pt idx="95">
                <c:v>0.79128799749294898</c:v>
              </c:pt>
              <c:pt idx="96">
                <c:v>0.72861172046380451</c:v>
              </c:pt>
              <c:pt idx="97">
                <c:v>0.70072077718583503</c:v>
              </c:pt>
              <c:pt idx="98">
                <c:v>0.56032591664055165</c:v>
              </c:pt>
              <c:pt idx="99">
                <c:v>0.529301159511125</c:v>
              </c:pt>
              <c:pt idx="100">
                <c:v>0.50141021623315596</c:v>
              </c:pt>
              <c:pt idx="101">
                <c:v>0.57223440927608915</c:v>
              </c:pt>
              <c:pt idx="102">
                <c:v>0.6223754308994045</c:v>
              </c:pt>
              <c:pt idx="103">
                <c:v>0.50924475086179877</c:v>
              </c:pt>
              <c:pt idx="104">
                <c:v>0.53619554998433094</c:v>
              </c:pt>
              <c:pt idx="105">
                <c:v>0.58727671576308382</c:v>
              </c:pt>
              <c:pt idx="106">
                <c:v>0.50078345346286435</c:v>
              </c:pt>
              <c:pt idx="107">
                <c:v>0.55656534001880287</c:v>
              </c:pt>
              <c:pt idx="108">
                <c:v>0.58821685991852091</c:v>
              </c:pt>
              <c:pt idx="109">
                <c:v>0.70698840488874981</c:v>
              </c:pt>
              <c:pt idx="110">
                <c:v>0.52115324349733627</c:v>
              </c:pt>
              <c:pt idx="111">
                <c:v>0.43121278596051416</c:v>
              </c:pt>
              <c:pt idx="112">
                <c:v>0.33437793795048587</c:v>
              </c:pt>
              <c:pt idx="113">
                <c:v>0.27107489815105001</c:v>
              </c:pt>
              <c:pt idx="114">
                <c:v>0.29489188342212458</c:v>
              </c:pt>
              <c:pt idx="115">
                <c:v>0.14603572547790677</c:v>
              </c:pt>
              <c:pt idx="116">
                <c:v>0.16201817612033853</c:v>
              </c:pt>
              <c:pt idx="117">
                <c:v>0.19554998433093074</c:v>
              </c:pt>
              <c:pt idx="118">
                <c:v>0.19523660294578504</c:v>
              </c:pt>
              <c:pt idx="119">
                <c:v>0.23002193669696025</c:v>
              </c:pt>
              <c:pt idx="120">
                <c:v>0.18896897524287071</c:v>
              </c:pt>
              <c:pt idx="121">
                <c:v>0.17424005014102173</c:v>
              </c:pt>
              <c:pt idx="122">
                <c:v>0.19147602632403649</c:v>
              </c:pt>
              <c:pt idx="123">
                <c:v>0.18019429645879037</c:v>
              </c:pt>
              <c:pt idx="124">
                <c:v>0.15637731118771558</c:v>
              </c:pt>
              <c:pt idx="125">
                <c:v>0.2015042306486996</c:v>
              </c:pt>
              <c:pt idx="126">
                <c:v>0.2124725791287998</c:v>
              </c:pt>
              <c:pt idx="127">
                <c:v>0.24600438733939201</c:v>
              </c:pt>
              <c:pt idx="128">
                <c:v>0.16922594797869017</c:v>
              </c:pt>
              <c:pt idx="129">
                <c:v>0.27232842369163257</c:v>
              </c:pt>
              <c:pt idx="130">
                <c:v>0.2707615167659041</c:v>
              </c:pt>
              <c:pt idx="131">
                <c:v>0.26104669382638668</c:v>
              </c:pt>
              <c:pt idx="132">
                <c:v>0.11595111250391721</c:v>
              </c:pt>
              <c:pt idx="133">
                <c:v>0.16891256659354448</c:v>
              </c:pt>
              <c:pt idx="134">
                <c:v>0.19554998433093074</c:v>
              </c:pt>
              <c:pt idx="135">
                <c:v>0.16483860858665</c:v>
              </c:pt>
              <c:pt idx="136">
                <c:v>0.21654653713569427</c:v>
              </c:pt>
              <c:pt idx="137">
                <c:v>0.19460984017549365</c:v>
              </c:pt>
              <c:pt idx="138">
                <c:v>0.22720150423064878</c:v>
              </c:pt>
              <c:pt idx="139">
                <c:v>0.27828267000940143</c:v>
              </c:pt>
              <c:pt idx="140">
                <c:v>0.33155750548417418</c:v>
              </c:pt>
              <c:pt idx="141">
                <c:v>0.52209338765277358</c:v>
              </c:pt>
              <c:pt idx="142">
                <c:v>0.33813851457223443</c:v>
              </c:pt>
              <c:pt idx="143">
                <c:v>0.33563146349106865</c:v>
              </c:pt>
              <c:pt idx="144">
                <c:v>0.3422124725791289</c:v>
              </c:pt>
              <c:pt idx="145">
                <c:v>0.26324036352240676</c:v>
              </c:pt>
              <c:pt idx="146">
                <c:v>0.19147602632403649</c:v>
              </c:pt>
              <c:pt idx="147">
                <c:v>0.25321215919774365</c:v>
              </c:pt>
              <c:pt idx="148">
                <c:v>0.26198683798182398</c:v>
              </c:pt>
              <c:pt idx="149">
                <c:v>0.27013475399561271</c:v>
              </c:pt>
              <c:pt idx="150">
                <c:v>0.34033218426825451</c:v>
              </c:pt>
              <c:pt idx="151">
                <c:v>0.9633343779379504</c:v>
              </c:pt>
              <c:pt idx="152">
                <c:v>0.45377624569100616</c:v>
              </c:pt>
              <c:pt idx="153">
                <c:v>0.52742087120025061</c:v>
              </c:pt>
              <c:pt idx="154">
                <c:v>0.48887496082732707</c:v>
              </c:pt>
              <c:pt idx="155">
                <c:v>0.72391099968661887</c:v>
              </c:pt>
              <c:pt idx="156">
                <c:v>0.53180821059229078</c:v>
              </c:pt>
              <c:pt idx="157">
                <c:v>0.43277969288624263</c:v>
              </c:pt>
              <c:pt idx="158">
                <c:v>0.32623002193669715</c:v>
              </c:pt>
              <c:pt idx="159">
                <c:v>0.3312441240990287</c:v>
              </c:pt>
              <c:pt idx="160">
                <c:v>0.25634597304920104</c:v>
              </c:pt>
              <c:pt idx="161">
                <c:v>0.24067690379191475</c:v>
              </c:pt>
              <c:pt idx="162">
                <c:v>0.23503603885929181</c:v>
              </c:pt>
              <c:pt idx="163">
                <c:v>0.31463491068630534</c:v>
              </c:pt>
              <c:pt idx="164">
                <c:v>0.34942024443748054</c:v>
              </c:pt>
              <c:pt idx="165">
                <c:v>0.47821999373237234</c:v>
              </c:pt>
              <c:pt idx="166">
                <c:v>0.40582889376371045</c:v>
              </c:pt>
              <c:pt idx="167">
                <c:v>0.3885929175806957</c:v>
              </c:pt>
              <c:pt idx="168">
                <c:v>0.40958947038545923</c:v>
              </c:pt>
              <c:pt idx="169">
                <c:v>0.44876214352867461</c:v>
              </c:pt>
              <c:pt idx="170">
                <c:v>0.43152616734565963</c:v>
              </c:pt>
              <c:pt idx="171">
                <c:v>0.40081479160137889</c:v>
              </c:pt>
              <c:pt idx="172">
                <c:v>0.37950485741146989</c:v>
              </c:pt>
              <c:pt idx="173">
                <c:v>0.43309307427138855</c:v>
              </c:pt>
              <c:pt idx="174">
                <c:v>0.49232215606392971</c:v>
              </c:pt>
              <c:pt idx="175">
                <c:v>0.47978690065810103</c:v>
              </c:pt>
              <c:pt idx="176">
                <c:v>0.57192102789094346</c:v>
              </c:pt>
              <c:pt idx="177">
                <c:v>0.51457223440927624</c:v>
              </c:pt>
              <c:pt idx="178">
                <c:v>0.41867753055468526</c:v>
              </c:pt>
              <c:pt idx="179">
                <c:v>0.41836414916953935</c:v>
              </c:pt>
              <c:pt idx="180">
                <c:v>0.45126919460984039</c:v>
              </c:pt>
              <c:pt idx="181">
                <c:v>0.48072704481353812</c:v>
              </c:pt>
              <c:pt idx="182">
                <c:v>0.4597304920087748</c:v>
              </c:pt>
              <c:pt idx="183">
                <c:v>0.43152616734565963</c:v>
              </c:pt>
              <c:pt idx="184">
                <c:v>0.48793481667188976</c:v>
              </c:pt>
              <c:pt idx="185">
                <c:v>0.56377311187715473</c:v>
              </c:pt>
              <c:pt idx="186">
                <c:v>0.52397367596364797</c:v>
              </c:pt>
              <c:pt idx="187">
                <c:v>0.53556878721403978</c:v>
              </c:pt>
              <c:pt idx="188">
                <c:v>0.62550924475086189</c:v>
              </c:pt>
              <c:pt idx="189">
                <c:v>0.63961140708241948</c:v>
              </c:pt>
              <c:pt idx="190">
                <c:v>0.69257286117204631</c:v>
              </c:pt>
              <c:pt idx="191">
                <c:v>0.74584769664681927</c:v>
              </c:pt>
              <c:pt idx="192">
                <c:v>0.72610466938263873</c:v>
              </c:pt>
              <c:pt idx="193">
                <c:v>0.6722030711375746</c:v>
              </c:pt>
              <c:pt idx="194">
                <c:v>0.756502663741774</c:v>
              </c:pt>
              <c:pt idx="195">
                <c:v>0.76809777499216558</c:v>
              </c:pt>
              <c:pt idx="196">
                <c:v>0.79254152303353176</c:v>
              </c:pt>
              <c:pt idx="197">
                <c:v>0.79003447195236598</c:v>
              </c:pt>
              <c:pt idx="198">
                <c:v>0.89031651519899735</c:v>
              </c:pt>
              <c:pt idx="199">
                <c:v>0.88937637104356004</c:v>
              </c:pt>
              <c:pt idx="200">
                <c:v>0.99279222814164858</c:v>
              </c:pt>
              <c:pt idx="201">
                <c:v>0.96740833594484488</c:v>
              </c:pt>
              <c:pt idx="202">
                <c:v>1.0817925415230336</c:v>
              </c:pt>
              <c:pt idx="203">
                <c:v>1.0933876527734254</c:v>
              </c:pt>
              <c:pt idx="204">
                <c:v>1.1927295518646193</c:v>
              </c:pt>
              <c:pt idx="205">
                <c:v>1.2876841115637734</c:v>
              </c:pt>
              <c:pt idx="206">
                <c:v>1.4506424318395488</c:v>
              </c:pt>
              <c:pt idx="207">
                <c:v>1.2488248198057037</c:v>
              </c:pt>
              <c:pt idx="208">
                <c:v>1.1739266687558763</c:v>
              </c:pt>
              <c:pt idx="209">
                <c:v>1.1801942964587906</c:v>
              </c:pt>
              <c:pt idx="210">
                <c:v>1.04763397054215</c:v>
              </c:pt>
              <c:pt idx="211">
                <c:v>1.0899404575368221</c:v>
              </c:pt>
              <c:pt idx="212">
                <c:v>1.1466624882481979</c:v>
              </c:pt>
              <c:pt idx="213">
                <c:v>1.2773425258539644</c:v>
              </c:pt>
              <c:pt idx="214">
                <c:v>1.1585709808837357</c:v>
              </c:pt>
              <c:pt idx="215">
                <c:v>1.2701347539956127</c:v>
              </c:pt>
              <c:pt idx="216">
                <c:v>1.3425258539642746</c:v>
              </c:pt>
              <c:pt idx="217">
                <c:v>1.4926355374490754</c:v>
              </c:pt>
              <c:pt idx="218">
                <c:v>1.6371043560012533</c:v>
              </c:pt>
              <c:pt idx="219">
                <c:v>1.7524287057348795</c:v>
              </c:pt>
              <c:pt idx="220">
                <c:v>1.5205264807270447</c:v>
              </c:pt>
              <c:pt idx="221">
                <c:v>1.2018176120338451</c:v>
              </c:pt>
              <c:pt idx="222">
                <c:v>1.3143215293011594</c:v>
              </c:pt>
              <c:pt idx="223">
                <c:v>1.3942337825133189</c:v>
              </c:pt>
              <c:pt idx="224">
                <c:v>1.4252585396427455</c:v>
              </c:pt>
              <c:pt idx="225">
                <c:v>1.4014415543716705</c:v>
              </c:pt>
              <c:pt idx="226">
                <c:v>1.4932623002193672</c:v>
              </c:pt>
              <c:pt idx="227">
                <c:v>1.6023190222500787</c:v>
              </c:pt>
              <c:pt idx="228">
                <c:v>1.6223754308994049</c:v>
              </c:pt>
              <c:pt idx="229">
                <c:v>1.6035725477906615</c:v>
              </c:pt>
              <c:pt idx="230">
                <c:v>1.5330617361328738</c:v>
              </c:pt>
              <c:pt idx="231">
                <c:v>1.7402068317141963</c:v>
              </c:pt>
              <c:pt idx="232">
                <c:v>1.7565026637417738</c:v>
              </c:pt>
              <c:pt idx="233">
                <c:v>1.8113444061422754</c:v>
              </c:pt>
              <c:pt idx="234">
                <c:v>1.7916013788780947</c:v>
              </c:pt>
              <c:pt idx="235">
                <c:v>1.7348793481667193</c:v>
              </c:pt>
              <c:pt idx="236">
                <c:v>1.5524913820119086</c:v>
              </c:pt>
              <c:pt idx="237">
                <c:v>1.7251645252272017</c:v>
              </c:pt>
              <c:pt idx="238">
                <c:v>1.6590410529614541</c:v>
              </c:pt>
              <c:pt idx="239">
                <c:v>1.6709495455969914</c:v>
              </c:pt>
              <c:pt idx="240">
                <c:v>1.9213412723284238</c:v>
              </c:pt>
              <c:pt idx="241">
                <c:v>1.9122532121591975</c:v>
              </c:pt>
              <c:pt idx="242">
                <c:v>1.726104669382639</c:v>
              </c:pt>
              <c:pt idx="243">
                <c:v>1.8088373550611094</c:v>
              </c:pt>
              <c:pt idx="244">
                <c:v>1.7734252585396426</c:v>
              </c:pt>
              <c:pt idx="245">
                <c:v>1.6979003447195238</c:v>
              </c:pt>
              <c:pt idx="246">
                <c:v>1.252898777812598</c:v>
              </c:pt>
              <c:pt idx="247">
                <c:v>1.3252898777812598</c:v>
              </c:pt>
              <c:pt idx="248">
                <c:v>1.3390786587276717</c:v>
              </c:pt>
              <c:pt idx="249">
                <c:v>1.1761203384518959</c:v>
              </c:pt>
              <c:pt idx="250">
                <c:v>1.1335004700720779</c:v>
              </c:pt>
              <c:pt idx="251">
                <c:v>1.1491695393293639</c:v>
              </c:pt>
              <c:pt idx="252">
                <c:v>0.95518646192416168</c:v>
              </c:pt>
              <c:pt idx="253">
                <c:v>0.94923221560639304</c:v>
              </c:pt>
              <c:pt idx="254">
                <c:v>1.037292384832341</c:v>
              </c:pt>
              <c:pt idx="255">
                <c:v>1.052961454089627</c:v>
              </c:pt>
              <c:pt idx="256">
                <c:v>1.0363522406769041</c:v>
              </c:pt>
              <c:pt idx="257">
                <c:v>0.69978063303039817</c:v>
              </c:pt>
              <c:pt idx="258">
                <c:v>0.79567533688498915</c:v>
              </c:pt>
              <c:pt idx="259">
                <c:v>0.7308053901598246</c:v>
              </c:pt>
              <c:pt idx="260">
                <c:v>0.72673143215293012</c:v>
              </c:pt>
              <c:pt idx="261">
                <c:v>0.97336258226261352</c:v>
              </c:pt>
              <c:pt idx="262">
                <c:v>0.89094327796928874</c:v>
              </c:pt>
              <c:pt idx="263">
                <c:v>1.0137887809464119</c:v>
              </c:pt>
              <c:pt idx="264">
                <c:v>0.93136947665308689</c:v>
              </c:pt>
              <c:pt idx="265">
                <c:v>1.0962080852397369</c:v>
              </c:pt>
              <c:pt idx="266">
                <c:v>1.0683171419617676</c:v>
              </c:pt>
              <c:pt idx="267">
                <c:v>1.1986837981823881</c:v>
              </c:pt>
              <c:pt idx="268">
                <c:v>1.3437793795048574</c:v>
              </c:pt>
              <c:pt idx="269">
                <c:v>1.2764023816985275</c:v>
              </c:pt>
              <c:pt idx="270">
                <c:v>1.5092447508617988</c:v>
              </c:pt>
              <c:pt idx="271">
                <c:v>1.4857411469758697</c:v>
              </c:pt>
              <c:pt idx="272">
                <c:v>1.6007521153243496</c:v>
              </c:pt>
              <c:pt idx="273">
                <c:v>1.7348793481667193</c:v>
              </c:pt>
              <c:pt idx="274">
                <c:v>1.8182387966154812</c:v>
              </c:pt>
              <c:pt idx="275">
                <c:v>1.7223440927608897</c:v>
              </c:pt>
              <c:pt idx="276">
                <c:v>1.5490441867753058</c:v>
              </c:pt>
              <c:pt idx="277">
                <c:v>1.5788154183641492</c:v>
              </c:pt>
              <c:pt idx="278">
                <c:v>1.595738013162018</c:v>
              </c:pt>
              <c:pt idx="279">
                <c:v>1.4149169539329365</c:v>
              </c:pt>
              <c:pt idx="280">
                <c:v>1.590410529614541</c:v>
              </c:pt>
              <c:pt idx="281">
                <c:v>1.545283610153557</c:v>
              </c:pt>
              <c:pt idx="282">
                <c:v>1.5271074898151049</c:v>
              </c:pt>
              <c:pt idx="283">
                <c:v>1.3782513318708873</c:v>
              </c:pt>
              <c:pt idx="284">
                <c:v>1.4547163898464435</c:v>
              </c:pt>
              <c:pt idx="285">
                <c:v>1.5703541209652148</c:v>
              </c:pt>
              <c:pt idx="286">
                <c:v>1.7809464117831406</c:v>
              </c:pt>
              <c:pt idx="287">
                <c:v>1.7477279849576939</c:v>
              </c:pt>
              <c:pt idx="288">
                <c:v>1.7351927295518648</c:v>
              </c:pt>
              <c:pt idx="289">
                <c:v>1.9235349420244443</c:v>
              </c:pt>
              <c:pt idx="290">
                <c:v>1.8968975242870574</c:v>
              </c:pt>
              <c:pt idx="291">
                <c:v>1.8793481667188972</c:v>
              </c:pt>
              <c:pt idx="292">
                <c:v>1.9257286117204639</c:v>
              </c:pt>
              <c:pt idx="293">
                <c:v>2.0335318082105922</c:v>
              </c:pt>
              <c:pt idx="294">
                <c:v>1.8809150736446254</c:v>
              </c:pt>
              <c:pt idx="295">
                <c:v>1.9238483234095898</c:v>
              </c:pt>
              <c:pt idx="296">
                <c:v>1.9379504857411471</c:v>
              </c:pt>
              <c:pt idx="297">
                <c:v>1.9131933563146348</c:v>
              </c:pt>
              <c:pt idx="298">
                <c:v>1.931056095267941</c:v>
              </c:pt>
              <c:pt idx="299">
                <c:v>1.8335944844876213</c:v>
              </c:pt>
              <c:pt idx="300">
                <c:v>1.8602319022250082</c:v>
              </c:pt>
              <c:pt idx="301">
                <c:v>1.9025383892196808</c:v>
              </c:pt>
              <c:pt idx="302">
                <c:v>1.7533688498903164</c:v>
              </c:pt>
              <c:pt idx="303">
                <c:v>1.5524913820119086</c:v>
              </c:pt>
              <c:pt idx="304">
                <c:v>1.4575368223127545</c:v>
              </c:pt>
              <c:pt idx="305">
                <c:v>1.4804136634283926</c:v>
              </c:pt>
              <c:pt idx="306">
                <c:v>1.5057975556251963</c:v>
              </c:pt>
              <c:pt idx="307">
                <c:v>1.585083046067064</c:v>
              </c:pt>
              <c:pt idx="308">
                <c:v>1.5960513945471644</c:v>
              </c:pt>
              <c:pt idx="309">
                <c:v>1.856157944218114</c:v>
              </c:pt>
              <c:pt idx="310">
                <c:v>1.6085866499529931</c:v>
              </c:pt>
              <c:pt idx="311">
                <c:v>1.4330930742713885</c:v>
              </c:pt>
              <c:pt idx="312">
                <c:v>1.4293324976496398</c:v>
              </c:pt>
              <c:pt idx="313">
                <c:v>1.4183641491695393</c:v>
              </c:pt>
              <c:pt idx="314">
                <c:v>1.4377937950485742</c:v>
              </c:pt>
              <c:pt idx="315">
                <c:v>1.2215606392980258</c:v>
              </c:pt>
              <c:pt idx="316">
                <c:v>1.1397680977749922</c:v>
              </c:pt>
              <c:pt idx="317">
                <c:v>1.1632717016609213</c:v>
              </c:pt>
              <c:pt idx="318">
                <c:v>1.0842995926041992</c:v>
              </c:pt>
              <c:pt idx="319">
                <c:v>1.1523033531808213</c:v>
              </c:pt>
              <c:pt idx="320">
                <c:v>1.1541836414916955</c:v>
              </c:pt>
              <c:pt idx="321">
                <c:v>1.1203384518959574</c:v>
              </c:pt>
              <c:pt idx="322">
                <c:v>1.0275775618928238</c:v>
              </c:pt>
              <c:pt idx="323">
                <c:v>1.1425885302413037</c:v>
              </c:pt>
              <c:pt idx="324">
                <c:v>1.1717329990598557</c:v>
              </c:pt>
              <c:pt idx="325">
                <c:v>1.1848950172359762</c:v>
              </c:pt>
              <c:pt idx="326">
                <c:v>1.1146975869633344</c:v>
              </c:pt>
              <c:pt idx="327">
                <c:v>1.0670636164211849</c:v>
              </c:pt>
              <c:pt idx="328">
                <c:v>1.0166092134127234</c:v>
              </c:pt>
              <c:pt idx="329">
                <c:v>1.1125039172673143</c:v>
              </c:pt>
              <c:pt idx="330">
                <c:v>1.0222500783453463</c:v>
              </c:pt>
              <c:pt idx="331">
                <c:v>0.87997492948918832</c:v>
              </c:pt>
              <c:pt idx="332">
                <c:v>0.80037605766217501</c:v>
              </c:pt>
              <c:pt idx="333">
                <c:v>0.71168912566593545</c:v>
              </c:pt>
              <c:pt idx="334">
                <c:v>0.67909746161078033</c:v>
              </c:pt>
              <c:pt idx="335">
                <c:v>0.55405828893763709</c:v>
              </c:pt>
              <c:pt idx="336">
                <c:v>0.62926982137261045</c:v>
              </c:pt>
              <c:pt idx="337">
                <c:v>0.75900971482293977</c:v>
              </c:pt>
              <c:pt idx="338">
                <c:v>0.75681604512691947</c:v>
              </c:pt>
              <c:pt idx="339">
                <c:v>0.6251958633657162</c:v>
              </c:pt>
              <c:pt idx="340">
                <c:v>0.78125979316828587</c:v>
              </c:pt>
              <c:pt idx="341">
                <c:v>0.9915387026010658</c:v>
              </c:pt>
              <c:pt idx="342">
                <c:v>0.79066123472265759</c:v>
              </c:pt>
              <c:pt idx="343">
                <c:v>0.96427452209338771</c:v>
              </c:pt>
              <c:pt idx="344">
                <c:v>0.87245377624569098</c:v>
              </c:pt>
              <c:pt idx="345">
                <c:v>1.0056408649326234</c:v>
              </c:pt>
              <c:pt idx="346">
                <c:v>1.1761203384518959</c:v>
              </c:pt>
              <c:pt idx="347">
                <c:v>0.92353494202444386</c:v>
              </c:pt>
              <c:pt idx="348">
                <c:v>0.83798182387966169</c:v>
              </c:pt>
              <c:pt idx="349">
                <c:v>0.95518646192416168</c:v>
              </c:pt>
              <c:pt idx="350">
                <c:v>0.8592917580695707</c:v>
              </c:pt>
              <c:pt idx="351">
                <c:v>0.89094327796928874</c:v>
              </c:pt>
              <c:pt idx="352">
                <c:v>0.9429645879034787</c:v>
              </c:pt>
              <c:pt idx="353">
                <c:v>0.99592604199310575</c:v>
              </c:pt>
              <c:pt idx="354">
                <c:v>0.97524287057348791</c:v>
              </c:pt>
              <c:pt idx="355">
                <c:v>1.1234722657474148</c:v>
              </c:pt>
              <c:pt idx="356">
                <c:v>1.1244124099028521</c:v>
              </c:pt>
              <c:pt idx="357">
                <c:v>1.2901911626449389</c:v>
              </c:pt>
              <c:pt idx="358">
                <c:v>1.2011908492635537</c:v>
              </c:pt>
              <c:pt idx="359">
                <c:v>1.1034158570980885</c:v>
              </c:pt>
              <c:pt idx="360">
                <c:v>1.2673143215293012</c:v>
              </c:pt>
              <c:pt idx="361">
                <c:v>1.1717329990598557</c:v>
              </c:pt>
              <c:pt idx="362">
                <c:v>1.1115637731118775</c:v>
              </c:pt>
              <c:pt idx="363">
                <c:v>0.96834848010028196</c:v>
              </c:pt>
              <c:pt idx="364">
                <c:v>0.74772798495769366</c:v>
              </c:pt>
              <c:pt idx="365">
                <c:v>0.71388279536195576</c:v>
              </c:pt>
              <c:pt idx="366">
                <c:v>0.79348166718896906</c:v>
              </c:pt>
              <c:pt idx="367">
                <c:v>0.86837981823879673</c:v>
              </c:pt>
              <c:pt idx="368">
                <c:v>0.95706675023503607</c:v>
              </c:pt>
              <c:pt idx="369">
                <c:v>1.0642431839548729</c:v>
              </c:pt>
              <c:pt idx="370">
                <c:v>1.1732999059855844</c:v>
              </c:pt>
              <c:pt idx="371">
                <c:v>1.0150423064869947</c:v>
              </c:pt>
              <c:pt idx="372">
                <c:v>1.1842682544656848</c:v>
              </c:pt>
              <c:pt idx="373">
                <c:v>1.0683171419617676</c:v>
              </c:pt>
              <c:pt idx="374">
                <c:v>0.83359448448762152</c:v>
              </c:pt>
              <c:pt idx="375">
                <c:v>0.66906925728611721</c:v>
              </c:pt>
              <c:pt idx="376">
                <c:v>0.6709495455969916</c:v>
              </c:pt>
              <c:pt idx="377">
                <c:v>0.56659354434346598</c:v>
              </c:pt>
              <c:pt idx="378">
                <c:v>0.59166405515512377</c:v>
              </c:pt>
              <c:pt idx="379">
                <c:v>0.65528047633970554</c:v>
              </c:pt>
              <c:pt idx="380">
                <c:v>0.47571294265120656</c:v>
              </c:pt>
              <c:pt idx="381">
                <c:v>0.42870573487934838</c:v>
              </c:pt>
              <c:pt idx="382">
                <c:v>0.40238169852710737</c:v>
              </c:pt>
              <c:pt idx="383">
                <c:v>0.24976496396114078</c:v>
              </c:pt>
              <c:pt idx="384">
                <c:v>0.30742713882795369</c:v>
              </c:pt>
              <c:pt idx="385">
                <c:v>0.16577875274208731</c:v>
              </c:pt>
              <c:pt idx="386">
                <c:v>0.16264493889062992</c:v>
              </c:pt>
              <c:pt idx="387">
                <c:v>0.22532121591977439</c:v>
              </c:pt>
              <c:pt idx="388">
                <c:v>0.14039486054528361</c:v>
              </c:pt>
              <c:pt idx="389">
                <c:v>0.15042306486994672</c:v>
              </c:pt>
              <c:pt idx="390">
                <c:v>0.15794421811344406</c:v>
              </c:pt>
              <c:pt idx="391">
                <c:v>7.1450955813224803E-2</c:v>
              </c:pt>
              <c:pt idx="392">
                <c:v>0.12378564713256024</c:v>
              </c:pt>
              <c:pt idx="393">
                <c:v>3.760576621748668E-2</c:v>
              </c:pt>
              <c:pt idx="394">
                <c:v>2.6324036352240787E-2</c:v>
              </c:pt>
              <c:pt idx="395">
                <c:v>-5.3274835474772519E-3</c:v>
              </c:pt>
              <c:pt idx="396">
                <c:v>8.0225634597304918E-2</c:v>
              </c:pt>
              <c:pt idx="397">
                <c:v>2.0996552804763535E-2</c:v>
              </c:pt>
              <c:pt idx="398">
                <c:v>-3.8859291758069459E-2</c:v>
              </c:pt>
              <c:pt idx="399">
                <c:v>-7.7405202130993334E-2</c:v>
              </c:pt>
              <c:pt idx="400">
                <c:v>-2.5697273581949176E-2</c:v>
              </c:pt>
              <c:pt idx="401">
                <c:v>-0.16107803196490122</c:v>
              </c:pt>
              <c:pt idx="402">
                <c:v>-0.15888436226888114</c:v>
              </c:pt>
              <c:pt idx="403">
                <c:v>-0.22657474146035728</c:v>
              </c:pt>
              <c:pt idx="404">
                <c:v>-0.23033531808210594</c:v>
              </c:pt>
              <c:pt idx="405">
                <c:v>-0.24475086179880912</c:v>
              </c:pt>
              <c:pt idx="406">
                <c:v>-0.23002193669696025</c:v>
              </c:pt>
              <c:pt idx="407">
                <c:v>-0.19022250078345337</c:v>
              </c:pt>
              <c:pt idx="408">
                <c:v>-0.24913820119084928</c:v>
              </c:pt>
              <c:pt idx="409">
                <c:v>-0.23848323409589467</c:v>
              </c:pt>
              <c:pt idx="410">
                <c:v>-0.2121591977436541</c:v>
              </c:pt>
              <c:pt idx="411">
                <c:v>-0.24631776872453781</c:v>
              </c:pt>
              <c:pt idx="412">
                <c:v>-0.19554998433093063</c:v>
              </c:pt>
              <c:pt idx="413">
                <c:v>-0.22563459730491997</c:v>
              </c:pt>
              <c:pt idx="414">
                <c:v>-0.25133187088686937</c:v>
              </c:pt>
              <c:pt idx="415">
                <c:v>-0.28705734879348166</c:v>
              </c:pt>
              <c:pt idx="416">
                <c:v>-0.35036038859291752</c:v>
              </c:pt>
              <c:pt idx="417">
                <c:v>-0.31870886869319959</c:v>
              </c:pt>
              <c:pt idx="418">
                <c:v>-0.27483547477279846</c:v>
              </c:pt>
              <c:pt idx="419">
                <c:v>-0.23190222500783453</c:v>
              </c:pt>
              <c:pt idx="420">
                <c:v>-0.14415543716703227</c:v>
              </c:pt>
              <c:pt idx="421">
                <c:v>-0.13914133500470072</c:v>
              </c:pt>
              <c:pt idx="422">
                <c:v>-0.11908492635537449</c:v>
              </c:pt>
              <c:pt idx="423">
                <c:v>-0.13350047007207766</c:v>
              </c:pt>
              <c:pt idx="424">
                <c:v>-5.703541209652141E-2</c:v>
              </c:pt>
              <c:pt idx="425">
                <c:v>-0.19398307740520204</c:v>
              </c:pt>
              <c:pt idx="426">
                <c:v>-0.15794421811344406</c:v>
              </c:pt>
              <c:pt idx="427">
                <c:v>-0.20056408649326218</c:v>
              </c:pt>
              <c:pt idx="428">
                <c:v>-0.20307113757442796</c:v>
              </c:pt>
              <c:pt idx="429">
                <c:v>-0.23848323409589467</c:v>
              </c:pt>
              <c:pt idx="430">
                <c:v>-0.18332811031024754</c:v>
              </c:pt>
              <c:pt idx="431">
                <c:v>-0.19366969602005635</c:v>
              </c:pt>
              <c:pt idx="432">
                <c:v>-0.2356628016295832</c:v>
              </c:pt>
              <c:pt idx="433">
                <c:v>-0.2121591977436541</c:v>
              </c:pt>
              <c:pt idx="434">
                <c:v>-0.26731432152930112</c:v>
              </c:pt>
              <c:pt idx="435">
                <c:v>-0.30335318082105922</c:v>
              </c:pt>
              <c:pt idx="436">
                <c:v>-0.26418050767784396</c:v>
              </c:pt>
              <c:pt idx="437">
                <c:v>-0.31964901284863678</c:v>
              </c:pt>
              <c:pt idx="438">
                <c:v>-0.32497649639611403</c:v>
              </c:pt>
              <c:pt idx="439">
                <c:v>-0.30554685051707919</c:v>
              </c:pt>
              <c:pt idx="440">
                <c:v>-0.34565966781573165</c:v>
              </c:pt>
              <c:pt idx="441">
                <c:v>-0.36383578815418371</c:v>
              </c:pt>
              <c:pt idx="442">
                <c:v>-0.3760576621748668</c:v>
              </c:pt>
              <c:pt idx="443">
                <c:v>-0.3406455656534001</c:v>
              </c:pt>
              <c:pt idx="444">
                <c:v>-0.30554685051707919</c:v>
              </c:pt>
              <c:pt idx="445">
                <c:v>-0.34283923534942018</c:v>
              </c:pt>
              <c:pt idx="446">
                <c:v>-0.34001880288310871</c:v>
              </c:pt>
              <c:pt idx="447">
                <c:v>-0.32466311501096834</c:v>
              </c:pt>
              <c:pt idx="448">
                <c:v>-0.36979003447195224</c:v>
              </c:pt>
              <c:pt idx="449">
                <c:v>-0.31933563146349098</c:v>
              </c:pt>
              <c:pt idx="450">
                <c:v>-0.31494829207145092</c:v>
              </c:pt>
              <c:pt idx="451">
                <c:v>-0.34409276089000307</c:v>
              </c:pt>
              <c:pt idx="452">
                <c:v>-0.37104356001253513</c:v>
              </c:pt>
              <c:pt idx="453">
                <c:v>-0.33751175180194293</c:v>
              </c:pt>
              <c:pt idx="454">
                <c:v>-0.28705734879348166</c:v>
              </c:pt>
              <c:pt idx="455">
                <c:v>-0.2585396427452209</c:v>
              </c:pt>
              <c:pt idx="456">
                <c:v>-0.30366656220620492</c:v>
              </c:pt>
              <c:pt idx="457">
                <c:v>-0.29520526480727038</c:v>
              </c:pt>
              <c:pt idx="458">
                <c:v>-0.30021936696960194</c:v>
              </c:pt>
              <c:pt idx="459">
                <c:v>-0.28768411156377305</c:v>
              </c:pt>
              <c:pt idx="460">
                <c:v>-0.27702914446881854</c:v>
              </c:pt>
              <c:pt idx="461">
                <c:v>-0.33657160764650573</c:v>
              </c:pt>
              <c:pt idx="462">
                <c:v>-0.26198683798182387</c:v>
              </c:pt>
              <c:pt idx="463">
                <c:v>-0.24475086179880912</c:v>
              </c:pt>
              <c:pt idx="464">
                <c:v>-0.27358194923221557</c:v>
              </c:pt>
              <c:pt idx="465">
                <c:v>-0.30617361328737069</c:v>
              </c:pt>
              <c:pt idx="466">
                <c:v>-0.31996239423378248</c:v>
              </c:pt>
              <c:pt idx="467">
                <c:v>-0.34158570980883729</c:v>
              </c:pt>
              <c:pt idx="468">
                <c:v>-0.33030397994359129</c:v>
              </c:pt>
              <c:pt idx="469">
                <c:v>-0.29865246004387336</c:v>
              </c:pt>
              <c:pt idx="470">
                <c:v>-0.28956439987464744</c:v>
              </c:pt>
              <c:pt idx="471">
                <c:v>-0.31338138514572234</c:v>
              </c:pt>
              <c:pt idx="472">
                <c:v>-0.31369476653086803</c:v>
              </c:pt>
              <c:pt idx="473">
                <c:v>-0.28987778125979313</c:v>
              </c:pt>
              <c:pt idx="474">
                <c:v>-0.25571921027890943</c:v>
              </c:pt>
              <c:pt idx="475">
                <c:v>-0.25540582889376373</c:v>
              </c:pt>
              <c:pt idx="476">
                <c:v>-0.25885302413036659</c:v>
              </c:pt>
              <c:pt idx="477">
                <c:v>-0.1877154497022876</c:v>
              </c:pt>
              <c:pt idx="478">
                <c:v>-0.18990911939830768</c:v>
              </c:pt>
              <c:pt idx="479">
                <c:v>-0.2478846756502664</c:v>
              </c:pt>
              <c:pt idx="480">
                <c:v>-0.27264180507677838</c:v>
              </c:pt>
              <c:pt idx="481">
                <c:v>-0.24851143842055778</c:v>
              </c:pt>
              <c:pt idx="482">
                <c:v>-0.27702914446881854</c:v>
              </c:pt>
              <c:pt idx="483">
                <c:v>-0.3165151989971795</c:v>
              </c:pt>
              <c:pt idx="484">
                <c:v>-0.2707615167659041</c:v>
              </c:pt>
              <c:pt idx="485">
                <c:v>-0.28987778125979313</c:v>
              </c:pt>
              <c:pt idx="486">
                <c:v>-0.32372297085553114</c:v>
              </c:pt>
              <c:pt idx="487">
                <c:v>-0.31933563146349098</c:v>
              </c:pt>
              <c:pt idx="488">
                <c:v>-0.29645879034785327</c:v>
              </c:pt>
              <c:pt idx="489">
                <c:v>-0.29113130680037602</c:v>
              </c:pt>
              <c:pt idx="490">
                <c:v>-0.2701347539956126</c:v>
              </c:pt>
              <c:pt idx="491">
                <c:v>-0.26292698213726107</c:v>
              </c:pt>
              <c:pt idx="492">
                <c:v>-0.2936383578815418</c:v>
              </c:pt>
              <c:pt idx="493">
                <c:v>-0.28987778125979313</c:v>
              </c:pt>
              <c:pt idx="494">
                <c:v>-0.26668755875900974</c:v>
              </c:pt>
              <c:pt idx="495">
                <c:v>-0.26606079598871823</c:v>
              </c:pt>
              <c:pt idx="496">
                <c:v>-0.20620495142588524</c:v>
              </c:pt>
              <c:pt idx="497">
                <c:v>-0.1751801942964587</c:v>
              </c:pt>
              <c:pt idx="498">
                <c:v>-0.21905358821685983</c:v>
              </c:pt>
              <c:pt idx="499">
                <c:v>-0.18614854277655901</c:v>
              </c:pt>
              <c:pt idx="500">
                <c:v>-0.18270134753995604</c:v>
              </c:pt>
              <c:pt idx="501">
                <c:v>-0.14478219993732366</c:v>
              </c:pt>
              <c:pt idx="502">
                <c:v>-0.12535255405828893</c:v>
              </c:pt>
              <c:pt idx="503">
                <c:v>-0.13412723284236916</c:v>
              </c:pt>
              <c:pt idx="504">
                <c:v>-0.18426825446568462</c:v>
              </c:pt>
              <c:pt idx="505">
                <c:v>-0.15355687872140389</c:v>
              </c:pt>
              <c:pt idx="506">
                <c:v>-0.12315888436226885</c:v>
              </c:pt>
              <c:pt idx="507">
                <c:v>-0.15104982764023811</c:v>
              </c:pt>
              <c:pt idx="508">
                <c:v>-0.16734565966781567</c:v>
              </c:pt>
              <c:pt idx="509">
                <c:v>-0.18238796615481034</c:v>
              </c:pt>
              <c:pt idx="510">
                <c:v>-0.19084926355374487</c:v>
              </c:pt>
              <c:pt idx="511">
                <c:v>-0.163585083046067</c:v>
              </c:pt>
              <c:pt idx="512">
                <c:v>-0.14415543716703227</c:v>
              </c:pt>
              <c:pt idx="513">
                <c:v>-0.1751801942964587</c:v>
              </c:pt>
              <c:pt idx="514">
                <c:v>-0.20244437480413657</c:v>
              </c:pt>
              <c:pt idx="515">
                <c:v>-0.20432466311501085</c:v>
              </c:pt>
              <c:pt idx="516">
                <c:v>-0.21278596051394538</c:v>
              </c:pt>
              <c:pt idx="517">
                <c:v>-0.1761203384518959</c:v>
              </c:pt>
              <c:pt idx="518">
                <c:v>-0.18426825446568462</c:v>
              </c:pt>
              <c:pt idx="519">
                <c:v>-0.13600752115324344</c:v>
              </c:pt>
              <c:pt idx="520">
                <c:v>-0.14979630209965522</c:v>
              </c:pt>
              <c:pt idx="521">
                <c:v>-0.15857098088373545</c:v>
              </c:pt>
              <c:pt idx="522">
                <c:v>-0.14446881855217797</c:v>
              </c:pt>
              <c:pt idx="523">
                <c:v>-0.16483860858664989</c:v>
              </c:pt>
              <c:pt idx="524">
                <c:v>-0.21905358821685983</c:v>
              </c:pt>
              <c:pt idx="525">
                <c:v>-0.17329990598558442</c:v>
              </c:pt>
              <c:pt idx="526">
                <c:v>-0.17455343152616731</c:v>
              </c:pt>
              <c:pt idx="527">
                <c:v>-0.19774365402695071</c:v>
              </c:pt>
              <c:pt idx="528">
                <c:v>-0.2237543089940458</c:v>
              </c:pt>
              <c:pt idx="529">
                <c:v>-0.19617674710122213</c:v>
              </c:pt>
              <c:pt idx="530">
                <c:v>-0.19241617047947346</c:v>
              </c:pt>
              <c:pt idx="531">
                <c:v>-0.14603572547790655</c:v>
              </c:pt>
              <c:pt idx="532">
                <c:v>-0.12973989345032899</c:v>
              </c:pt>
              <c:pt idx="533">
                <c:v>-7.2704481353807471E-2</c:v>
              </c:pt>
              <c:pt idx="534">
                <c:v>-0.13412723284236916</c:v>
              </c:pt>
              <c:pt idx="535">
                <c:v>-0.13193356314634908</c:v>
              </c:pt>
              <c:pt idx="536">
                <c:v>-0.12409902851770604</c:v>
              </c:pt>
              <c:pt idx="537">
                <c:v>-0.16671889689752428</c:v>
              </c:pt>
              <c:pt idx="538">
                <c:v>-0.1877154497022876</c:v>
              </c:pt>
              <c:pt idx="539">
                <c:v>-0.17862738953306168</c:v>
              </c:pt>
              <c:pt idx="540">
                <c:v>-0.20056408649326218</c:v>
              </c:pt>
              <c:pt idx="541">
                <c:v>-0.1751801942964587</c:v>
              </c:pt>
              <c:pt idx="542">
                <c:v>-0.19774365402695071</c:v>
              </c:pt>
              <c:pt idx="543">
                <c:v>-0.21748668129113136</c:v>
              </c:pt>
              <c:pt idx="544">
                <c:v>-0.2105922908179253</c:v>
              </c:pt>
              <c:pt idx="545">
                <c:v>-0.20401128172986516</c:v>
              </c:pt>
              <c:pt idx="546">
                <c:v>-0.19178940770918196</c:v>
              </c:pt>
              <c:pt idx="547">
                <c:v>-0.1989971795675336</c:v>
              </c:pt>
              <c:pt idx="548">
                <c:v>-0.12378564713256035</c:v>
              </c:pt>
              <c:pt idx="549">
                <c:v>-0.13256032591664058</c:v>
              </c:pt>
              <c:pt idx="550">
                <c:v>-0.13350047007207766</c:v>
              </c:pt>
              <c:pt idx="551">
                <c:v>-0.19084926355374487</c:v>
              </c:pt>
              <c:pt idx="552">
                <c:v>-0.21341272328423699</c:v>
              </c:pt>
              <c:pt idx="553">
                <c:v>-0.19178940770918196</c:v>
              </c:pt>
              <c:pt idx="554">
                <c:v>-0.18364149169539323</c:v>
              </c:pt>
              <c:pt idx="555">
                <c:v>-0.18270134753995604</c:v>
              </c:pt>
              <c:pt idx="556">
                <c:v>-0.14039486054528361</c:v>
              </c:pt>
              <c:pt idx="557">
                <c:v>-0.16013788780946403</c:v>
              </c:pt>
              <c:pt idx="558">
                <c:v>-0.1513632090253838</c:v>
              </c:pt>
              <c:pt idx="559">
                <c:v>-0.17141961767471003</c:v>
              </c:pt>
              <c:pt idx="560">
                <c:v>-0.14509558132246936</c:v>
              </c:pt>
              <c:pt idx="561">
                <c:v>-0.10748981510498279</c:v>
              </c:pt>
              <c:pt idx="562">
                <c:v>-0.14352867439674077</c:v>
              </c:pt>
              <c:pt idx="563">
                <c:v>-0.18207458476966465</c:v>
              </c:pt>
              <c:pt idx="564">
                <c:v>-0.17361328737073012</c:v>
              </c:pt>
              <c:pt idx="565">
                <c:v>-0.17298652460043873</c:v>
              </c:pt>
              <c:pt idx="566">
                <c:v>-0.16765904105296137</c:v>
              </c:pt>
              <c:pt idx="567">
                <c:v>-0.13381385145722346</c:v>
              </c:pt>
              <c:pt idx="568">
                <c:v>-7.709182074584775E-2</c:v>
              </c:pt>
              <c:pt idx="569">
                <c:v>-8.2105922908179307E-2</c:v>
              </c:pt>
              <c:pt idx="570">
                <c:v>-0.10999686618614857</c:v>
              </c:pt>
              <c:pt idx="571">
                <c:v>-7.5838295205264861E-2</c:v>
              </c:pt>
              <c:pt idx="572">
                <c:v>-7.1764337198370276E-2</c:v>
              </c:pt>
              <c:pt idx="573">
                <c:v>-7.8345346286430306E-3</c:v>
              </c:pt>
              <c:pt idx="574">
                <c:v>4.6067063616421322E-2</c:v>
              </c:pt>
              <c:pt idx="575">
                <c:v>5.9855844562832994E-2</c:v>
              </c:pt>
              <c:pt idx="576">
                <c:v>5.8288937637104299E-2</c:v>
              </c:pt>
              <c:pt idx="577">
                <c:v>4.794735192729549E-2</c:v>
              </c:pt>
              <c:pt idx="578">
                <c:v>1.4102162331557588E-2</c:v>
              </c:pt>
              <c:pt idx="579">
                <c:v>-2.5697273581949176E-2</c:v>
              </c:pt>
              <c:pt idx="580">
                <c:v>-3.5098715136320791E-2</c:v>
              </c:pt>
              <c:pt idx="581">
                <c:v>-4.2306486994672432E-2</c:v>
              </c:pt>
              <c:pt idx="582">
                <c:v>-7.3331244124099082E-2</c:v>
              </c:pt>
              <c:pt idx="583">
                <c:v>-9.1507364462550922E-2</c:v>
              </c:pt>
              <c:pt idx="584">
                <c:v>-8.304606706361628E-2</c:v>
              </c:pt>
              <c:pt idx="585">
                <c:v>-6.8943904732058803E-2</c:v>
              </c:pt>
              <c:pt idx="586">
                <c:v>-5.6722030711375715E-2</c:v>
              </c:pt>
              <c:pt idx="587">
                <c:v>7.2077718583516415E-3</c:v>
              </c:pt>
              <c:pt idx="588">
                <c:v>-8.4612973989344198E-3</c:v>
              </c:pt>
              <c:pt idx="589">
                <c:v>5.0454403008461268E-2</c:v>
              </c:pt>
              <c:pt idx="590">
                <c:v>0.1203384518959576</c:v>
              </c:pt>
              <c:pt idx="591">
                <c:v>9.4954559699153895E-2</c:v>
              </c:pt>
              <c:pt idx="592">
                <c:v>8.8060169225947948E-2</c:v>
              </c:pt>
              <c:pt idx="593">
                <c:v>0.10153556878721415</c:v>
              </c:pt>
              <c:pt idx="594">
                <c:v>2.2876841115637703E-2</c:v>
              </c:pt>
              <c:pt idx="595">
                <c:v>-1.5982450642431756E-2</c:v>
              </c:pt>
              <c:pt idx="596">
                <c:v>-2.6637417737386371E-2</c:v>
              </c:pt>
              <c:pt idx="597">
                <c:v>-4.7007207771858295E-2</c:v>
              </c:pt>
              <c:pt idx="598">
                <c:v>-4.9514258853024073E-2</c:v>
              </c:pt>
              <c:pt idx="599">
                <c:v>1.8802883108743895E-3</c:v>
              </c:pt>
              <c:pt idx="600">
                <c:v>-2.6637417737386371E-2</c:v>
              </c:pt>
              <c:pt idx="601">
                <c:v>-3.1338138514569458E-4</c:v>
              </c:pt>
              <c:pt idx="602">
                <c:v>-4.0426198683798154E-2</c:v>
              </c:pt>
              <c:pt idx="603">
                <c:v>-7.2391099968661776E-2</c:v>
              </c:pt>
              <c:pt idx="604">
                <c:v>-9.6834848010028174E-2</c:v>
              </c:pt>
              <c:pt idx="605">
                <c:v>-0.10811657787527418</c:v>
              </c:pt>
              <c:pt idx="606">
                <c:v>-9.2134127232842422E-2</c:v>
              </c:pt>
              <c:pt idx="607">
                <c:v>-0.1052961454089627</c:v>
              </c:pt>
              <c:pt idx="608">
                <c:v>-0.12441240990285174</c:v>
              </c:pt>
              <c:pt idx="609">
                <c:v>-0.1519899717956753</c:v>
              </c:pt>
              <c:pt idx="610">
                <c:v>-0.12127859605139457</c:v>
              </c:pt>
              <c:pt idx="611">
                <c:v>-0.12190535882168596</c:v>
              </c:pt>
              <c:pt idx="612">
                <c:v>-0.11814478219993729</c:v>
              </c:pt>
              <c:pt idx="613">
                <c:v>-0.15575054841742397</c:v>
              </c:pt>
              <c:pt idx="614">
                <c:v>-0.15073644625509242</c:v>
              </c:pt>
              <c:pt idx="615">
                <c:v>-0.19492322156063924</c:v>
              </c:pt>
              <c:pt idx="616">
                <c:v>-0.18990911939830768</c:v>
              </c:pt>
              <c:pt idx="617">
                <c:v>-0.19116264493889057</c:v>
              </c:pt>
              <c:pt idx="618">
                <c:v>-0.23816985271074897</c:v>
              </c:pt>
              <c:pt idx="619">
                <c:v>-0.27577561892823566</c:v>
              </c:pt>
              <c:pt idx="620">
                <c:v>-0.26825446568473832</c:v>
              </c:pt>
              <c:pt idx="621">
                <c:v>-0.25039172673143217</c:v>
              </c:pt>
              <c:pt idx="622">
                <c:v>-0.21936696960200552</c:v>
              </c:pt>
              <c:pt idx="623">
                <c:v>-0.21560639298025686</c:v>
              </c:pt>
              <c:pt idx="624">
                <c:v>-0.21905358821685983</c:v>
              </c:pt>
              <c:pt idx="625">
                <c:v>-0.23315575054841742</c:v>
              </c:pt>
              <c:pt idx="626">
                <c:v>-0.19398307740520204</c:v>
              </c:pt>
              <c:pt idx="627">
                <c:v>-0.18207458476966465</c:v>
              </c:pt>
              <c:pt idx="628">
                <c:v>-0.20087746787840799</c:v>
              </c:pt>
              <c:pt idx="629">
                <c:v>-0.17925415230335306</c:v>
              </c:pt>
              <c:pt idx="630">
                <c:v>-0.19868379818238791</c:v>
              </c:pt>
              <c:pt idx="631">
                <c:v>-0.2121591977436541</c:v>
              </c:pt>
              <c:pt idx="632">
                <c:v>-0.19523660294578493</c:v>
              </c:pt>
              <c:pt idx="633">
                <c:v>-0.1638984644312127</c:v>
              </c:pt>
              <c:pt idx="634">
                <c:v>-0.11595111250391721</c:v>
              </c:pt>
              <c:pt idx="635">
                <c:v>-9.3387652773425311E-2</c:v>
              </c:pt>
              <c:pt idx="636">
                <c:v>-6.612347226574733E-2</c:v>
              </c:pt>
              <c:pt idx="637">
                <c:v>-3.1338138514569458E-4</c:v>
              </c:pt>
              <c:pt idx="638">
                <c:v>-4.7633970542149684E-2</c:v>
              </c:pt>
              <c:pt idx="639">
                <c:v>-2.9457850203697844E-2</c:v>
              </c:pt>
              <c:pt idx="640">
                <c:v>3.8232528987778291E-2</c:v>
              </c:pt>
              <c:pt idx="641">
                <c:v>-9.1193983077405227E-2</c:v>
              </c:pt>
              <c:pt idx="642">
                <c:v>-0.10059542463177684</c:v>
              </c:pt>
              <c:pt idx="643">
                <c:v>-0.15481040426198678</c:v>
              </c:pt>
              <c:pt idx="644">
                <c:v>-0.2105922908179253</c:v>
              </c:pt>
              <c:pt idx="645">
                <c:v>-0.24193042933249764</c:v>
              </c:pt>
              <c:pt idx="646">
                <c:v>-0.23221560639298011</c:v>
              </c:pt>
              <c:pt idx="647">
                <c:v>-0.17235976183014723</c:v>
              </c:pt>
              <c:pt idx="648">
                <c:v>-0.19429645879034774</c:v>
              </c:pt>
              <c:pt idx="649">
                <c:v>-0.15010968348480092</c:v>
              </c:pt>
              <c:pt idx="650">
                <c:v>-0.21968035098715122</c:v>
              </c:pt>
              <c:pt idx="651">
                <c:v>-0.34910686305233463</c:v>
              </c:pt>
              <c:pt idx="652">
                <c:v>-0.34189909119398298</c:v>
              </c:pt>
              <c:pt idx="653">
                <c:v>-0.35756816045126927</c:v>
              </c:pt>
              <c:pt idx="654">
                <c:v>-0.34848010028204313</c:v>
              </c:pt>
              <c:pt idx="655">
                <c:v>-0.34753995612660604</c:v>
              </c:pt>
              <c:pt idx="656">
                <c:v>-0.37041679724224386</c:v>
              </c:pt>
              <c:pt idx="657">
                <c:v>-0.38357881541836414</c:v>
              </c:pt>
              <c:pt idx="658">
                <c:v>-0.3992478846756502</c:v>
              </c:pt>
              <c:pt idx="659">
                <c:v>-0.42118458163585082</c:v>
              </c:pt>
              <c:pt idx="660">
                <c:v>-0.44594171106236291</c:v>
              </c:pt>
              <c:pt idx="661">
                <c:v>-0.47069884048887489</c:v>
              </c:pt>
              <c:pt idx="662">
                <c:v>-0.49576935130053268</c:v>
              </c:pt>
              <c:pt idx="663">
                <c:v>-0.5045440300846129</c:v>
              </c:pt>
              <c:pt idx="664">
                <c:v>-0.49576935130053268</c:v>
              </c:pt>
              <c:pt idx="665">
                <c:v>-0.5061109370103416</c:v>
              </c:pt>
              <c:pt idx="666">
                <c:v>-0.44437480413663433</c:v>
              </c:pt>
              <c:pt idx="667">
                <c:v>-0.45722344092760892</c:v>
              </c:pt>
              <c:pt idx="668">
                <c:v>-0.49764963961140707</c:v>
              </c:pt>
              <c:pt idx="669">
                <c:v>-0.48010028204324662</c:v>
              </c:pt>
              <c:pt idx="670">
                <c:v>-0.4938890629896584</c:v>
              </c:pt>
              <c:pt idx="671">
                <c:v>-0.40927608900031331</c:v>
              </c:pt>
              <c:pt idx="672">
                <c:v>-0.41711062362895635</c:v>
              </c:pt>
              <c:pt idx="673">
                <c:v>-0.42494515825759949</c:v>
              </c:pt>
              <c:pt idx="674">
                <c:v>-0.39956126606079601</c:v>
              </c:pt>
              <c:pt idx="675">
                <c:v>-0.38671262926982131</c:v>
              </c:pt>
              <c:pt idx="676">
                <c:v>-0.39548730805390153</c:v>
              </c:pt>
              <c:pt idx="677">
                <c:v>-0.43027264180507674</c:v>
              </c:pt>
              <c:pt idx="678">
                <c:v>-0.43434659981197121</c:v>
              </c:pt>
              <c:pt idx="679">
                <c:v>-0.44876214352867438</c:v>
              </c:pt>
              <c:pt idx="680">
                <c:v>-0.46286430586023186</c:v>
              </c:pt>
              <c:pt idx="681">
                <c:v>-0.48041366342839231</c:v>
              </c:pt>
              <c:pt idx="682">
                <c:v>-0.45440300846129733</c:v>
              </c:pt>
              <c:pt idx="683">
                <c:v>-0.48135380758382951</c:v>
              </c:pt>
              <c:pt idx="684">
                <c:v>-0.46631150109683484</c:v>
              </c:pt>
              <c:pt idx="685">
                <c:v>-0.45346286430586025</c:v>
              </c:pt>
              <c:pt idx="686">
                <c:v>-0.46756502663741772</c:v>
              </c:pt>
              <c:pt idx="687">
                <c:v>-0.47257912879974928</c:v>
              </c:pt>
              <c:pt idx="688">
                <c:v>-0.48010028204324662</c:v>
              </c:pt>
              <c:pt idx="689">
                <c:v>-0.4938890629896584</c:v>
              </c:pt>
              <c:pt idx="690">
                <c:v>-0.50642431839548729</c:v>
              </c:pt>
              <c:pt idx="691">
                <c:v>-0.46161078031964897</c:v>
              </c:pt>
              <c:pt idx="692">
                <c:v>-0.44750861798809149</c:v>
              </c:pt>
              <c:pt idx="693">
                <c:v>-0.42431839548730799</c:v>
              </c:pt>
              <c:pt idx="694">
                <c:v>-0.41648386085866496</c:v>
              </c:pt>
              <c:pt idx="695">
                <c:v>-0.4230648699467251</c:v>
              </c:pt>
              <c:pt idx="696">
                <c:v>-0.44406142275148852</c:v>
              </c:pt>
              <c:pt idx="697">
                <c:v>-0.44061422751488566</c:v>
              </c:pt>
              <c:pt idx="698">
                <c:v>-0.4221247257912879</c:v>
              </c:pt>
              <c:pt idx="699">
                <c:v>-0.41335004700720768</c:v>
              </c:pt>
              <c:pt idx="700">
                <c:v>-0.40927608900031331</c:v>
              </c:pt>
              <c:pt idx="701">
                <c:v>-0.4471952366029458</c:v>
              </c:pt>
              <c:pt idx="702">
                <c:v>-0.44531494829207141</c:v>
              </c:pt>
              <c:pt idx="703">
                <c:v>-0.4700720777185835</c:v>
              </c:pt>
              <c:pt idx="704">
                <c:v>-0.45722344092760892</c:v>
              </c:pt>
              <c:pt idx="705">
                <c:v>-0.46349106863052336</c:v>
              </c:pt>
              <c:pt idx="706">
                <c:v>-0.44938890629896588</c:v>
              </c:pt>
              <c:pt idx="707">
                <c:v>-0.45095581322469447</c:v>
              </c:pt>
              <c:pt idx="708">
                <c:v>-0.43873393920401127</c:v>
              </c:pt>
              <c:pt idx="709">
                <c:v>-0.43215293011595102</c:v>
              </c:pt>
              <c:pt idx="710">
                <c:v>-0.4819805703541209</c:v>
              </c:pt>
              <c:pt idx="711">
                <c:v>-0.48668129113130676</c:v>
              </c:pt>
              <c:pt idx="712">
                <c:v>-0.4942024443748041</c:v>
              </c:pt>
              <c:pt idx="713">
                <c:v>-0.36383578815418371</c:v>
              </c:pt>
              <c:pt idx="714">
                <c:v>-0.3760576621748668</c:v>
              </c:pt>
              <c:pt idx="715">
                <c:v>-0.39454716389846445</c:v>
              </c:pt>
              <c:pt idx="716">
                <c:v>-0.36226888122845491</c:v>
              </c:pt>
              <c:pt idx="717">
                <c:v>-0.3287370730178627</c:v>
              </c:pt>
              <c:pt idx="718">
                <c:v>-0.31212785960513945</c:v>
              </c:pt>
              <c:pt idx="719">
                <c:v>-0.30836728298339078</c:v>
              </c:pt>
              <c:pt idx="720">
                <c:v>-0.31463491068630522</c:v>
              </c:pt>
              <c:pt idx="721">
                <c:v>-0.27890943277969282</c:v>
              </c:pt>
              <c:pt idx="722">
                <c:v>-0.2942651206518333</c:v>
              </c:pt>
              <c:pt idx="723">
                <c:v>-0.25383892196803515</c:v>
              </c:pt>
              <c:pt idx="724">
                <c:v>-0.26543403321842685</c:v>
              </c:pt>
              <c:pt idx="725">
                <c:v>-0.24287057348793484</c:v>
              </c:pt>
              <c:pt idx="726">
                <c:v>-0.21811344406142263</c:v>
              </c:pt>
              <c:pt idx="727">
                <c:v>-0.17706048260733309</c:v>
              </c:pt>
              <c:pt idx="728">
                <c:v>-0.13788780946411783</c:v>
              </c:pt>
              <c:pt idx="729">
                <c:v>-0.16295832027577561</c:v>
              </c:pt>
              <c:pt idx="730">
                <c:v>-0.10937010341585707</c:v>
              </c:pt>
              <c:pt idx="731">
                <c:v>-0.16734565966781567</c:v>
              </c:pt>
              <c:pt idx="732">
                <c:v>-0.2102789094327796</c:v>
              </c:pt>
              <c:pt idx="733">
                <c:v>-0.1883422124725791</c:v>
              </c:pt>
              <c:pt idx="734">
                <c:v>-0.21874020683171425</c:v>
              </c:pt>
              <c:pt idx="735">
                <c:v>-0.19398307740520204</c:v>
              </c:pt>
              <c:pt idx="736">
                <c:v>-0.18928235662801618</c:v>
              </c:pt>
              <c:pt idx="737">
                <c:v>-0.13632090253838924</c:v>
              </c:pt>
              <c:pt idx="738">
                <c:v>-0.18959573801316199</c:v>
              </c:pt>
              <c:pt idx="739">
                <c:v>-0.13600752115324344</c:v>
              </c:pt>
              <c:pt idx="740">
                <c:v>-0.11595111250391721</c:v>
              </c:pt>
              <c:pt idx="741">
                <c:v>-8.5553118144782059E-2</c:v>
              </c:pt>
              <c:pt idx="742">
                <c:v>-8.9313694766530727E-2</c:v>
              </c:pt>
              <c:pt idx="743">
                <c:v>-1.9429645879034729E-2</c:v>
              </c:pt>
              <c:pt idx="744">
                <c:v>-4.5753682231275405E-2</c:v>
              </c:pt>
              <c:pt idx="745">
                <c:v>-7.2704481353807471E-2</c:v>
              </c:pt>
              <c:pt idx="746">
                <c:v>-9.7148229395173979E-2</c:v>
              </c:pt>
              <c:pt idx="747">
                <c:v>-0.12629269821372613</c:v>
              </c:pt>
              <c:pt idx="748">
                <c:v>-8.8373550611093754E-2</c:v>
              </c:pt>
              <c:pt idx="749">
                <c:v>-0.141021623315575</c:v>
              </c:pt>
              <c:pt idx="750">
                <c:v>-0.152303353180821</c:v>
              </c:pt>
              <c:pt idx="751">
                <c:v>-0.11908492635537449</c:v>
              </c:pt>
              <c:pt idx="752">
                <c:v>-0.13632090253838924</c:v>
              </c:pt>
              <c:pt idx="753">
                <c:v>-0.17643371983704159</c:v>
              </c:pt>
              <c:pt idx="754">
                <c:v>-0.15857098088373545</c:v>
              </c:pt>
              <c:pt idx="755">
                <c:v>-0.18489501723597612</c:v>
              </c:pt>
              <c:pt idx="756">
                <c:v>-0.22344092760889989</c:v>
              </c:pt>
              <c:pt idx="757">
                <c:v>-0.23691632717016609</c:v>
              </c:pt>
              <c:pt idx="758">
                <c:v>-0.24224381071764334</c:v>
              </c:pt>
              <c:pt idx="759">
                <c:v>-0.27326856784706988</c:v>
              </c:pt>
              <c:pt idx="760">
                <c:v>-0.2585396427452209</c:v>
              </c:pt>
              <c:pt idx="761">
                <c:v>-0.26543403321842685</c:v>
              </c:pt>
              <c:pt idx="762">
                <c:v>-0.2701347539956126</c:v>
              </c:pt>
              <c:pt idx="763">
                <c:v>-0.28925101848950174</c:v>
              </c:pt>
              <c:pt idx="764">
                <c:v>-0.2701347539956126</c:v>
              </c:pt>
              <c:pt idx="765">
                <c:v>-0.32372297085553114</c:v>
              </c:pt>
              <c:pt idx="766">
                <c:v>-0.31432152930115942</c:v>
              </c:pt>
              <c:pt idx="767">
                <c:v>-0.36226888122845491</c:v>
              </c:pt>
              <c:pt idx="768">
                <c:v>-0.33406455656533995</c:v>
              </c:pt>
              <c:pt idx="769">
                <c:v>-0.33312441240990276</c:v>
              </c:pt>
              <c:pt idx="770">
                <c:v>-0.294578502036979</c:v>
              </c:pt>
              <c:pt idx="771">
                <c:v>-0.31463491068630522</c:v>
              </c:pt>
              <c:pt idx="772">
                <c:v>-0.33657160764650573</c:v>
              </c:pt>
              <c:pt idx="773">
                <c:v>-0.36038859291758074</c:v>
              </c:pt>
              <c:pt idx="774">
                <c:v>-0.37135694139768105</c:v>
              </c:pt>
              <c:pt idx="775">
                <c:v>-0.40238169852710748</c:v>
              </c:pt>
              <c:pt idx="776">
                <c:v>-0.33375117518019426</c:v>
              </c:pt>
              <c:pt idx="777">
                <c:v>-0.36195549984330921</c:v>
              </c:pt>
              <c:pt idx="778">
                <c:v>-0.38326543403321844</c:v>
              </c:pt>
              <c:pt idx="779">
                <c:v>-0.38357881541836414</c:v>
              </c:pt>
              <c:pt idx="780">
                <c:v>-0.39141335004700717</c:v>
              </c:pt>
              <c:pt idx="781">
                <c:v>-0.37010341585709816</c:v>
              </c:pt>
              <c:pt idx="782">
                <c:v>-0.33813851457223432</c:v>
              </c:pt>
              <c:pt idx="783">
                <c:v>-0.33343779379504856</c:v>
              </c:pt>
              <c:pt idx="784">
                <c:v>-0.32842369163271701</c:v>
              </c:pt>
              <c:pt idx="785">
                <c:v>-0.31400814791601372</c:v>
              </c:pt>
              <c:pt idx="786">
                <c:v>-0.32685678470698831</c:v>
              </c:pt>
              <c:pt idx="787">
                <c:v>-0.30460670636164211</c:v>
              </c:pt>
              <c:pt idx="788">
                <c:v>-0.31150109683484795</c:v>
              </c:pt>
              <c:pt idx="789">
                <c:v>-0.33469131933563134</c:v>
              </c:pt>
              <c:pt idx="790">
                <c:v>-0.29959260419931055</c:v>
              </c:pt>
              <c:pt idx="791">
                <c:v>-0.31118771544970225</c:v>
              </c:pt>
              <c:pt idx="792">
                <c:v>-0.31776872453776239</c:v>
              </c:pt>
              <c:pt idx="793">
                <c:v>-0.35662801629583196</c:v>
              </c:pt>
              <c:pt idx="794">
                <c:v>-0.36634283923534949</c:v>
              </c:pt>
              <c:pt idx="795">
                <c:v>-0.38702601065496711</c:v>
              </c:pt>
              <c:pt idx="796">
                <c:v>-0.40332184268254467</c:v>
              </c:pt>
              <c:pt idx="797">
                <c:v>-0.39517392666875584</c:v>
              </c:pt>
              <c:pt idx="798">
                <c:v>-0.33030397994359129</c:v>
              </c:pt>
              <c:pt idx="799">
                <c:v>-0.33343779379504856</c:v>
              </c:pt>
              <c:pt idx="800">
                <c:v>-0.30962080852397367</c:v>
              </c:pt>
              <c:pt idx="801">
                <c:v>-0.32779692886242551</c:v>
              </c:pt>
              <c:pt idx="802">
                <c:v>-0.2936383578815418</c:v>
              </c:pt>
              <c:pt idx="803">
                <c:v>-0.28705734879348166</c:v>
              </c:pt>
              <c:pt idx="804">
                <c:v>-0.31996239423378248</c:v>
              </c:pt>
              <c:pt idx="805">
                <c:v>-0.30053274835474764</c:v>
              </c:pt>
              <c:pt idx="806">
                <c:v>-0.28862425571921024</c:v>
              </c:pt>
              <c:pt idx="807">
                <c:v>-0.26136007521153237</c:v>
              </c:pt>
              <c:pt idx="808">
                <c:v>-0.27765590723910993</c:v>
              </c:pt>
              <c:pt idx="809">
                <c:v>-0.25634597304920081</c:v>
              </c:pt>
              <c:pt idx="810">
                <c:v>-0.27170166092134129</c:v>
              </c:pt>
              <c:pt idx="811">
                <c:v>-0.28423691632717019</c:v>
              </c:pt>
              <c:pt idx="812">
                <c:v>-0.26418050767784396</c:v>
              </c:pt>
              <c:pt idx="813">
                <c:v>-0.23722970855531167</c:v>
              </c:pt>
              <c:pt idx="814">
                <c:v>-0.18113444061422745</c:v>
              </c:pt>
              <c:pt idx="815">
                <c:v>-0.20056408649326218</c:v>
              </c:pt>
              <c:pt idx="816">
                <c:v>-0.17361328737073012</c:v>
              </c:pt>
              <c:pt idx="817">
                <c:v>-0.18990911939830768</c:v>
              </c:pt>
              <c:pt idx="818">
                <c:v>-9.0567220307113616E-2</c:v>
              </c:pt>
              <c:pt idx="819">
                <c:v>-8.3986211219053475E-2</c:v>
              </c:pt>
              <c:pt idx="820">
                <c:v>-9.2447508617988117E-2</c:v>
              </c:pt>
              <c:pt idx="821">
                <c:v>-9.5581322469445285E-2</c:v>
              </c:pt>
              <c:pt idx="822">
                <c:v>-6.9257286117204497E-2</c:v>
              </c:pt>
              <c:pt idx="823">
                <c:v>-0.1056095267941084</c:v>
              </c:pt>
              <c:pt idx="824">
                <c:v>-0.13945471638984641</c:v>
              </c:pt>
              <c:pt idx="825">
                <c:v>-0.14352867439674077</c:v>
              </c:pt>
              <c:pt idx="826">
                <c:v>-0.16640551551237848</c:v>
              </c:pt>
              <c:pt idx="827">
                <c:v>-0.16170479473519273</c:v>
              </c:pt>
              <c:pt idx="828">
                <c:v>-0.1751801942964587</c:v>
              </c:pt>
              <c:pt idx="829">
                <c:v>-0.21717329990598544</c:v>
              </c:pt>
              <c:pt idx="830">
                <c:v>-0.2582262613600752</c:v>
              </c:pt>
              <c:pt idx="831">
                <c:v>-0.26449388906298965</c:v>
              </c:pt>
              <c:pt idx="832">
                <c:v>-0.29238483234095891</c:v>
              </c:pt>
              <c:pt idx="833">
                <c:v>-0.27546223754308996</c:v>
              </c:pt>
              <c:pt idx="834">
                <c:v>-0.27577561892823566</c:v>
              </c:pt>
              <c:pt idx="835">
                <c:v>-0.26606079598871823</c:v>
              </c:pt>
              <c:pt idx="836">
                <c:v>-0.20965214666248833</c:v>
              </c:pt>
              <c:pt idx="837">
                <c:v>-0.19774365402695071</c:v>
              </c:pt>
              <c:pt idx="838">
                <c:v>-0.27640238169852704</c:v>
              </c:pt>
              <c:pt idx="839">
                <c:v>-0.26480727044813535</c:v>
              </c:pt>
              <c:pt idx="840">
                <c:v>-0.10842995926041987</c:v>
              </c:pt>
              <c:pt idx="841">
                <c:v>-0.15167659041052961</c:v>
              </c:pt>
              <c:pt idx="842">
                <c:v>-0.16546537135694139</c:v>
              </c:pt>
              <c:pt idx="843">
                <c:v>-0.1284863679097461</c:v>
              </c:pt>
              <c:pt idx="844">
                <c:v>-0.16327170166092131</c:v>
              </c:pt>
              <c:pt idx="845">
                <c:v>-0.13914133500470072</c:v>
              </c:pt>
              <c:pt idx="846">
                <c:v>-0.15606392980256967</c:v>
              </c:pt>
              <c:pt idx="847">
                <c:v>-0.163585083046067</c:v>
              </c:pt>
              <c:pt idx="848">
                <c:v>-8.9000313381385143E-2</c:v>
              </c:pt>
              <c:pt idx="849">
                <c:v>-6.5183328110310135E-2</c:v>
              </c:pt>
              <c:pt idx="850">
                <c:v>-0.12723284236916321</c:v>
              </c:pt>
              <c:pt idx="851">
                <c:v>-0.11532434973362582</c:v>
              </c:pt>
              <c:pt idx="852">
                <c:v>-6.8317141961767414E-2</c:v>
              </c:pt>
              <c:pt idx="853">
                <c:v>-6.0482607333124272E-2</c:v>
              </c:pt>
              <c:pt idx="854">
                <c:v>6.267627702916112E-4</c:v>
              </c:pt>
              <c:pt idx="855">
                <c:v>4.6380445001567017E-2</c:v>
              </c:pt>
              <c:pt idx="856">
                <c:v>-1.9429645879034729E-2</c:v>
              </c:pt>
              <c:pt idx="857">
                <c:v>5.5781886555938742E-2</c:v>
              </c:pt>
              <c:pt idx="858">
                <c:v>7.521153243497336E-2</c:v>
              </c:pt>
              <c:pt idx="859">
                <c:v>4.0739580068944736E-3</c:v>
              </c:pt>
              <c:pt idx="860">
                <c:v>5.3901598245064353E-2</c:v>
              </c:pt>
              <c:pt idx="861">
                <c:v>6.8943904732059469E-3</c:v>
              </c:pt>
              <c:pt idx="862">
                <c:v>-4.66938263867126E-2</c:v>
              </c:pt>
              <c:pt idx="863">
                <c:v>-4.6380445001566795E-2</c:v>
              </c:pt>
              <c:pt idx="864">
                <c:v>-3.5098715136320791E-2</c:v>
              </c:pt>
              <c:pt idx="865">
                <c:v>-3.6038859291757985E-2</c:v>
              </c:pt>
              <c:pt idx="866">
                <c:v>-2.8204324663114733E-3</c:v>
              </c:pt>
              <c:pt idx="867">
                <c:v>-8.7746787840802254E-3</c:v>
              </c:pt>
              <c:pt idx="868">
                <c:v>5.8602319022250215E-2</c:v>
              </c:pt>
              <c:pt idx="869">
                <c:v>8.2732685678470697E-2</c:v>
              </c:pt>
              <c:pt idx="870">
                <c:v>2.789094327796926E-2</c:v>
              </c:pt>
              <c:pt idx="871">
                <c:v>7.2077718583516415E-3</c:v>
              </c:pt>
              <c:pt idx="872">
                <c:v>3.6665622062049597E-2</c:v>
              </c:pt>
              <c:pt idx="873">
                <c:v>5.7348793481667215E-2</c:v>
              </c:pt>
              <c:pt idx="874">
                <c:v>0.12315888436226907</c:v>
              </c:pt>
              <c:pt idx="875">
                <c:v>0.17455343152616742</c:v>
              </c:pt>
              <c:pt idx="876">
                <c:v>0.14572234409276108</c:v>
              </c:pt>
              <c:pt idx="877">
                <c:v>0.2366029457850205</c:v>
              </c:pt>
              <c:pt idx="878">
                <c:v>0.16421184581635861</c:v>
              </c:pt>
              <c:pt idx="879">
                <c:v>0.10122218740206823</c:v>
              </c:pt>
              <c:pt idx="880">
                <c:v>0.23346913193356311</c:v>
              </c:pt>
              <c:pt idx="881">
                <c:v>0.13851457223440944</c:v>
              </c:pt>
              <c:pt idx="882">
                <c:v>0.14697586963334386</c:v>
              </c:pt>
              <c:pt idx="883">
                <c:v>5.1081165778752879E-2</c:v>
              </c:pt>
              <c:pt idx="884">
                <c:v>0.15073644625509264</c:v>
              </c:pt>
              <c:pt idx="885">
                <c:v>8.0852397367596307E-2</c:v>
              </c:pt>
              <c:pt idx="886">
                <c:v>0.14415543716703239</c:v>
              </c:pt>
              <c:pt idx="887">
                <c:v>0.15982450642431845</c:v>
              </c:pt>
              <c:pt idx="888">
                <c:v>0.25007834534628648</c:v>
              </c:pt>
              <c:pt idx="889">
                <c:v>0.23284236916327172</c:v>
              </c:pt>
              <c:pt idx="890">
                <c:v>0.24349733625822623</c:v>
              </c:pt>
              <c:pt idx="891">
                <c:v>0.27953619554998443</c:v>
              </c:pt>
              <c:pt idx="892">
                <c:v>0.33437793795048587</c:v>
              </c:pt>
              <c:pt idx="893">
                <c:v>0.23722970855531189</c:v>
              </c:pt>
              <c:pt idx="894">
                <c:v>0.1770604826073332</c:v>
              </c:pt>
              <c:pt idx="895">
                <c:v>0.24099028517706045</c:v>
              </c:pt>
              <c:pt idx="896">
                <c:v>0.23628956439987459</c:v>
              </c:pt>
              <c:pt idx="897">
                <c:v>0.26198683798182398</c:v>
              </c:pt>
              <c:pt idx="898">
                <c:v>0.15857098088373567</c:v>
              </c:pt>
              <c:pt idx="899">
                <c:v>8.7746787840802254E-2</c:v>
              </c:pt>
              <c:pt idx="900">
                <c:v>0.10780319649012848</c:v>
              </c:pt>
              <c:pt idx="901">
                <c:v>-4.5126919460983905E-2</c:v>
              </c:pt>
              <c:pt idx="902">
                <c:v>-4.60670636164211E-2</c:v>
              </c:pt>
              <c:pt idx="903">
                <c:v>5.0454403008461268E-2</c:v>
              </c:pt>
              <c:pt idx="904">
                <c:v>1.942964587903484E-2</c:v>
              </c:pt>
              <c:pt idx="905">
                <c:v>5.2961454089627047E-2</c:v>
              </c:pt>
              <c:pt idx="906">
                <c:v>6.8003760576621719E-2</c:v>
              </c:pt>
              <c:pt idx="907">
                <c:v>3.6979003447195291E-2</c:v>
              </c:pt>
              <c:pt idx="908">
                <c:v>7.9285490441867834E-2</c:v>
              </c:pt>
              <c:pt idx="909">
                <c:v>0.10278909432779693</c:v>
              </c:pt>
              <c:pt idx="910">
                <c:v>0.11720463804450021</c:v>
              </c:pt>
              <c:pt idx="911">
                <c:v>0.13694766530868074</c:v>
              </c:pt>
              <c:pt idx="912">
                <c:v>0.16734565966781578</c:v>
              </c:pt>
              <c:pt idx="913">
                <c:v>0.25571921027890943</c:v>
              </c:pt>
              <c:pt idx="914">
                <c:v>0.34127232842369182</c:v>
              </c:pt>
              <c:pt idx="915">
                <c:v>0.30115951112503936</c:v>
              </c:pt>
              <c:pt idx="916">
                <c:v>0.32685678470698853</c:v>
              </c:pt>
              <c:pt idx="917">
                <c:v>0.25164525227201517</c:v>
              </c:pt>
              <c:pt idx="918">
                <c:v>0.30805390159824531</c:v>
              </c:pt>
              <c:pt idx="919">
                <c:v>0.22406769037919161</c:v>
              </c:pt>
              <c:pt idx="920">
                <c:v>0.23284236916327172</c:v>
              </c:pt>
              <c:pt idx="921">
                <c:v>0.2015042306486996</c:v>
              </c:pt>
              <c:pt idx="922">
                <c:v>0.29175806957066763</c:v>
              </c:pt>
              <c:pt idx="923">
                <c:v>0.36320902538389221</c:v>
              </c:pt>
              <c:pt idx="924">
                <c:v>0.39454716389846456</c:v>
              </c:pt>
              <c:pt idx="925">
                <c:v>0.34816671889689754</c:v>
              </c:pt>
              <c:pt idx="926">
                <c:v>0.37856471325603258</c:v>
              </c:pt>
              <c:pt idx="927">
                <c:v>0.40739580068943892</c:v>
              </c:pt>
              <c:pt idx="928">
                <c:v>0.39548730805390186</c:v>
              </c:pt>
              <c:pt idx="929">
                <c:v>0.27984957693512991</c:v>
              </c:pt>
              <c:pt idx="930">
                <c:v>0.28831087433406455</c:v>
              </c:pt>
              <c:pt idx="931">
                <c:v>0.28611720463804469</c:v>
              </c:pt>
              <c:pt idx="932">
                <c:v>0.25916640551551229</c:v>
              </c:pt>
              <c:pt idx="933">
                <c:v>0.26982137261046679</c:v>
              </c:pt>
              <c:pt idx="934">
                <c:v>0.33093074271388279</c:v>
              </c:pt>
              <c:pt idx="935">
                <c:v>0.24569100595424631</c:v>
              </c:pt>
              <c:pt idx="936">
                <c:v>0.24725791287997501</c:v>
              </c:pt>
              <c:pt idx="937">
                <c:v>0.22657474146035739</c:v>
              </c:pt>
              <c:pt idx="938">
                <c:v>0.20338451895957377</c:v>
              </c:pt>
              <c:pt idx="939">
                <c:v>0.20996552804763402</c:v>
              </c:pt>
              <c:pt idx="940">
                <c:v>0.23785647132560328</c:v>
              </c:pt>
              <c:pt idx="941">
                <c:v>0.27389533061736149</c:v>
              </c:pt>
              <c:pt idx="942">
                <c:v>0.29081792541523033</c:v>
              </c:pt>
              <c:pt idx="943">
                <c:v>0.23816985271074897</c:v>
              </c:pt>
              <c:pt idx="944">
                <c:v>0.2707615167659041</c:v>
              </c:pt>
              <c:pt idx="945">
                <c:v>0.29677217173299919</c:v>
              </c:pt>
              <c:pt idx="946">
                <c:v>0.20244437480413668</c:v>
              </c:pt>
              <c:pt idx="947">
                <c:v>0.14540896270761516</c:v>
              </c:pt>
              <c:pt idx="948">
                <c:v>8.5866499529927864E-2</c:v>
              </c:pt>
              <c:pt idx="949">
                <c:v>0.19586336571607643</c:v>
              </c:pt>
              <c:pt idx="950">
                <c:v>0.11469758696333443</c:v>
              </c:pt>
              <c:pt idx="951">
                <c:v>0.1052961454089627</c:v>
              </c:pt>
              <c:pt idx="952">
                <c:v>4.1993105609526848E-2</c:v>
              </c:pt>
              <c:pt idx="953">
                <c:v>4.3246631150109849E-2</c:v>
              </c:pt>
              <c:pt idx="954">
                <c:v>1.7549357568160451E-2</c:v>
              </c:pt>
              <c:pt idx="955">
                <c:v>1.6922594797869062E-2</c:v>
              </c:pt>
              <c:pt idx="956">
                <c:v>-5.4841742400501325E-2</c:v>
              </c:pt>
              <c:pt idx="957">
                <c:v>-5.7662174866812799E-2</c:v>
              </c:pt>
              <c:pt idx="958">
                <c:v>-5.2961454089627047E-2</c:v>
              </c:pt>
              <c:pt idx="959">
                <c:v>-8.1792541523033391E-2</c:v>
              </c:pt>
              <c:pt idx="960">
                <c:v>-7.9598871827013529E-2</c:v>
              </c:pt>
              <c:pt idx="961">
                <c:v>-6.5810090880601413E-3</c:v>
              </c:pt>
              <c:pt idx="962">
                <c:v>6.1109370103415994E-2</c:v>
              </c:pt>
              <c:pt idx="963">
                <c:v>4.2306486994672543E-2</c:v>
              </c:pt>
              <c:pt idx="964">
                <c:v>9.0253838921968033E-2</c:v>
              </c:pt>
              <c:pt idx="965">
                <c:v>0.13757442807897213</c:v>
              </c:pt>
              <c:pt idx="966">
                <c:v>0.11250391726731435</c:v>
              </c:pt>
              <c:pt idx="967">
                <c:v>8.5239736759636475E-2</c:v>
              </c:pt>
              <c:pt idx="968">
                <c:v>0.13475399561266066</c:v>
              </c:pt>
              <c:pt idx="969">
                <c:v>0.12566593544343485</c:v>
              </c:pt>
              <c:pt idx="970">
                <c:v>0.1892823566280164</c:v>
              </c:pt>
              <c:pt idx="971">
                <c:v>0.14258853024130369</c:v>
              </c:pt>
              <c:pt idx="972">
                <c:v>0.14290191162644938</c:v>
              </c:pt>
              <c:pt idx="973">
                <c:v>9.4327796928862506E-2</c:v>
              </c:pt>
              <c:pt idx="974">
                <c:v>5.3588216859918658E-2</c:v>
              </c:pt>
              <c:pt idx="975">
                <c:v>4.4813538075838322E-2</c:v>
              </c:pt>
              <c:pt idx="976">
                <c:v>-2.4443748041366287E-2</c:v>
              </c:pt>
              <c:pt idx="977">
                <c:v>7.3958006894390582E-2</c:v>
              </c:pt>
              <c:pt idx="978">
                <c:v>5.5468505170792826E-2</c:v>
              </c:pt>
              <c:pt idx="979">
                <c:v>1.942964587903484E-2</c:v>
              </c:pt>
              <c:pt idx="980">
                <c:v>4.4813538075838322E-2</c:v>
              </c:pt>
              <c:pt idx="981">
                <c:v>6.4869946725164551E-2</c:v>
              </c:pt>
              <c:pt idx="982">
                <c:v>4.0739580068944736E-3</c:v>
              </c:pt>
              <c:pt idx="983">
                <c:v>0.10372923848323401</c:v>
              </c:pt>
              <c:pt idx="984">
                <c:v>8.0225634597304918E-2</c:v>
              </c:pt>
              <c:pt idx="985">
                <c:v>0.15763083672829836</c:v>
              </c:pt>
              <c:pt idx="986">
                <c:v>0.1664055155123787</c:v>
              </c:pt>
              <c:pt idx="987">
                <c:v>0.16452522720150431</c:v>
              </c:pt>
              <c:pt idx="988">
                <c:v>0.15230335318082111</c:v>
              </c:pt>
              <c:pt idx="989">
                <c:v>0.18583516139141332</c:v>
              </c:pt>
              <c:pt idx="990">
                <c:v>0.13914133500470061</c:v>
              </c:pt>
              <c:pt idx="991">
                <c:v>0.10717643371983709</c:v>
              </c:pt>
              <c:pt idx="992">
                <c:v>9.9028517706048369E-2</c:v>
              </c:pt>
              <c:pt idx="993">
                <c:v>9.4327796928862506E-2</c:v>
              </c:pt>
              <c:pt idx="994">
                <c:v>0.12221874020683177</c:v>
              </c:pt>
              <c:pt idx="995">
                <c:v>0.17455343152616742</c:v>
              </c:pt>
              <c:pt idx="996">
                <c:v>0.20683171419617685</c:v>
              </c:pt>
              <c:pt idx="997">
                <c:v>0.25007834534628648</c:v>
              </c:pt>
              <c:pt idx="998">
                <c:v>0.20557818865559385</c:v>
              </c:pt>
              <c:pt idx="999">
                <c:v>0.15888436226888136</c:v>
              </c:pt>
              <c:pt idx="1000">
                <c:v>0.10842995926041987</c:v>
              </c:pt>
              <c:pt idx="1001">
                <c:v>6.737699780633033E-2</c:v>
              </c:pt>
              <c:pt idx="1002">
                <c:v>2.1936696960200619E-2</c:v>
              </c:pt>
              <c:pt idx="1003">
                <c:v>0.17173299905985595</c:v>
              </c:pt>
              <c:pt idx="1004">
                <c:v>8.3046067063616391E-2</c:v>
              </c:pt>
              <c:pt idx="1005">
                <c:v>7.0197430272641803E-2</c:v>
              </c:pt>
              <c:pt idx="1006">
                <c:v>9.3074271388279506E-2</c:v>
              </c:pt>
              <c:pt idx="1007">
                <c:v>6.8317141961767414E-2</c:v>
              </c:pt>
              <c:pt idx="1008">
                <c:v>6.9257286117204719E-2</c:v>
              </c:pt>
              <c:pt idx="1009">
                <c:v>4.6693826386712711E-2</c:v>
              </c:pt>
              <c:pt idx="1010">
                <c:v>7.2077718583516415E-3</c:v>
              </c:pt>
              <c:pt idx="1011">
                <c:v>4.5753682231275628E-2</c:v>
              </c:pt>
              <c:pt idx="1012">
                <c:v>3.8545910372923986E-2</c:v>
              </c:pt>
              <c:pt idx="1013">
                <c:v>8.6179880915073781E-2</c:v>
              </c:pt>
              <c:pt idx="1014">
                <c:v>0.10404261986837993</c:v>
              </c:pt>
              <c:pt idx="1015">
                <c:v>0.11281729865246004</c:v>
              </c:pt>
              <c:pt idx="1016">
                <c:v>0.10999686618614857</c:v>
              </c:pt>
              <c:pt idx="1017">
                <c:v>0.11720463804450021</c:v>
              </c:pt>
              <c:pt idx="1018">
                <c:v>4.1993105609526848E-2</c:v>
              </c:pt>
              <c:pt idx="1019">
                <c:v>1.9116264493889146E-2</c:v>
              </c:pt>
              <c:pt idx="1020">
                <c:v>-3.5725477906612291E-2</c:v>
              </c:pt>
              <c:pt idx="1021">
                <c:v>-3.0397994359135039E-2</c:v>
              </c:pt>
              <c:pt idx="1022">
                <c:v>-2.5383892196803481E-2</c:v>
              </c:pt>
              <c:pt idx="1023">
                <c:v>-6.3616421184581551E-2</c:v>
              </c:pt>
              <c:pt idx="1024">
                <c:v>-3.4471952366029401E-2</c:v>
              </c:pt>
              <c:pt idx="1025">
                <c:v>-4.5753682231275405E-2</c:v>
              </c:pt>
              <c:pt idx="1026">
                <c:v>-2.6637417737386371E-2</c:v>
              </c:pt>
              <c:pt idx="1027">
                <c:v>-3.3845189595737901E-2</c:v>
              </c:pt>
              <c:pt idx="1028">
                <c:v>-8.1165778752742113E-2</c:v>
              </c:pt>
              <c:pt idx="1029">
                <c:v>-5.6722030711375715E-2</c:v>
              </c:pt>
              <c:pt idx="1030">
                <c:v>-3.5725477906612291E-2</c:v>
              </c:pt>
              <c:pt idx="1031">
                <c:v>-3.8859291758069459E-2</c:v>
              </c:pt>
              <c:pt idx="1032">
                <c:v>-6.2989658414290051E-2</c:v>
              </c:pt>
              <c:pt idx="1033">
                <c:v>-7.4271388279536055E-2</c:v>
              </c:pt>
              <c:pt idx="1034">
                <c:v>-0.12002507051081168</c:v>
              </c:pt>
              <c:pt idx="1035">
                <c:v>-0.11375744280789724</c:v>
              </c:pt>
              <c:pt idx="1036">
                <c:v>-0.10968348480100276</c:v>
              </c:pt>
              <c:pt idx="1037">
                <c:v>-8.617988091507367E-2</c:v>
              </c:pt>
              <c:pt idx="1038">
                <c:v>-9.4327796928862395E-2</c:v>
              </c:pt>
              <c:pt idx="1039">
                <c:v>-0.13318708868693196</c:v>
              </c:pt>
              <c:pt idx="1040">
                <c:v>-0.13757442807897213</c:v>
              </c:pt>
              <c:pt idx="1041">
                <c:v>-0.11438420557818862</c:v>
              </c:pt>
              <c:pt idx="1042">
                <c:v>-0.15449702287684108</c:v>
              </c:pt>
              <c:pt idx="1043">
                <c:v>-0.15512378564713247</c:v>
              </c:pt>
              <c:pt idx="1044">
                <c:v>-0.14854277655907233</c:v>
              </c:pt>
              <c:pt idx="1045">
                <c:v>-0.10153556878721404</c:v>
              </c:pt>
              <c:pt idx="1046">
                <c:v>-7.7405202130993334E-2</c:v>
              </c:pt>
              <c:pt idx="1047">
                <c:v>-6.0795988718270078E-2</c:v>
              </c:pt>
              <c:pt idx="1048">
                <c:v>-5.703541209652141E-2</c:v>
              </c:pt>
              <c:pt idx="1049">
                <c:v>-3.9799435913506653E-2</c:v>
              </c:pt>
              <c:pt idx="1050">
                <c:v>-3.6665622062049485E-2</c:v>
              </c:pt>
              <c:pt idx="1051">
                <c:v>-4.4813538075838211E-2</c:v>
              </c:pt>
              <c:pt idx="1052">
                <c:v>-3.1651519899717928E-2</c:v>
              </c:pt>
              <c:pt idx="1053">
                <c:v>-2.3190222500783397E-2</c:v>
              </c:pt>
              <c:pt idx="1054">
                <c:v>-5.0767784393606963E-2</c:v>
              </c:pt>
              <c:pt idx="1055">
                <c:v>-8.0539015982450501E-2</c:v>
              </c:pt>
              <c:pt idx="1056">
                <c:v>-7.8345346286430639E-2</c:v>
              </c:pt>
              <c:pt idx="1057">
                <c:v>-4.6380445001566795E-2</c:v>
              </c:pt>
              <c:pt idx="1058">
                <c:v>-2.7577561892823454E-2</c:v>
              </c:pt>
              <c:pt idx="1059">
                <c:v>-2.8517706048260649E-2</c:v>
              </c:pt>
              <c:pt idx="1060">
                <c:v>-7.8972109056721917E-2</c:v>
              </c:pt>
              <c:pt idx="1061">
                <c:v>-9.4954559699153895E-2</c:v>
              </c:pt>
              <c:pt idx="1062">
                <c:v>-0.12065183328110307</c:v>
              </c:pt>
              <c:pt idx="1063">
                <c:v>-0.10592290817925409</c:v>
              </c:pt>
              <c:pt idx="1064">
                <c:v>-0.10435600125352551</c:v>
              </c:pt>
              <c:pt idx="1065">
                <c:v>-8.9940457536822338E-2</c:v>
              </c:pt>
              <c:pt idx="1066">
                <c:v>-0.11156377311187715</c:v>
              </c:pt>
              <c:pt idx="1067">
                <c:v>2.3816985271075009E-2</c:v>
              </c:pt>
              <c:pt idx="1068">
                <c:v>3.5098715136320902E-2</c:v>
              </c:pt>
              <c:pt idx="1069">
                <c:v>8.9313694766530949E-2</c:v>
              </c:pt>
              <c:pt idx="1070">
                <c:v>7.8658727671576445E-2</c:v>
              </c:pt>
              <c:pt idx="1071">
                <c:v>4.1679724224381154E-2</c:v>
              </c:pt>
              <c:pt idx="1072">
                <c:v>5.2021309934189963E-2</c:v>
              </c:pt>
              <c:pt idx="1073">
                <c:v>9.6208085239736896E-2</c:v>
              </c:pt>
              <c:pt idx="1074">
                <c:v>4.4500156690692627E-2</c:v>
              </c:pt>
              <c:pt idx="1075">
                <c:v>2.4443748041366398E-2</c:v>
              </c:pt>
              <c:pt idx="1076">
                <c:v>-2.6637417737386371E-2</c:v>
              </c:pt>
              <c:pt idx="1077">
                <c:v>-5.1081165778752657E-2</c:v>
              </c:pt>
              <c:pt idx="1078">
                <c:v>-5.4841742400501325E-2</c:v>
              </c:pt>
              <c:pt idx="1079">
                <c:v>-7.9285490441867612E-2</c:v>
              </c:pt>
              <c:pt idx="1080">
                <c:v>-5.7348793481667104E-2</c:v>
              </c:pt>
              <c:pt idx="1081">
                <c:v>6.4556565340018857E-2</c:v>
              </c:pt>
              <c:pt idx="1082">
                <c:v>8.868693199623956E-2</c:v>
              </c:pt>
              <c:pt idx="1083">
                <c:v>8.1165778752742224E-2</c:v>
              </c:pt>
              <c:pt idx="1084">
                <c:v>4.794735192729549E-2</c:v>
              </c:pt>
              <c:pt idx="1085">
                <c:v>3.5412096521466596E-2</c:v>
              </c:pt>
              <c:pt idx="1086">
                <c:v>7.8658727671576445E-2</c:v>
              </c:pt>
              <c:pt idx="1087">
                <c:v>4.8260733312441406E-2</c:v>
              </c:pt>
              <c:pt idx="1088">
                <c:v>5.7975556251958604E-2</c:v>
              </c:pt>
              <c:pt idx="1089">
                <c:v>0.23973675963647767</c:v>
              </c:pt>
              <c:pt idx="1090">
                <c:v>0.2923848323409588</c:v>
              </c:pt>
              <c:pt idx="1091">
                <c:v>0.33688498903165165</c:v>
              </c:pt>
              <c:pt idx="1092">
                <c:v>0.36101535568787213</c:v>
              </c:pt>
              <c:pt idx="1093">
                <c:v>0.32623002193669715</c:v>
              </c:pt>
              <c:pt idx="1094">
                <c:v>0.3654026950799123</c:v>
              </c:pt>
              <c:pt idx="1095">
                <c:v>0.35224067690379202</c:v>
              </c:pt>
              <c:pt idx="1096">
                <c:v>0.35944844876214366</c:v>
              </c:pt>
              <c:pt idx="1097">
                <c:v>0.42055781886555965</c:v>
              </c:pt>
              <c:pt idx="1098">
                <c:v>0.45596991538702603</c:v>
              </c:pt>
              <c:pt idx="1099">
                <c:v>0.43089940457536824</c:v>
              </c:pt>
              <c:pt idx="1100">
                <c:v>0.36665622062049508</c:v>
              </c:pt>
              <c:pt idx="1101">
                <c:v>0.36979003447195247</c:v>
              </c:pt>
              <c:pt idx="1102">
                <c:v>0.42588530241303668</c:v>
              </c:pt>
              <c:pt idx="1103">
                <c:v>0.4020683171419619</c:v>
              </c:pt>
              <c:pt idx="1104">
                <c:v>0.43528674396740841</c:v>
              </c:pt>
              <c:pt idx="1105">
                <c:v>0.42557192102789121</c:v>
              </c:pt>
              <c:pt idx="1106">
                <c:v>0.38639924788467583</c:v>
              </c:pt>
              <c:pt idx="1107">
                <c:v>0.42839235349420246</c:v>
              </c:pt>
              <c:pt idx="1108">
                <c:v>0.51989971795675327</c:v>
              </c:pt>
              <c:pt idx="1109">
                <c:v>0.54214979630209981</c:v>
              </c:pt>
              <c:pt idx="1110">
                <c:v>0.5167659041052961</c:v>
              </c:pt>
              <c:pt idx="1111">
                <c:v>0.5653400188028832</c:v>
              </c:pt>
              <c:pt idx="1112">
                <c:v>0.58664995299279221</c:v>
              </c:pt>
              <c:pt idx="1113">
                <c:v>0.6574741460357254</c:v>
              </c:pt>
              <c:pt idx="1114">
                <c:v>0.53932936383578811</c:v>
              </c:pt>
              <c:pt idx="1115">
                <c:v>0.43340645565653402</c:v>
              </c:pt>
              <c:pt idx="1116">
                <c:v>0.43998746474459427</c:v>
              </c:pt>
              <c:pt idx="1117">
                <c:v>0.32591664055155123</c:v>
              </c:pt>
              <c:pt idx="1118">
                <c:v>0.28893763710435616</c:v>
              </c:pt>
              <c:pt idx="1119">
                <c:v>0.2572861172046379</c:v>
              </c:pt>
              <c:pt idx="1120">
                <c:v>0.21780006267627705</c:v>
              </c:pt>
              <c:pt idx="1121">
                <c:v>0.26104669382638668</c:v>
              </c:pt>
              <c:pt idx="1122">
                <c:v>0.224694453149483</c:v>
              </c:pt>
              <c:pt idx="1123">
                <c:v>0.24851143842055778</c:v>
              </c:pt>
              <c:pt idx="1124">
                <c:v>0.24255719210278914</c:v>
              </c:pt>
              <c:pt idx="1125">
                <c:v>0.38138514572234428</c:v>
              </c:pt>
              <c:pt idx="1126">
                <c:v>0.32936383578815431</c:v>
              </c:pt>
              <c:pt idx="1127">
                <c:v>0.36822312754622377</c:v>
              </c:pt>
              <c:pt idx="1128">
                <c:v>0.46881855217800084</c:v>
              </c:pt>
              <c:pt idx="1129">
                <c:v>0.24475086179880923</c:v>
              </c:pt>
              <c:pt idx="1130">
                <c:v>0.15512378564713258</c:v>
              </c:pt>
              <c:pt idx="1131">
                <c:v>0.13381385145722335</c:v>
              </c:pt>
              <c:pt idx="1132">
                <c:v>0.10404261986837993</c:v>
              </c:pt>
              <c:pt idx="1133">
                <c:v>4.9827640238169879E-2</c:v>
              </c:pt>
              <c:pt idx="1134">
                <c:v>0.10466938263867132</c:v>
              </c:pt>
              <c:pt idx="1135">
                <c:v>6.7690379191476024E-2</c:v>
              </c:pt>
              <c:pt idx="1136">
                <c:v>-6.8943904732058359E-3</c:v>
              </c:pt>
              <c:pt idx="1137">
                <c:v>6.8317141961767414E-2</c:v>
              </c:pt>
              <c:pt idx="1138">
                <c:v>7.1450955813224803E-2</c:v>
              </c:pt>
              <c:pt idx="1139">
                <c:v>-2.2250078345346203E-2</c:v>
              </c:pt>
              <c:pt idx="1140">
                <c:v>-1.9743027264180424E-2</c:v>
              </c:pt>
              <c:pt idx="1141">
                <c:v>-2.7577561892823454E-2</c:v>
              </c:pt>
              <c:pt idx="1142">
                <c:v>0.2243810717643373</c:v>
              </c:pt>
              <c:pt idx="1143">
                <c:v>0.52773425258539652</c:v>
              </c:pt>
              <c:pt idx="1144">
                <c:v>0.58100908806016927</c:v>
              </c:pt>
              <c:pt idx="1145">
                <c:v>0.65308680664368546</c:v>
              </c:pt>
              <c:pt idx="1146">
                <c:v>1.1309934189909119</c:v>
              </c:pt>
              <c:pt idx="1147">
                <c:v>1.1792541523033533</c:v>
              </c:pt>
              <c:pt idx="1148">
                <c:v>1.337825133187089</c:v>
              </c:pt>
              <c:pt idx="1149">
                <c:v>0.22782826700094017</c:v>
              </c:pt>
              <c:pt idx="1150">
                <c:v>0.36446255092447521</c:v>
              </c:pt>
              <c:pt idx="1151">
                <c:v>1.4415543716703283E-2</c:v>
              </c:pt>
              <c:pt idx="1152">
                <c:v>3.760576621748668E-2</c:v>
              </c:pt>
              <c:pt idx="1153">
                <c:v>8.5866499529927864E-2</c:v>
              </c:pt>
              <c:pt idx="1154">
                <c:v>9.9655280476339758E-2</c:v>
              </c:pt>
              <c:pt idx="1155">
                <c:v>7.2391099968661887E-2</c:v>
              </c:pt>
              <c:pt idx="1156">
                <c:v>-1.6609213412723256E-2</c:v>
              </c:pt>
              <c:pt idx="1157">
                <c:v>-2.3816985271074786E-2</c:v>
              </c:pt>
              <c:pt idx="1158">
                <c:v>-1.0028204324663115E-2</c:v>
              </c:pt>
              <c:pt idx="1159">
                <c:v>8.1479160137889473E-3</c:v>
              </c:pt>
              <c:pt idx="1160">
                <c:v>1.6295832027577672E-2</c:v>
              </c:pt>
              <c:pt idx="1161">
                <c:v>-5.0141021623315463E-2</c:v>
              </c:pt>
              <c:pt idx="1162">
                <c:v>-5.6408649326229909E-2</c:v>
              </c:pt>
              <c:pt idx="1163">
                <c:v>-6.1109370103415772E-2</c:v>
              </c:pt>
              <c:pt idx="1164">
                <c:v>-4.5126919460983905E-2</c:v>
              </c:pt>
              <c:pt idx="1165">
                <c:v>-6.4556565340018746E-2</c:v>
              </c:pt>
              <c:pt idx="1166">
                <c:v>-8.6493262300219254E-2</c:v>
              </c:pt>
              <c:pt idx="1167">
                <c:v>-6.9570667502350303E-2</c:v>
              </c:pt>
              <c:pt idx="1168">
                <c:v>-0.11407082419304293</c:v>
              </c:pt>
              <c:pt idx="1169">
                <c:v>-0.10404261986837982</c:v>
              </c:pt>
              <c:pt idx="1170">
                <c:v>-7.2391099968661776E-2</c:v>
              </c:pt>
              <c:pt idx="1171">
                <c:v>-4.2933249764963932E-2</c:v>
              </c:pt>
              <c:pt idx="1172">
                <c:v>-8.5866499529927975E-2</c:v>
              </c:pt>
              <c:pt idx="1173">
                <c:v>-5.8915700407395688E-2</c:v>
              </c:pt>
              <c:pt idx="1174">
                <c:v>-1.5669069257285839E-3</c:v>
              </c:pt>
              <c:pt idx="1175">
                <c:v>-2.2250078345346203E-2</c:v>
              </c:pt>
              <c:pt idx="1176">
                <c:v>-5.3588216859918436E-2</c:v>
              </c:pt>
              <c:pt idx="1177">
                <c:v>5.6408649326231686E-3</c:v>
              </c:pt>
              <c:pt idx="1178">
                <c:v>1.3162018176120505E-2</c:v>
              </c:pt>
              <c:pt idx="1179">
                <c:v>-1.880288310874334E-2</c:v>
              </c:pt>
              <c:pt idx="1180">
                <c:v>-5.2648072704481241E-2</c:v>
              </c:pt>
              <c:pt idx="1181">
                <c:v>-4.9514258853024073E-2</c:v>
              </c:pt>
              <c:pt idx="1182">
                <c:v>-3.9486054528360959E-2</c:v>
              </c:pt>
              <c:pt idx="1183">
                <c:v>-7.8345346286430306E-3</c:v>
              </c:pt>
              <c:pt idx="1184">
                <c:v>-3.0084612973989233E-2</c:v>
              </c:pt>
              <c:pt idx="1185">
                <c:v>-9.4014415543716701E-2</c:v>
              </c:pt>
              <c:pt idx="1186">
                <c:v>-7.7718583516139028E-2</c:v>
              </c:pt>
              <c:pt idx="1187">
                <c:v>-7.4898151049827555E-2</c:v>
              </c:pt>
              <c:pt idx="1188">
                <c:v>-6.0169225947978577E-2</c:v>
              </c:pt>
              <c:pt idx="1189">
                <c:v>-3.0084612973989233E-2</c:v>
              </c:pt>
              <c:pt idx="1190">
                <c:v>-9.526794108429959E-2</c:v>
              </c:pt>
              <c:pt idx="1191">
                <c:v>-9.6208085239736785E-2</c:v>
              </c:pt>
              <c:pt idx="1192">
                <c:v>-0.11657787527420871</c:v>
              </c:pt>
              <c:pt idx="1193">
                <c:v>-0.12253212159197746</c:v>
              </c:pt>
              <c:pt idx="1194">
                <c:v>-0.11908492635537449</c:v>
              </c:pt>
              <c:pt idx="1195">
                <c:v>-0.10059542463177684</c:v>
              </c:pt>
              <c:pt idx="1196">
                <c:v>-0.14634910686305225</c:v>
              </c:pt>
              <c:pt idx="1197">
                <c:v>-0.16327170166092131</c:v>
              </c:pt>
              <c:pt idx="1198">
                <c:v>-0.17016609213412714</c:v>
              </c:pt>
              <c:pt idx="1199">
                <c:v>-0.1767471012221874</c:v>
              </c:pt>
              <c:pt idx="1200">
                <c:v>-0.18552178000626751</c:v>
              </c:pt>
              <c:pt idx="1201">
                <c:v>-0.18207458476966465</c:v>
              </c:pt>
              <c:pt idx="1202">
                <c:v>-0.17047947351927295</c:v>
              </c:pt>
              <c:pt idx="1203">
                <c:v>-0.16201817612033842</c:v>
              </c:pt>
              <c:pt idx="1204">
                <c:v>-0.15731745534315256</c:v>
              </c:pt>
              <c:pt idx="1205">
                <c:v>-0.15481040426198678</c:v>
              </c:pt>
              <c:pt idx="1206">
                <c:v>-0.14697586963334375</c:v>
              </c:pt>
              <c:pt idx="1207">
                <c:v>-0.18082105922908176</c:v>
              </c:pt>
              <c:pt idx="1208">
                <c:v>-0.20933876527734241</c:v>
              </c:pt>
              <c:pt idx="1209">
                <c:v>-0.20087746787840799</c:v>
              </c:pt>
              <c:pt idx="1210">
                <c:v>-0.1980570354120964</c:v>
              </c:pt>
              <c:pt idx="1211">
                <c:v>-0.17047947351927295</c:v>
              </c:pt>
              <c:pt idx="1212">
                <c:v>-0.13287370730178627</c:v>
              </c:pt>
              <c:pt idx="1213">
                <c:v>-0.12879974929489191</c:v>
              </c:pt>
              <c:pt idx="1214">
                <c:v>-0.10153556878721404</c:v>
              </c:pt>
              <c:pt idx="1215">
                <c:v>-0.12629269821372613</c:v>
              </c:pt>
              <c:pt idx="1216">
                <c:v>-0.14446881855217797</c:v>
              </c:pt>
              <c:pt idx="1217">
                <c:v>-0.13224694453149477</c:v>
              </c:pt>
              <c:pt idx="1218">
                <c:v>-0.13600752115324344</c:v>
              </c:pt>
              <c:pt idx="1219">
                <c:v>-8.8060169225947837E-2</c:v>
              </c:pt>
              <c:pt idx="1220">
                <c:v>-0.10905672203071137</c:v>
              </c:pt>
              <c:pt idx="1221">
                <c:v>-0.10247571294265123</c:v>
              </c:pt>
              <c:pt idx="1222">
                <c:v>-9.3074271388279395E-2</c:v>
              </c:pt>
              <c:pt idx="1223">
                <c:v>-7.2391099968661776E-2</c:v>
              </c:pt>
              <c:pt idx="1224">
                <c:v>-5.2334691319335547E-2</c:v>
              </c:pt>
              <c:pt idx="1225">
                <c:v>-2.4130366656220592E-2</c:v>
              </c:pt>
              <c:pt idx="1226">
                <c:v>-5.8602319022249993E-2</c:v>
              </c:pt>
              <c:pt idx="1227">
                <c:v>-5.4214979630209936E-2</c:v>
              </c:pt>
              <c:pt idx="1228">
                <c:v>-8.9000313381385143E-2</c:v>
              </c:pt>
              <c:pt idx="1229">
                <c:v>-9.3074271388279395E-2</c:v>
              </c:pt>
              <c:pt idx="1230">
                <c:v>-4.7320589157003989E-2</c:v>
              </c:pt>
              <c:pt idx="1231">
                <c:v>2.9457850203697955E-2</c:v>
              </c:pt>
              <c:pt idx="1232">
                <c:v>3.102475712942665E-2</c:v>
              </c:pt>
              <c:pt idx="1233">
                <c:v>-3.760576621748668E-3</c:v>
              </c:pt>
              <c:pt idx="1234">
                <c:v>-7.521153243497336E-3</c:v>
              </c:pt>
              <c:pt idx="1235">
                <c:v>7.2077718583516415E-3</c:v>
              </c:pt>
              <c:pt idx="1236">
                <c:v>4.5440300846129711E-2</c:v>
              </c:pt>
              <c:pt idx="1237">
                <c:v>1.1908492635537504E-2</c:v>
              </c:pt>
              <c:pt idx="1238">
                <c:v>-1.3788780946411783E-2</c:v>
              </c:pt>
              <c:pt idx="1239">
                <c:v>-1.5982450642431756E-2</c:v>
              </c:pt>
              <c:pt idx="1240">
                <c:v>-1.8802883108742785E-3</c:v>
              </c:pt>
              <c:pt idx="1241">
                <c:v>-3.2591664055155012E-2</c:v>
              </c:pt>
              <c:pt idx="1242">
                <c:v>-2.2250078345346203E-2</c:v>
              </c:pt>
              <c:pt idx="1243">
                <c:v>-1.3788780946411783E-2</c:v>
              </c:pt>
              <c:pt idx="1244">
                <c:v>1.5042306486994672E-2</c:v>
              </c:pt>
              <c:pt idx="1245">
                <c:v>-1.4415543716703172E-2</c:v>
              </c:pt>
              <c:pt idx="1246">
                <c:v>1.3162018176120505E-2</c:v>
              </c:pt>
              <c:pt idx="1247">
                <c:v>-1</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36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700000000000000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1.099426386233282E-2</c:v>
              </c:pt>
              <c:pt idx="2">
                <c:v>3.5014340344168282E-2</c:v>
              </c:pt>
              <c:pt idx="3">
                <c:v>3.0353728489483922E-2</c:v>
              </c:pt>
              <c:pt idx="4">
                <c:v>2.5812619502868062E-2</c:v>
              </c:pt>
              <c:pt idx="5">
                <c:v>2.2466539196940749E-2</c:v>
              </c:pt>
              <c:pt idx="6">
                <c:v>2.210803059273414E-2</c:v>
              </c:pt>
              <c:pt idx="7">
                <c:v>2.6888145315487666E-2</c:v>
              </c:pt>
              <c:pt idx="8">
                <c:v>1.3862332695984803E-2</c:v>
              </c:pt>
              <c:pt idx="9">
                <c:v>2.342256214149141E-2</c:v>
              </c:pt>
              <c:pt idx="10">
                <c:v>1.7686424474187445E-2</c:v>
              </c:pt>
              <c:pt idx="11">
                <c:v>3.4655831739961673E-2</c:v>
              </c:pt>
              <c:pt idx="12">
                <c:v>2.0913001912045814E-2</c:v>
              </c:pt>
              <c:pt idx="13">
                <c:v>4.0272466539196916E-2</c:v>
              </c:pt>
              <c:pt idx="14">
                <c:v>3.3221797323135904E-2</c:v>
              </c:pt>
              <c:pt idx="15">
                <c:v>3.1190248565965639E-2</c:v>
              </c:pt>
              <c:pt idx="16">
                <c:v>2.2227533460803084E-2</c:v>
              </c:pt>
              <c:pt idx="17">
                <c:v>3.5611854684512556E-2</c:v>
              </c:pt>
              <c:pt idx="18">
                <c:v>3.5492351816443612E-2</c:v>
              </c:pt>
              <c:pt idx="19">
                <c:v>6.3336520076482383E-3</c:v>
              </c:pt>
              <c:pt idx="20">
                <c:v>2.1391013384321367E-2</c:v>
              </c:pt>
              <c:pt idx="21">
                <c:v>2.3542065009560353E-2</c:v>
              </c:pt>
              <c:pt idx="22">
                <c:v>3.9196940726577534E-2</c:v>
              </c:pt>
              <c:pt idx="23">
                <c:v>5.3178776290631058E-2</c:v>
              </c:pt>
              <c:pt idx="24">
                <c:v>9.6797323135755287E-2</c:v>
              </c:pt>
              <c:pt idx="25">
                <c:v>8.6520076481835684E-2</c:v>
              </c:pt>
              <c:pt idx="26">
                <c:v>7.0506692160611895E-2</c:v>
              </c:pt>
              <c:pt idx="27">
                <c:v>8.1142447418738106E-2</c:v>
              </c:pt>
              <c:pt idx="28">
                <c:v>7.1343212237093834E-2</c:v>
              </c:pt>
              <c:pt idx="29">
                <c:v>5.9512428298279296E-2</c:v>
              </c:pt>
              <c:pt idx="30">
                <c:v>4.8279158699808811E-2</c:v>
              </c:pt>
              <c:pt idx="31">
                <c:v>3.5492351816443612E-2</c:v>
              </c:pt>
              <c:pt idx="32">
                <c:v>3.9196940726577534E-2</c:v>
              </c:pt>
              <c:pt idx="33">
                <c:v>3.9196940726577534E-2</c:v>
              </c:pt>
              <c:pt idx="34">
                <c:v>2.521510516252401E-2</c:v>
              </c:pt>
              <c:pt idx="35">
                <c:v>4.0630975143403525E-2</c:v>
              </c:pt>
              <c:pt idx="36">
                <c:v>4.3857552581262116E-2</c:v>
              </c:pt>
              <c:pt idx="37">
                <c:v>4.2065009560229516E-2</c:v>
              </c:pt>
              <c:pt idx="38">
                <c:v>4.9593690248565858E-2</c:v>
              </c:pt>
              <c:pt idx="39">
                <c:v>3.4177820267686343E-2</c:v>
              </c:pt>
              <c:pt idx="40">
                <c:v>5.258126195028856E-3</c:v>
              </c:pt>
              <c:pt idx="41">
                <c:v>-1.5296367112810683E-2</c:v>
              </c:pt>
              <c:pt idx="42">
                <c:v>-3.4177820267686343E-2</c:v>
              </c:pt>
              <c:pt idx="43">
                <c:v>-1.1233269598470375E-2</c:v>
              </c:pt>
              <c:pt idx="44">
                <c:v>1.2667304015296477E-2</c:v>
              </c:pt>
              <c:pt idx="45">
                <c:v>1.7686424474187445E-2</c:v>
              </c:pt>
              <c:pt idx="46">
                <c:v>1.9956978967495376E-2</c:v>
              </c:pt>
              <c:pt idx="47">
                <c:v>1.517686424474185E-2</c:v>
              </c:pt>
              <c:pt idx="48">
                <c:v>3.21462715105163E-2</c:v>
              </c:pt>
              <c:pt idx="49">
                <c:v>4.2304015296367181E-2</c:v>
              </c:pt>
              <c:pt idx="50">
                <c:v>4.2065009560229516E-2</c:v>
              </c:pt>
              <c:pt idx="51">
                <c:v>1.8881453154875771E-2</c:v>
              </c:pt>
              <c:pt idx="52">
                <c:v>2.5334608030592731E-2</c:v>
              </c:pt>
              <c:pt idx="53">
                <c:v>3.3819311663479956E-2</c:v>
              </c:pt>
              <c:pt idx="54">
                <c:v>2.2347036328872028E-2</c:v>
              </c:pt>
              <c:pt idx="55">
                <c:v>1.1472275334608151E-2</c:v>
              </c:pt>
              <c:pt idx="56">
                <c:v>2.3781070745698019E-2</c:v>
              </c:pt>
              <c:pt idx="57">
                <c:v>6.3097514340344274E-2</c:v>
              </c:pt>
              <c:pt idx="58">
                <c:v>4.2901529636711455E-2</c:v>
              </c:pt>
              <c:pt idx="59">
                <c:v>3.2026768642447578E-2</c:v>
              </c:pt>
              <c:pt idx="60">
                <c:v>5.2461759082218062E-2</c:v>
              </c:pt>
              <c:pt idx="61">
                <c:v>2.2586042065009693E-2</c:v>
              </c:pt>
              <c:pt idx="62">
                <c:v>1.469885277246652E-2</c:v>
              </c:pt>
              <c:pt idx="63">
                <c:v>-1.6013384321223678E-2</c:v>
              </c:pt>
              <c:pt idx="64">
                <c:v>-1.338432122370925E-2</c:v>
              </c:pt>
              <c:pt idx="65">
                <c:v>1.6371892925430176E-2</c:v>
              </c:pt>
              <c:pt idx="66">
                <c:v>1.1233269598470486E-2</c:v>
              </c:pt>
              <c:pt idx="67">
                <c:v>2.4737093690248679E-2</c:v>
              </c:pt>
              <c:pt idx="68">
                <c:v>2.617112810707467E-2</c:v>
              </c:pt>
              <c:pt idx="69">
                <c:v>1.4579349904397798E-2</c:v>
              </c:pt>
              <c:pt idx="70">
                <c:v>3.5850860420649777E-3</c:v>
              </c:pt>
              <c:pt idx="71">
                <c:v>-2.2705544933078414E-2</c:v>
              </c:pt>
              <c:pt idx="72">
                <c:v>1.0755258126196043E-3</c:v>
              </c:pt>
              <c:pt idx="73">
                <c:v>1.3025812619503085E-2</c:v>
              </c:pt>
              <c:pt idx="74">
                <c:v>2.0315487571702651E-3</c:v>
              </c:pt>
              <c:pt idx="75">
                <c:v>-8.7237093690247791E-3</c:v>
              </c:pt>
              <c:pt idx="76">
                <c:v>1.4220841300191411E-2</c:v>
              </c:pt>
              <c:pt idx="77">
                <c:v>2.1869024856596697E-2</c:v>
              </c:pt>
              <c:pt idx="78">
                <c:v>3.3819311663479956E-2</c:v>
              </c:pt>
              <c:pt idx="79">
                <c:v>7.9349904397705728E-2</c:v>
              </c:pt>
              <c:pt idx="80">
                <c:v>0.10695506692160617</c:v>
              </c:pt>
              <c:pt idx="81">
                <c:v>0.13037762906309758</c:v>
              </c:pt>
              <c:pt idx="82">
                <c:v>0.12942160611854692</c:v>
              </c:pt>
              <c:pt idx="83">
                <c:v>0.12404397705544934</c:v>
              </c:pt>
              <c:pt idx="84">
                <c:v>0.1315726577437859</c:v>
              </c:pt>
              <c:pt idx="85">
                <c:v>8.950764818355661E-2</c:v>
              </c:pt>
              <c:pt idx="86">
                <c:v>7.5047801147227533E-2</c:v>
              </c:pt>
              <c:pt idx="87">
                <c:v>8.2217973231357711E-2</c:v>
              </c:pt>
              <c:pt idx="88">
                <c:v>7.2179732313575551E-2</c:v>
              </c:pt>
              <c:pt idx="89">
                <c:v>4.911567877629075E-2</c:v>
              </c:pt>
              <c:pt idx="90">
                <c:v>6.0826959847036344E-2</c:v>
              </c:pt>
              <c:pt idx="91">
                <c:v>4.3977055449330837E-2</c:v>
              </c:pt>
              <c:pt idx="92">
                <c:v>5.0071701720841411E-2</c:v>
              </c:pt>
              <c:pt idx="93">
                <c:v>4.3499043977055507E-2</c:v>
              </c:pt>
              <c:pt idx="94">
                <c:v>3.2743785850860574E-2</c:v>
              </c:pt>
              <c:pt idx="95">
                <c:v>3.262428298279163E-2</c:v>
              </c:pt>
              <c:pt idx="96">
                <c:v>3.8001912045889208E-2</c:v>
              </c:pt>
              <c:pt idx="97">
                <c:v>5.1386233269598458E-2</c:v>
              </c:pt>
              <c:pt idx="98">
                <c:v>4.5172084130019163E-2</c:v>
              </c:pt>
              <c:pt idx="99">
                <c:v>3.3221797323135904E-2</c:v>
              </c:pt>
              <c:pt idx="100">
                <c:v>6.3456022944550661E-2</c:v>
              </c:pt>
              <c:pt idx="101">
                <c:v>5.1625239005736123E-2</c:v>
              </c:pt>
              <c:pt idx="102">
                <c:v>4.0033460803059251E-2</c:v>
              </c:pt>
              <c:pt idx="103">
                <c:v>1.9598470363288767E-2</c:v>
              </c:pt>
              <c:pt idx="104">
                <c:v>2.8800191204588987E-2</c:v>
              </c:pt>
              <c:pt idx="105">
                <c:v>5.3417782026768723E-2</c:v>
              </c:pt>
              <c:pt idx="106">
                <c:v>5.0788718929254406E-2</c:v>
              </c:pt>
              <c:pt idx="107">
                <c:v>5.7241873804971366E-2</c:v>
              </c:pt>
              <c:pt idx="108">
                <c:v>6.5726577437858591E-2</c:v>
              </c:pt>
              <c:pt idx="109">
                <c:v>2.3781070745698019E-2</c:v>
              </c:pt>
              <c:pt idx="110">
                <c:v>3.6567877629063217E-2</c:v>
              </c:pt>
              <c:pt idx="111">
                <c:v>2.2466539196940749E-2</c:v>
              </c:pt>
              <c:pt idx="112">
                <c:v>1.517686424474185E-2</c:v>
              </c:pt>
              <c:pt idx="113">
                <c:v>2.7485659655831718E-2</c:v>
              </c:pt>
              <c:pt idx="114">
                <c:v>1.9717973231357488E-2</c:v>
              </c:pt>
              <c:pt idx="115">
                <c:v>3.6567877629063217E-2</c:v>
              </c:pt>
              <c:pt idx="116">
                <c:v>3.6806883365200882E-2</c:v>
              </c:pt>
              <c:pt idx="117">
                <c:v>4.9474187380497137E-2</c:v>
              </c:pt>
              <c:pt idx="118">
                <c:v>3.4894837476099561E-2</c:v>
              </c:pt>
              <c:pt idx="119">
                <c:v>2.3661567877629075E-2</c:v>
              </c:pt>
              <c:pt idx="120">
                <c:v>2.2944550669216079E-2</c:v>
              </c:pt>
              <c:pt idx="121">
                <c:v>1.6730401529636785E-2</c:v>
              </c:pt>
              <c:pt idx="122">
                <c:v>-1.0755258126194933E-3</c:v>
              </c:pt>
              <c:pt idx="123">
                <c:v>2.7844168260038327E-2</c:v>
              </c:pt>
              <c:pt idx="124">
                <c:v>2.5573613766730618E-2</c:v>
              </c:pt>
              <c:pt idx="125">
                <c:v>2.4856596558317401E-2</c:v>
              </c:pt>
              <c:pt idx="126">
                <c:v>3.6806883365200882E-2</c:v>
              </c:pt>
              <c:pt idx="127">
                <c:v>4.911567877629075E-2</c:v>
              </c:pt>
              <c:pt idx="128">
                <c:v>4.8518164435946476E-2</c:v>
              </c:pt>
              <c:pt idx="129">
                <c:v>6.7160611854684582E-2</c:v>
              </c:pt>
              <c:pt idx="130">
                <c:v>5.6405353728489649E-2</c:v>
              </c:pt>
              <c:pt idx="131">
                <c:v>5.2103250478011454E-2</c:v>
              </c:pt>
              <c:pt idx="132">
                <c:v>4.9832695984703745E-2</c:v>
              </c:pt>
              <c:pt idx="133">
                <c:v>6.6802103250478195E-2</c:v>
              </c:pt>
              <c:pt idx="134">
                <c:v>5.6763862332696036E-2</c:v>
              </c:pt>
              <c:pt idx="135">
                <c:v>6.9550669216061234E-2</c:v>
              </c:pt>
              <c:pt idx="136">
                <c:v>5.4851816443594714E-2</c:v>
              </c:pt>
              <c:pt idx="137">
                <c:v>4.0750478011472246E-2</c:v>
              </c:pt>
              <c:pt idx="138">
                <c:v>5.4015296367112775E-2</c:v>
              </c:pt>
              <c:pt idx="139">
                <c:v>4.0152963671128195E-2</c:v>
              </c:pt>
              <c:pt idx="140">
                <c:v>5.8556405353728413E-2</c:v>
              </c:pt>
              <c:pt idx="141">
                <c:v>9.3809751434034361E-2</c:v>
              </c:pt>
              <c:pt idx="142">
                <c:v>8.6520076481835684E-2</c:v>
              </c:pt>
              <c:pt idx="143">
                <c:v>5.652485659655837E-2</c:v>
              </c:pt>
              <c:pt idx="144">
                <c:v>4.7442638623327094E-2</c:v>
              </c:pt>
              <c:pt idx="145">
                <c:v>6.8355640535372908E-2</c:v>
              </c:pt>
              <c:pt idx="146">
                <c:v>9.5243785850860574E-2</c:v>
              </c:pt>
              <c:pt idx="147">
                <c:v>8.1261950286806828E-2</c:v>
              </c:pt>
              <c:pt idx="148">
                <c:v>5.4612810707457049E-2</c:v>
              </c:pt>
              <c:pt idx="149">
                <c:v>6.3575525812619604E-2</c:v>
              </c:pt>
              <c:pt idx="150">
                <c:v>7.9110898661567841E-2</c:v>
              </c:pt>
              <c:pt idx="151">
                <c:v>5.7241873804971366E-2</c:v>
              </c:pt>
              <c:pt idx="152">
                <c:v>3.0114722753346035E-2</c:v>
              </c:pt>
              <c:pt idx="153">
                <c:v>3.3580305927342291E-2</c:v>
              </c:pt>
              <c:pt idx="154">
                <c:v>5.9751434034416739E-2</c:v>
              </c:pt>
              <c:pt idx="155">
                <c:v>7.4569789674952203E-2</c:v>
              </c:pt>
              <c:pt idx="156">
                <c:v>6.8594646271510573E-2</c:v>
              </c:pt>
              <c:pt idx="157">
                <c:v>7.253824091778216E-2</c:v>
              </c:pt>
              <c:pt idx="158">
                <c:v>6.6563097514340308E-2</c:v>
              </c:pt>
              <c:pt idx="159">
                <c:v>6.6204588910133921E-2</c:v>
              </c:pt>
              <c:pt idx="160">
                <c:v>0.10002390057361388</c:v>
              </c:pt>
              <c:pt idx="161">
                <c:v>0.11364722753346079</c:v>
              </c:pt>
              <c:pt idx="162">
                <c:v>7.6959847036329077E-2</c:v>
              </c:pt>
              <c:pt idx="163">
                <c:v>7.7318355640535463E-2</c:v>
              </c:pt>
              <c:pt idx="164">
                <c:v>8.3054493307839428E-2</c:v>
              </c:pt>
              <c:pt idx="165">
                <c:v>8.4249521988527754E-2</c:v>
              </c:pt>
              <c:pt idx="166">
                <c:v>8.1022944550669385E-2</c:v>
              </c:pt>
              <c:pt idx="167">
                <c:v>8.0186424474187445E-2</c:v>
              </c:pt>
              <c:pt idx="168">
                <c:v>7.8035372848948459E-2</c:v>
              </c:pt>
              <c:pt idx="169">
                <c:v>7.170172084130022E-2</c:v>
              </c:pt>
              <c:pt idx="170">
                <c:v>6.5009560229445595E-2</c:v>
              </c:pt>
              <c:pt idx="171">
                <c:v>6.8833652007648238E-2</c:v>
              </c:pt>
              <c:pt idx="172">
                <c:v>6.2260994263862335E-2</c:v>
              </c:pt>
              <c:pt idx="173">
                <c:v>9.6199808795411013E-2</c:v>
              </c:pt>
              <c:pt idx="174">
                <c:v>0.11269120458891013</c:v>
              </c:pt>
              <c:pt idx="175">
                <c:v>0.14041586998087952</c:v>
              </c:pt>
              <c:pt idx="176">
                <c:v>0.17805927342256211</c:v>
              </c:pt>
              <c:pt idx="177">
                <c:v>0.12858508604206498</c:v>
              </c:pt>
              <c:pt idx="178">
                <c:v>0.12344646271510529</c:v>
              </c:pt>
              <c:pt idx="179">
                <c:v>9.0822179732313657E-2</c:v>
              </c:pt>
              <c:pt idx="180">
                <c:v>0.10982313575525815</c:v>
              </c:pt>
              <c:pt idx="181">
                <c:v>0.10325047801147247</c:v>
              </c:pt>
              <c:pt idx="182">
                <c:v>7.8513384321223789E-2</c:v>
              </c:pt>
              <c:pt idx="183">
                <c:v>7.5884321223709472E-2</c:v>
              </c:pt>
              <c:pt idx="184">
                <c:v>9.6558317399617621E-2</c:v>
              </c:pt>
              <c:pt idx="185">
                <c:v>0.12105640535372864</c:v>
              </c:pt>
              <c:pt idx="186">
                <c:v>0.13061663479923524</c:v>
              </c:pt>
              <c:pt idx="187">
                <c:v>0.12368546845124273</c:v>
              </c:pt>
              <c:pt idx="188">
                <c:v>0.12069789674952203</c:v>
              </c:pt>
              <c:pt idx="189">
                <c:v>0.13826481835564053</c:v>
              </c:pt>
              <c:pt idx="190">
                <c:v>0.13025812619502863</c:v>
              </c:pt>
              <c:pt idx="191">
                <c:v>0.11998087954110903</c:v>
              </c:pt>
              <c:pt idx="192">
                <c:v>0.12667304015296366</c:v>
              </c:pt>
              <c:pt idx="193">
                <c:v>0.12727055449330793</c:v>
              </c:pt>
              <c:pt idx="194">
                <c:v>0.13539674952198855</c:v>
              </c:pt>
              <c:pt idx="195">
                <c:v>0.13551625239005749</c:v>
              </c:pt>
              <c:pt idx="196">
                <c:v>0.12057839388145331</c:v>
              </c:pt>
              <c:pt idx="197">
                <c:v>0.14280592734225617</c:v>
              </c:pt>
              <c:pt idx="198">
                <c:v>0.14603250478011476</c:v>
              </c:pt>
              <c:pt idx="199">
                <c:v>0.13240917782026784</c:v>
              </c:pt>
              <c:pt idx="200">
                <c:v>0.12320745697896762</c:v>
              </c:pt>
              <c:pt idx="201">
                <c:v>0.12930210325047797</c:v>
              </c:pt>
              <c:pt idx="202">
                <c:v>0.10755258126195022</c:v>
              </c:pt>
              <c:pt idx="203">
                <c:v>0.12559751434034427</c:v>
              </c:pt>
              <c:pt idx="204">
                <c:v>0.12619502868068833</c:v>
              </c:pt>
              <c:pt idx="205">
                <c:v>0.12894359464627159</c:v>
              </c:pt>
              <c:pt idx="206">
                <c:v>0.14770554493307841</c:v>
              </c:pt>
              <c:pt idx="207">
                <c:v>0.12762906309751454</c:v>
              </c:pt>
              <c:pt idx="208">
                <c:v>0.11185468451242842</c:v>
              </c:pt>
              <c:pt idx="209">
                <c:v>0.124282982791587</c:v>
              </c:pt>
              <c:pt idx="210">
                <c:v>9.5004780114722687E-2</c:v>
              </c:pt>
              <c:pt idx="211">
                <c:v>6.3336520076481939E-2</c:v>
              </c:pt>
              <c:pt idx="212">
                <c:v>6.1424474187380618E-2</c:v>
              </c:pt>
              <c:pt idx="213">
                <c:v>6.5129063097514317E-2</c:v>
              </c:pt>
              <c:pt idx="214">
                <c:v>5.4851816443594714E-2</c:v>
              </c:pt>
              <c:pt idx="215">
                <c:v>5.0430210325047797E-2</c:v>
              </c:pt>
              <c:pt idx="216">
                <c:v>1.7088910133843394E-2</c:v>
              </c:pt>
              <c:pt idx="217">
                <c:v>2.0793499043977093E-2</c:v>
              </c:pt>
              <c:pt idx="218">
                <c:v>3.4536328871892952E-2</c:v>
              </c:pt>
              <c:pt idx="219">
                <c:v>2.4139579349904405E-2</c:v>
              </c:pt>
              <c:pt idx="220">
                <c:v>1.8522944550669163E-2</c:v>
              </c:pt>
              <c:pt idx="221">
                <c:v>2.1510516252389866E-3</c:v>
              </c:pt>
              <c:pt idx="222">
                <c:v>-7.0506692160611228E-3</c:v>
              </c:pt>
              <c:pt idx="223">
                <c:v>6.8116634799235687E-3</c:v>
              </c:pt>
              <c:pt idx="224">
                <c:v>-1.888145315487566E-2</c:v>
              </c:pt>
              <c:pt idx="225">
                <c:v>-8.3652007648171711E-4</c:v>
              </c:pt>
              <c:pt idx="226">
                <c:v>2.9875717017209258E-3</c:v>
              </c:pt>
              <c:pt idx="227">
                <c:v>1.3264818355640529E-2</c:v>
              </c:pt>
              <c:pt idx="228">
                <c:v>-4.7801147227533036E-4</c:v>
              </c:pt>
              <c:pt idx="229">
                <c:v>2.4139579349904405E-2</c:v>
              </c:pt>
              <c:pt idx="230">
                <c:v>2.3183556405353745E-2</c:v>
              </c:pt>
              <c:pt idx="231">
                <c:v>3.907743785850859E-2</c:v>
              </c:pt>
              <c:pt idx="232">
                <c:v>3.3819311663479956E-2</c:v>
              </c:pt>
              <c:pt idx="233">
                <c:v>2.2227533460803084E-2</c:v>
              </c:pt>
              <c:pt idx="234">
                <c:v>1.696940726577445E-2</c:v>
              </c:pt>
              <c:pt idx="235">
                <c:v>2.9278202676864318E-2</c:v>
              </c:pt>
              <c:pt idx="236">
                <c:v>2.6768642447418944E-2</c:v>
              </c:pt>
              <c:pt idx="237">
                <c:v>3.4536328871892952E-2</c:v>
              </c:pt>
              <c:pt idx="238">
                <c:v>8.8073613766730396E-2</c:v>
              </c:pt>
              <c:pt idx="239">
                <c:v>6.8833652007648238E-2</c:v>
              </c:pt>
              <c:pt idx="240">
                <c:v>5.9990439770554627E-2</c:v>
              </c:pt>
              <c:pt idx="241">
                <c:v>6.0109942638623348E-2</c:v>
              </c:pt>
              <c:pt idx="242">
                <c:v>6.4651051625238987E-2</c:v>
              </c:pt>
              <c:pt idx="243">
                <c:v>4.7084130019120485E-2</c:v>
              </c:pt>
              <c:pt idx="244">
                <c:v>2.6410133843212336E-2</c:v>
              </c:pt>
              <c:pt idx="245">
                <c:v>6.5726577437859035E-3</c:v>
              </c:pt>
              <c:pt idx="246">
                <c:v>-6.5726577437859035E-3</c:v>
              </c:pt>
              <c:pt idx="247">
                <c:v>-4.8996175908220252E-3</c:v>
              </c:pt>
              <c:pt idx="248">
                <c:v>-1.8164435946462665E-2</c:v>
              </c:pt>
              <c:pt idx="249">
                <c:v>-4.0750478011472135E-2</c:v>
              </c:pt>
              <c:pt idx="250">
                <c:v>-3.4655831739961784E-2</c:v>
              </c:pt>
              <c:pt idx="251">
                <c:v>-5.7361376673040199E-2</c:v>
              </c:pt>
              <c:pt idx="252">
                <c:v>-0.106357552581262</c:v>
              </c:pt>
              <c:pt idx="253">
                <c:v>-0.1059990439770554</c:v>
              </c:pt>
              <c:pt idx="254">
                <c:v>-0.10074091778202676</c:v>
              </c:pt>
              <c:pt idx="255">
                <c:v>-9.7992351816443612E-2</c:v>
              </c:pt>
              <c:pt idx="256">
                <c:v>-9.6797323135755287E-2</c:v>
              </c:pt>
              <c:pt idx="257">
                <c:v>-0.1122131931166348</c:v>
              </c:pt>
              <c:pt idx="258">
                <c:v>-0.13503824091778205</c:v>
              </c:pt>
              <c:pt idx="259">
                <c:v>-0.18140535372848943</c:v>
              </c:pt>
              <c:pt idx="260">
                <c:v>-0.18307839388145308</c:v>
              </c:pt>
              <c:pt idx="261">
                <c:v>-0.14388145315487566</c:v>
              </c:pt>
              <c:pt idx="262">
                <c:v>-0.15583173996175903</c:v>
              </c:pt>
              <c:pt idx="263">
                <c:v>-0.17841778202676861</c:v>
              </c:pt>
              <c:pt idx="264">
                <c:v>-0.21211759082217974</c:v>
              </c:pt>
              <c:pt idx="265">
                <c:v>-0.20518642447418733</c:v>
              </c:pt>
              <c:pt idx="266">
                <c:v>-0.23267208413001905</c:v>
              </c:pt>
              <c:pt idx="267">
                <c:v>-0.22693594646271509</c:v>
              </c:pt>
              <c:pt idx="268">
                <c:v>-0.19980879541108976</c:v>
              </c:pt>
              <c:pt idx="269">
                <c:v>-0.21331261950286806</c:v>
              </c:pt>
              <c:pt idx="270">
                <c:v>-0.20423040152963667</c:v>
              </c:pt>
              <c:pt idx="271">
                <c:v>-0.21080305927342258</c:v>
              </c:pt>
              <c:pt idx="272">
                <c:v>-0.19968929254302092</c:v>
              </c:pt>
              <c:pt idx="273">
                <c:v>-0.19909177820267676</c:v>
              </c:pt>
              <c:pt idx="274">
                <c:v>-0.19156309751434031</c:v>
              </c:pt>
              <c:pt idx="275">
                <c:v>-0.18032982791586993</c:v>
              </c:pt>
              <c:pt idx="276">
                <c:v>-0.16957456978967489</c:v>
              </c:pt>
              <c:pt idx="277">
                <c:v>-0.14591300191204581</c:v>
              </c:pt>
              <c:pt idx="278">
                <c:v>-0.15332217973231355</c:v>
              </c:pt>
              <c:pt idx="279">
                <c:v>-0.15905831739961751</c:v>
              </c:pt>
              <c:pt idx="280">
                <c:v>-0.17136711281070749</c:v>
              </c:pt>
              <c:pt idx="281">
                <c:v>-0.16790152963671134</c:v>
              </c:pt>
              <c:pt idx="282">
                <c:v>-0.15105162523900573</c:v>
              </c:pt>
              <c:pt idx="283">
                <c:v>-0.14280592734225617</c:v>
              </c:pt>
              <c:pt idx="284">
                <c:v>-0.14304493307839383</c:v>
              </c:pt>
              <c:pt idx="285">
                <c:v>-0.12774856596558315</c:v>
              </c:pt>
              <c:pt idx="286">
                <c:v>-0.11412523900573612</c:v>
              </c:pt>
              <c:pt idx="287">
                <c:v>-0.1232074569789674</c:v>
              </c:pt>
              <c:pt idx="288">
                <c:v>-0.13539674952198844</c:v>
              </c:pt>
              <c:pt idx="289">
                <c:v>-0.13372370936902489</c:v>
              </c:pt>
              <c:pt idx="290">
                <c:v>-0.14352294455066916</c:v>
              </c:pt>
              <c:pt idx="291">
                <c:v>-0.13205066921606123</c:v>
              </c:pt>
              <c:pt idx="292">
                <c:v>-0.12416347992351817</c:v>
              </c:pt>
              <c:pt idx="293">
                <c:v>-0.12727055449330782</c:v>
              </c:pt>
              <c:pt idx="294">
                <c:v>-0.11675430210325044</c:v>
              </c:pt>
              <c:pt idx="295">
                <c:v>-0.12906309751434031</c:v>
              </c:pt>
              <c:pt idx="296">
                <c:v>-0.11591778202676861</c:v>
              </c:pt>
              <c:pt idx="297">
                <c:v>-0.11639579349904394</c:v>
              </c:pt>
              <c:pt idx="298">
                <c:v>-0.1367112810707457</c:v>
              </c:pt>
              <c:pt idx="299">
                <c:v>-0.15272466539196938</c:v>
              </c:pt>
              <c:pt idx="300">
                <c:v>-0.15905831739961751</c:v>
              </c:pt>
              <c:pt idx="301">
                <c:v>-0.18391491395793502</c:v>
              </c:pt>
              <c:pt idx="302">
                <c:v>-0.18224187380497137</c:v>
              </c:pt>
              <c:pt idx="303">
                <c:v>-0.17088910133843216</c:v>
              </c:pt>
              <c:pt idx="304">
                <c:v>-0.17829827915869978</c:v>
              </c:pt>
              <c:pt idx="305">
                <c:v>-0.15487571701720826</c:v>
              </c:pt>
              <c:pt idx="306">
                <c:v>-0.14412045889101333</c:v>
              </c:pt>
              <c:pt idx="307">
                <c:v>-0.13348470363288711</c:v>
              </c:pt>
              <c:pt idx="308">
                <c:v>-0.14412045889101333</c:v>
              </c:pt>
              <c:pt idx="309">
                <c:v>-0.15260516252390055</c:v>
              </c:pt>
              <c:pt idx="310">
                <c:v>-0.15786328871892918</c:v>
              </c:pt>
              <c:pt idx="311">
                <c:v>-0.14890057361376663</c:v>
              </c:pt>
              <c:pt idx="312">
                <c:v>-0.14973709369024857</c:v>
              </c:pt>
              <c:pt idx="313">
                <c:v>-0.15200764818355639</c:v>
              </c:pt>
              <c:pt idx="314">
                <c:v>-0.16061185468451245</c:v>
              </c:pt>
              <c:pt idx="315">
                <c:v>-0.16383843212237081</c:v>
              </c:pt>
              <c:pt idx="316">
                <c:v>-0.19419216061185474</c:v>
              </c:pt>
              <c:pt idx="317">
                <c:v>-0.20805449330783932</c:v>
              </c:pt>
              <c:pt idx="318">
                <c:v>-0.2057839388145315</c:v>
              </c:pt>
              <c:pt idx="319">
                <c:v>-0.19168260038240914</c:v>
              </c:pt>
              <c:pt idx="320">
                <c:v>-0.18307839388145308</c:v>
              </c:pt>
              <c:pt idx="321">
                <c:v>-0.18439292543021024</c:v>
              </c:pt>
              <c:pt idx="322">
                <c:v>-0.1849904397705544</c:v>
              </c:pt>
              <c:pt idx="323">
                <c:v>-0.16586998087954108</c:v>
              </c:pt>
              <c:pt idx="324">
                <c:v>-0.16336042065009548</c:v>
              </c:pt>
              <c:pt idx="325">
                <c:v>-0.17638623326959835</c:v>
              </c:pt>
              <c:pt idx="326">
                <c:v>-0.19060707456978965</c:v>
              </c:pt>
              <c:pt idx="327">
                <c:v>-0.17256214149139582</c:v>
              </c:pt>
              <c:pt idx="328">
                <c:v>-0.18140535372848943</c:v>
              </c:pt>
              <c:pt idx="329">
                <c:v>-0.17770076481835562</c:v>
              </c:pt>
              <c:pt idx="330">
                <c:v>-0.18176386233269592</c:v>
              </c:pt>
              <c:pt idx="331">
                <c:v>-0.18367590822179725</c:v>
              </c:pt>
              <c:pt idx="332">
                <c:v>-0.19646271510516256</c:v>
              </c:pt>
              <c:pt idx="333">
                <c:v>-0.20697896749521982</c:v>
              </c:pt>
              <c:pt idx="334">
                <c:v>-0.18487093690248557</c:v>
              </c:pt>
              <c:pt idx="335">
                <c:v>-0.16957456978967489</c:v>
              </c:pt>
              <c:pt idx="336">
                <c:v>-0.18009082217973227</c:v>
              </c:pt>
              <c:pt idx="337">
                <c:v>-0.18809751434034416</c:v>
              </c:pt>
              <c:pt idx="338">
                <c:v>-0.15272466539196938</c:v>
              </c:pt>
              <c:pt idx="339">
                <c:v>-0.15881931166347996</c:v>
              </c:pt>
              <c:pt idx="340">
                <c:v>-0.18044933078393888</c:v>
              </c:pt>
              <c:pt idx="341">
                <c:v>-0.1933556405353728</c:v>
              </c:pt>
              <c:pt idx="342">
                <c:v>-0.17005258126195022</c:v>
              </c:pt>
              <c:pt idx="343">
                <c:v>-0.17100860420650088</c:v>
              </c:pt>
              <c:pt idx="344">
                <c:v>-0.1809273422562141</c:v>
              </c:pt>
              <c:pt idx="345">
                <c:v>-0.11890535372848954</c:v>
              </c:pt>
              <c:pt idx="346">
                <c:v>-0.13874282982791575</c:v>
              </c:pt>
              <c:pt idx="347">
                <c:v>-0.11986137667304009</c:v>
              </c:pt>
              <c:pt idx="348">
                <c:v>-0.11567877629063095</c:v>
              </c:pt>
              <c:pt idx="349">
                <c:v>-0.10181644359464614</c:v>
              </c:pt>
              <c:pt idx="350">
                <c:v>-8.3771510516252312E-2</c:v>
              </c:pt>
              <c:pt idx="351">
                <c:v>-8.6998087954110903E-2</c:v>
              </c:pt>
              <c:pt idx="352">
                <c:v>-9.8111854684512334E-2</c:v>
              </c:pt>
              <c:pt idx="353">
                <c:v>-0.11854684512428293</c:v>
              </c:pt>
              <c:pt idx="354">
                <c:v>-0.13193116634799229</c:v>
              </c:pt>
              <c:pt idx="355">
                <c:v>-0.14639101338432126</c:v>
              </c:pt>
              <c:pt idx="356">
                <c:v>-0.13611376673040154</c:v>
              </c:pt>
              <c:pt idx="357">
                <c:v>-0.1352772466539196</c:v>
              </c:pt>
              <c:pt idx="358">
                <c:v>-0.13300669216061178</c:v>
              </c:pt>
              <c:pt idx="359">
                <c:v>-0.13683078393881454</c:v>
              </c:pt>
              <c:pt idx="360">
                <c:v>-0.13240917782026762</c:v>
              </c:pt>
              <c:pt idx="361">
                <c:v>-0.10862810707456971</c:v>
              </c:pt>
              <c:pt idx="362">
                <c:v>-8.8432122370936894E-2</c:v>
              </c:pt>
              <c:pt idx="363">
                <c:v>-8.0305927342256167E-2</c:v>
              </c:pt>
              <c:pt idx="364">
                <c:v>-9.4287762906309691E-2</c:v>
              </c:pt>
              <c:pt idx="365">
                <c:v>-8.9029636711281057E-2</c:v>
              </c:pt>
              <c:pt idx="366">
                <c:v>-7.8513384321223678E-2</c:v>
              </c:pt>
              <c:pt idx="367">
                <c:v>-7.2538240917781938E-2</c:v>
              </c:pt>
              <c:pt idx="368">
                <c:v>-7.3613766730401431E-2</c:v>
              </c:pt>
              <c:pt idx="369">
                <c:v>-9.2136711281070593E-2</c:v>
              </c:pt>
              <c:pt idx="370">
                <c:v>-8.2337476099426321E-2</c:v>
              </c:pt>
              <c:pt idx="371">
                <c:v>-7.3852772466539096E-2</c:v>
              </c:pt>
              <c:pt idx="372">
                <c:v>-0.10062141491395782</c:v>
              </c:pt>
              <c:pt idx="373">
                <c:v>-0.10097992351816443</c:v>
              </c:pt>
              <c:pt idx="374">
                <c:v>-9.5841300191204515E-2</c:v>
              </c:pt>
              <c:pt idx="375">
                <c:v>-9.237571701720837E-2</c:v>
              </c:pt>
              <c:pt idx="376">
                <c:v>-9.0344168260038105E-2</c:v>
              </c:pt>
              <c:pt idx="377">
                <c:v>-0.10336998087954108</c:v>
              </c:pt>
              <c:pt idx="378">
                <c:v>-9.1061185468451211E-2</c:v>
              </c:pt>
              <c:pt idx="379">
                <c:v>-8.3771510516252312E-2</c:v>
              </c:pt>
              <c:pt idx="380">
                <c:v>-8.4130019120458921E-2</c:v>
              </c:pt>
              <c:pt idx="381">
                <c:v>-8.6042065009560242E-2</c:v>
              </c:pt>
              <c:pt idx="382">
                <c:v>-8.9268642447418611E-2</c:v>
              </c:pt>
              <c:pt idx="383">
                <c:v>-9.9784894837476101E-2</c:v>
              </c:pt>
              <c:pt idx="384">
                <c:v>-0.1059990439770554</c:v>
              </c:pt>
              <c:pt idx="385">
                <c:v>-8.6759082217973127E-2</c:v>
              </c:pt>
              <c:pt idx="386">
                <c:v>-6.5248565965583039E-2</c:v>
              </c:pt>
              <c:pt idx="387">
                <c:v>-3.7643403441682599E-2</c:v>
              </c:pt>
              <c:pt idx="388">
                <c:v>-2.5454110898661564E-2</c:v>
              </c:pt>
              <c:pt idx="389">
                <c:v>-4.3021032504778622E-3</c:v>
              </c:pt>
              <c:pt idx="390">
                <c:v>2.9875717017209258E-3</c:v>
              </c:pt>
              <c:pt idx="391">
                <c:v>7.6481835564055078E-3</c:v>
              </c:pt>
              <c:pt idx="392">
                <c:v>9.3212237093691641E-3</c:v>
              </c:pt>
              <c:pt idx="393">
                <c:v>1.2069789674952203E-2</c:v>
              </c:pt>
              <c:pt idx="394">
                <c:v>1.1352772466539207E-2</c:v>
              </c:pt>
              <c:pt idx="395">
                <c:v>1.6132887189292511E-2</c:v>
              </c:pt>
              <c:pt idx="396">
                <c:v>1.7327915869980837E-2</c:v>
              </c:pt>
              <c:pt idx="397">
                <c:v>1.5415869980879737E-2</c:v>
              </c:pt>
              <c:pt idx="398">
                <c:v>1.4459847036328854E-2</c:v>
              </c:pt>
              <c:pt idx="399">
                <c:v>1.9956978967495376E-2</c:v>
              </c:pt>
              <c:pt idx="400">
                <c:v>9.2017208413002205E-3</c:v>
              </c:pt>
              <c:pt idx="401">
                <c:v>4.3021032504779733E-3</c:v>
              </c:pt>
              <c:pt idx="402">
                <c:v>1.003824091778216E-2</c:v>
              </c:pt>
              <c:pt idx="403">
                <c:v>-1.7447418738049558E-2</c:v>
              </c:pt>
              <c:pt idx="404">
                <c:v>-2.2227533460802973E-2</c:v>
              </c:pt>
              <c:pt idx="405">
                <c:v>-3.0473231357552533E-2</c:v>
              </c:pt>
              <c:pt idx="406">
                <c:v>-3.5611854684512334E-2</c:v>
              </c:pt>
              <c:pt idx="407">
                <c:v>-2.4737093690248457E-2</c:v>
              </c:pt>
              <c:pt idx="408">
                <c:v>-3.5492351816443501E-2</c:v>
              </c:pt>
              <c:pt idx="409">
                <c:v>-2.0793499043976982E-2</c:v>
              </c:pt>
              <c:pt idx="410">
                <c:v>-4.0033460803059251E-2</c:v>
              </c:pt>
              <c:pt idx="411">
                <c:v>-3.0234225621414867E-2</c:v>
              </c:pt>
              <c:pt idx="412">
                <c:v>-2.6051625239005727E-2</c:v>
              </c:pt>
              <c:pt idx="413">
                <c:v>-4.1467495219885242E-2</c:v>
              </c:pt>
              <c:pt idx="414">
                <c:v>-1.1591778202676761E-2</c:v>
              </c:pt>
              <c:pt idx="415">
                <c:v>-1.8044933078393721E-2</c:v>
              </c:pt>
              <c:pt idx="416">
                <c:v>9.918738049713216E-3</c:v>
              </c:pt>
              <c:pt idx="417">
                <c:v>1.5535372848949347E-3</c:v>
              </c:pt>
              <c:pt idx="418">
                <c:v>-2.987571701720837E-2</c:v>
              </c:pt>
              <c:pt idx="419">
                <c:v>-5.5449330783938766E-2</c:v>
              </c:pt>
              <c:pt idx="420">
                <c:v>-4.182600382409174E-2</c:v>
              </c:pt>
              <c:pt idx="421">
                <c:v>-2.0673996175908149E-2</c:v>
              </c:pt>
              <c:pt idx="422">
                <c:v>-3.8240917782026429E-3</c:v>
              </c:pt>
              <c:pt idx="423">
                <c:v>-2.390057361376674E-2</c:v>
              </c:pt>
              <c:pt idx="424">
                <c:v>-2.533460803059262E-2</c:v>
              </c:pt>
              <c:pt idx="425">
                <c:v>-1.9956978967495154E-2</c:v>
              </c:pt>
              <c:pt idx="426">
                <c:v>-4.7203632887189317E-2</c:v>
              </c:pt>
              <c:pt idx="427">
                <c:v>-3.4058317399617621E-2</c:v>
              </c:pt>
              <c:pt idx="428">
                <c:v>-3.0951242829827863E-2</c:v>
              </c:pt>
              <c:pt idx="429">
                <c:v>-3.310229445506685E-2</c:v>
              </c:pt>
              <c:pt idx="430">
                <c:v>-2.7366156787762885E-2</c:v>
              </c:pt>
              <c:pt idx="431">
                <c:v>-4.1467495219885242E-2</c:v>
              </c:pt>
              <c:pt idx="432">
                <c:v>-7.8274378585086013E-2</c:v>
              </c:pt>
              <c:pt idx="433">
                <c:v>-7.1343212237093612E-2</c:v>
              </c:pt>
              <c:pt idx="434">
                <c:v>-6.4651051625238876E-2</c:v>
              </c:pt>
              <c:pt idx="435">
                <c:v>-4.9832695984703523E-2</c:v>
              </c:pt>
              <c:pt idx="436">
                <c:v>-3.955544933078381E-2</c:v>
              </c:pt>
              <c:pt idx="437">
                <c:v>-2.7605162523900439E-2</c:v>
              </c:pt>
              <c:pt idx="438">
                <c:v>-9.0822179732312769E-3</c:v>
              </c:pt>
              <c:pt idx="439">
                <c:v>-1.9717973231357599E-2</c:v>
              </c:pt>
              <c:pt idx="440">
                <c:v>-1.9000956022944493E-2</c:v>
              </c:pt>
              <c:pt idx="441">
                <c:v>-1.7208413001912004E-2</c:v>
              </c:pt>
              <c:pt idx="442">
                <c:v>-1.6491395793499009E-2</c:v>
              </c:pt>
              <c:pt idx="443">
                <c:v>-2.2108030592734251E-2</c:v>
              </c:pt>
              <c:pt idx="444">
                <c:v>-2.1391013384321145E-2</c:v>
              </c:pt>
              <c:pt idx="445">
                <c:v>-3.310229445506685E-2</c:v>
              </c:pt>
              <c:pt idx="446">
                <c:v>-5.0908221797323017E-2</c:v>
              </c:pt>
              <c:pt idx="447">
                <c:v>-4.7203632887189317E-2</c:v>
              </c:pt>
              <c:pt idx="448">
                <c:v>-4.0272466539196916E-2</c:v>
              </c:pt>
              <c:pt idx="449">
                <c:v>-4.9593690248565969E-2</c:v>
              </c:pt>
              <c:pt idx="450">
                <c:v>-3.9316443594646255E-2</c:v>
              </c:pt>
              <c:pt idx="451">
                <c:v>-2.4617590822179625E-2</c:v>
              </c:pt>
              <c:pt idx="452">
                <c:v>-1.4340344168260022E-2</c:v>
              </c:pt>
              <c:pt idx="453">
                <c:v>-1.8522944550669163E-2</c:v>
              </c:pt>
              <c:pt idx="454">
                <c:v>-2.8202676864244602E-2</c:v>
              </c:pt>
              <c:pt idx="455">
                <c:v>-2.2108030592734251E-2</c:v>
              </c:pt>
              <c:pt idx="456">
                <c:v>-2.5573613766730396E-2</c:v>
              </c:pt>
              <c:pt idx="457">
                <c:v>-3.7882409177820153E-2</c:v>
              </c:pt>
              <c:pt idx="458">
                <c:v>-4.875717017208403E-2</c:v>
              </c:pt>
              <c:pt idx="459">
                <c:v>-5.4971319311663436E-2</c:v>
              </c:pt>
              <c:pt idx="460">
                <c:v>-8.0305927342256167E-2</c:v>
              </c:pt>
              <c:pt idx="461">
                <c:v>-7.8991395793498898E-2</c:v>
              </c:pt>
              <c:pt idx="462">
                <c:v>-7.6362332695984692E-2</c:v>
              </c:pt>
              <c:pt idx="463">
                <c:v>-7.5047801147227533E-2</c:v>
              </c:pt>
              <c:pt idx="464">
                <c:v>-6.3814531548757158E-2</c:v>
              </c:pt>
              <c:pt idx="465">
                <c:v>-8.0305927342256167E-2</c:v>
              </c:pt>
              <c:pt idx="466">
                <c:v>-8.4249521988527754E-2</c:v>
              </c:pt>
              <c:pt idx="467">
                <c:v>-7.9827915869980837E-2</c:v>
              </c:pt>
              <c:pt idx="468">
                <c:v>-7.4689292543021035E-2</c:v>
              </c:pt>
              <c:pt idx="469">
                <c:v>-6.3575525812619382E-2</c:v>
              </c:pt>
              <c:pt idx="470">
                <c:v>-7.0506692160611895E-2</c:v>
              </c:pt>
              <c:pt idx="471">
                <c:v>-8.5086042065009471E-2</c:v>
              </c:pt>
              <c:pt idx="472">
                <c:v>-0.11627629063097511</c:v>
              </c:pt>
              <c:pt idx="473">
                <c:v>-0.11173518164435947</c:v>
              </c:pt>
              <c:pt idx="474">
                <c:v>-0.10671606118546839</c:v>
              </c:pt>
              <c:pt idx="475">
                <c:v>-0.12655353728489482</c:v>
              </c:pt>
              <c:pt idx="476">
                <c:v>-0.10540152963671123</c:v>
              </c:pt>
              <c:pt idx="477">
                <c:v>-0.12010038240917786</c:v>
              </c:pt>
              <c:pt idx="478">
                <c:v>-0.11030114722753337</c:v>
              </c:pt>
              <c:pt idx="479">
                <c:v>-0.12189292543021035</c:v>
              </c:pt>
              <c:pt idx="480">
                <c:v>-0.12966061185468447</c:v>
              </c:pt>
              <c:pt idx="481">
                <c:v>-0.15069311663479912</c:v>
              </c:pt>
              <c:pt idx="482">
                <c:v>-0.14423996175908216</c:v>
              </c:pt>
              <c:pt idx="483">
                <c:v>-0.12201242829827907</c:v>
              </c:pt>
              <c:pt idx="484">
                <c:v>-0.12452198852772456</c:v>
              </c:pt>
              <c:pt idx="485">
                <c:v>-0.13073613766730396</c:v>
              </c:pt>
              <c:pt idx="486">
                <c:v>-0.11304971319311652</c:v>
              </c:pt>
              <c:pt idx="487">
                <c:v>-0.10910611854684504</c:v>
              </c:pt>
              <c:pt idx="488">
                <c:v>-9.9426386233269493E-2</c:v>
              </c:pt>
              <c:pt idx="489">
                <c:v>-9.930688336520066E-2</c:v>
              </c:pt>
              <c:pt idx="490">
                <c:v>-0.10229445506692147</c:v>
              </c:pt>
              <c:pt idx="491">
                <c:v>-9.2973231357552533E-2</c:v>
              </c:pt>
              <c:pt idx="492">
                <c:v>-9.4407265774378635E-2</c:v>
              </c:pt>
              <c:pt idx="493">
                <c:v>-0.10325047801147225</c:v>
              </c:pt>
              <c:pt idx="494">
                <c:v>-8.4369024856596475E-2</c:v>
              </c:pt>
              <c:pt idx="495">
                <c:v>-7.5047801147227533E-2</c:v>
              </c:pt>
              <c:pt idx="496">
                <c:v>-6.763862332695969E-2</c:v>
              </c:pt>
              <c:pt idx="497">
                <c:v>-7.0506692160611895E-2</c:v>
              </c:pt>
              <c:pt idx="498">
                <c:v>-7.1821223709368942E-2</c:v>
              </c:pt>
              <c:pt idx="499">
                <c:v>-6.4651051625238876E-2</c:v>
              </c:pt>
              <c:pt idx="500">
                <c:v>-7.0267686424474118E-2</c:v>
              </c:pt>
              <c:pt idx="501">
                <c:v>-9.0941682600382268E-2</c:v>
              </c:pt>
              <c:pt idx="502">
                <c:v>-9.5602294455066961E-2</c:v>
              </c:pt>
              <c:pt idx="503">
                <c:v>-9.882887189292533E-2</c:v>
              </c:pt>
              <c:pt idx="504">
                <c:v>-0.11030114722753337</c:v>
              </c:pt>
              <c:pt idx="505">
                <c:v>-0.12105640535372841</c:v>
              </c:pt>
              <c:pt idx="506">
                <c:v>-0.10587954110898656</c:v>
              </c:pt>
              <c:pt idx="507">
                <c:v>-9.6797323135755287E-2</c:v>
              </c:pt>
              <c:pt idx="508">
                <c:v>-0.10289196940726564</c:v>
              </c:pt>
              <c:pt idx="509">
                <c:v>-0.11089866156787753</c:v>
              </c:pt>
              <c:pt idx="510">
                <c:v>-9.9665391969407269E-2</c:v>
              </c:pt>
              <c:pt idx="511">
                <c:v>-9.8589866156787775E-2</c:v>
              </c:pt>
              <c:pt idx="512">
                <c:v>-0.10289196940726564</c:v>
              </c:pt>
              <c:pt idx="513">
                <c:v>-8.1739961759082158E-2</c:v>
              </c:pt>
              <c:pt idx="514">
                <c:v>-6.0826959847036344E-2</c:v>
              </c:pt>
              <c:pt idx="515">
                <c:v>-6.2619502868068833E-2</c:v>
              </c:pt>
              <c:pt idx="516">
                <c:v>-8.4130019120458921E-2</c:v>
              </c:pt>
              <c:pt idx="517">
                <c:v>-8.7954110898661453E-2</c:v>
              </c:pt>
              <c:pt idx="518">
                <c:v>-9.1897705544933039E-2</c:v>
              </c:pt>
              <c:pt idx="519">
                <c:v>-8.7595602294455066E-2</c:v>
              </c:pt>
              <c:pt idx="520">
                <c:v>-9.1061185468451211E-2</c:v>
              </c:pt>
              <c:pt idx="521">
                <c:v>-8.2098470363288656E-2</c:v>
              </c:pt>
              <c:pt idx="522">
                <c:v>-6.7399617590822136E-2</c:v>
              </c:pt>
              <c:pt idx="523">
                <c:v>-7.0148183556405286E-2</c:v>
              </c:pt>
              <c:pt idx="524">
                <c:v>-7.6601338432122246E-2</c:v>
              </c:pt>
              <c:pt idx="525">
                <c:v>-6.1543977055449339E-2</c:v>
              </c:pt>
              <c:pt idx="526">
                <c:v>-4.2065009560229405E-2</c:v>
              </c:pt>
              <c:pt idx="527">
                <c:v>-6.5846080305927202E-2</c:v>
              </c:pt>
              <c:pt idx="528">
                <c:v>-8.138145315487566E-2</c:v>
              </c:pt>
              <c:pt idx="529">
                <c:v>-6.7997131931166299E-2</c:v>
              </c:pt>
              <c:pt idx="530">
                <c:v>-7.5645315487571696E-2</c:v>
              </c:pt>
              <c:pt idx="531">
                <c:v>-8.3413001912045814E-2</c:v>
              </c:pt>
              <c:pt idx="532">
                <c:v>-9.9784894837476101E-2</c:v>
              </c:pt>
              <c:pt idx="533">
                <c:v>-9.5721797323135682E-2</c:v>
              </c:pt>
              <c:pt idx="534">
                <c:v>-0.1001434034416826</c:v>
              </c:pt>
              <c:pt idx="535">
                <c:v>-0.11113766730401531</c:v>
              </c:pt>
              <c:pt idx="536">
                <c:v>-0.10958413001912037</c:v>
              </c:pt>
              <c:pt idx="537">
                <c:v>-0.12344646271510507</c:v>
              </c:pt>
              <c:pt idx="538">
                <c:v>-0.12583652007648183</c:v>
              </c:pt>
              <c:pt idx="539">
                <c:v>-0.1177103250478011</c:v>
              </c:pt>
              <c:pt idx="540">
                <c:v>-0.11424474187380484</c:v>
              </c:pt>
              <c:pt idx="541">
                <c:v>-0.11125717017208403</c:v>
              </c:pt>
              <c:pt idx="542">
                <c:v>-0.10205544933078392</c:v>
              </c:pt>
              <c:pt idx="543">
                <c:v>-8.9746653919693942E-2</c:v>
              </c:pt>
              <c:pt idx="544">
                <c:v>-9.8709369024856497E-2</c:v>
              </c:pt>
              <c:pt idx="545">
                <c:v>-0.10086042065009559</c:v>
              </c:pt>
              <c:pt idx="546">
                <c:v>-0.10229445506692147</c:v>
              </c:pt>
              <c:pt idx="547">
                <c:v>-9.3092734225621365E-2</c:v>
              </c:pt>
              <c:pt idx="548">
                <c:v>-9.5363288718929184E-2</c:v>
              </c:pt>
              <c:pt idx="549">
                <c:v>-9.8350860420649999E-2</c:v>
              </c:pt>
              <c:pt idx="550">
                <c:v>-8.8790630975143392E-2</c:v>
              </c:pt>
              <c:pt idx="551">
                <c:v>-8.9149139579349779E-2</c:v>
              </c:pt>
              <c:pt idx="552">
                <c:v>-0.10408699808795396</c:v>
              </c:pt>
              <c:pt idx="553">
                <c:v>-0.10946462715105154</c:v>
              </c:pt>
              <c:pt idx="554">
                <c:v>-0.12033938814531542</c:v>
              </c:pt>
              <c:pt idx="555">
                <c:v>-9.8948374760994162E-2</c:v>
              </c:pt>
              <c:pt idx="556">
                <c:v>-0.10325047801147225</c:v>
              </c:pt>
              <c:pt idx="557">
                <c:v>-0.10229445506692147</c:v>
              </c:pt>
              <c:pt idx="558">
                <c:v>-9.5960803059273347E-2</c:v>
              </c:pt>
              <c:pt idx="559">
                <c:v>-0.10050191204588899</c:v>
              </c:pt>
              <c:pt idx="560">
                <c:v>-0.10576003824091784</c:v>
              </c:pt>
              <c:pt idx="561">
                <c:v>-0.11233269598470363</c:v>
              </c:pt>
              <c:pt idx="562">
                <c:v>-0.1045650095602294</c:v>
              </c:pt>
              <c:pt idx="563">
                <c:v>-0.12368546845124284</c:v>
              </c:pt>
              <c:pt idx="564">
                <c:v>-0.1239244741873804</c:v>
              </c:pt>
              <c:pt idx="565">
                <c:v>-0.12774856596558315</c:v>
              </c:pt>
              <c:pt idx="566">
                <c:v>-0.13360420650095595</c:v>
              </c:pt>
              <c:pt idx="567">
                <c:v>-0.13312619502868062</c:v>
              </c:pt>
              <c:pt idx="568">
                <c:v>-0.11376673040152951</c:v>
              </c:pt>
              <c:pt idx="569">
                <c:v>-0.10671606118546839</c:v>
              </c:pt>
              <c:pt idx="570">
                <c:v>-0.12966061185468447</c:v>
              </c:pt>
              <c:pt idx="571">
                <c:v>-0.13456022944550661</c:v>
              </c:pt>
              <c:pt idx="572">
                <c:v>-0.142208413001912</c:v>
              </c:pt>
              <c:pt idx="573">
                <c:v>-0.15105162523900573</c:v>
              </c:pt>
              <c:pt idx="574">
                <c:v>-0.13300669216061178</c:v>
              </c:pt>
              <c:pt idx="575">
                <c:v>-0.13145315487571707</c:v>
              </c:pt>
              <c:pt idx="576">
                <c:v>-0.1367112810707457</c:v>
              </c:pt>
              <c:pt idx="577">
                <c:v>-0.14173040152963656</c:v>
              </c:pt>
              <c:pt idx="578">
                <c:v>-0.14651051625238998</c:v>
              </c:pt>
              <c:pt idx="579">
                <c:v>-0.14388145315487566</c:v>
              </c:pt>
              <c:pt idx="580">
                <c:v>-0.14471797323135749</c:v>
              </c:pt>
              <c:pt idx="581">
                <c:v>-0.14268642447418733</c:v>
              </c:pt>
              <c:pt idx="582">
                <c:v>-0.13934034416825991</c:v>
              </c:pt>
              <c:pt idx="583">
                <c:v>-0.1484225621414913</c:v>
              </c:pt>
              <c:pt idx="584">
                <c:v>-0.14280592734225617</c:v>
              </c:pt>
              <c:pt idx="585">
                <c:v>-0.13384321223709372</c:v>
              </c:pt>
              <c:pt idx="586">
                <c:v>-0.14173040152963656</c:v>
              </c:pt>
              <c:pt idx="587">
                <c:v>-0.1432839388145315</c:v>
              </c:pt>
              <c:pt idx="588">
                <c:v>-0.12858508604206487</c:v>
              </c:pt>
              <c:pt idx="589">
                <c:v>-0.12559751434034405</c:v>
              </c:pt>
              <c:pt idx="590">
                <c:v>-0.12786806883365198</c:v>
              </c:pt>
              <c:pt idx="591">
                <c:v>-0.12786806883365198</c:v>
              </c:pt>
              <c:pt idx="592">
                <c:v>-0.12225143403441674</c:v>
              </c:pt>
              <c:pt idx="593">
                <c:v>-0.12010038240917786</c:v>
              </c:pt>
              <c:pt idx="594">
                <c:v>-0.11113766730401531</c:v>
              </c:pt>
              <c:pt idx="595">
                <c:v>-0.12069789674952203</c:v>
              </c:pt>
              <c:pt idx="596">
                <c:v>-0.1304971319311663</c:v>
              </c:pt>
              <c:pt idx="597">
                <c:v>-0.12989961759082214</c:v>
              </c:pt>
              <c:pt idx="598">
                <c:v>-0.14268642447418733</c:v>
              </c:pt>
              <c:pt idx="599">
                <c:v>-0.12380497131931156</c:v>
              </c:pt>
              <c:pt idx="600">
                <c:v>-0.11962237093690242</c:v>
              </c:pt>
              <c:pt idx="601">
                <c:v>-0.11125717017208403</c:v>
              </c:pt>
              <c:pt idx="602">
                <c:v>-0.11508126195028678</c:v>
              </c:pt>
              <c:pt idx="603">
                <c:v>-0.10647705544933073</c:v>
              </c:pt>
              <c:pt idx="604">
                <c:v>-8.8432122370936894E-2</c:v>
              </c:pt>
              <c:pt idx="605">
                <c:v>-8.8790630975143392E-2</c:v>
              </c:pt>
              <c:pt idx="606">
                <c:v>-0.10062141491395782</c:v>
              </c:pt>
              <c:pt idx="607">
                <c:v>-9.4407265774378635E-2</c:v>
              </c:pt>
              <c:pt idx="608">
                <c:v>-0.10181644359464614</c:v>
              </c:pt>
              <c:pt idx="609">
                <c:v>-9.1778202676864207E-2</c:v>
              </c:pt>
              <c:pt idx="610">
                <c:v>-9.5124282982791519E-2</c:v>
              </c:pt>
              <c:pt idx="611">
                <c:v>-8.4847036328871916E-2</c:v>
              </c:pt>
              <c:pt idx="612">
                <c:v>-6.572657743785848E-2</c:v>
              </c:pt>
              <c:pt idx="613">
                <c:v>-8.687858508604196E-2</c:v>
              </c:pt>
              <c:pt idx="614">
                <c:v>-9.8350860420649999E-2</c:v>
              </c:pt>
              <c:pt idx="615">
                <c:v>-0.11173518164435947</c:v>
              </c:pt>
              <c:pt idx="616">
                <c:v>-9.5482791586998017E-2</c:v>
              </c:pt>
              <c:pt idx="617">
                <c:v>-8.6998087954110903E-2</c:v>
              </c:pt>
              <c:pt idx="618">
                <c:v>-9.655831739961751E-2</c:v>
              </c:pt>
              <c:pt idx="619">
                <c:v>-9.5124282982791519E-2</c:v>
              </c:pt>
              <c:pt idx="620">
                <c:v>-9.5124282982791519E-2</c:v>
              </c:pt>
              <c:pt idx="621">
                <c:v>-7.0626195028680616E-2</c:v>
              </c:pt>
              <c:pt idx="622">
                <c:v>-7.1462715105162444E-2</c:v>
              </c:pt>
              <c:pt idx="623">
                <c:v>-8.0305927342256167E-2</c:v>
              </c:pt>
              <c:pt idx="624">
                <c:v>-6.8833652007648127E-2</c:v>
              </c:pt>
              <c:pt idx="625">
                <c:v>-6.7519120458890969E-2</c:v>
              </c:pt>
              <c:pt idx="626">
                <c:v>-6.5846080305927202E-2</c:v>
              </c:pt>
              <c:pt idx="627">
                <c:v>-6.895315487571696E-2</c:v>
              </c:pt>
              <c:pt idx="628">
                <c:v>-6.895315487571696E-2</c:v>
              </c:pt>
              <c:pt idx="629">
                <c:v>-5.748087954110892E-2</c:v>
              </c:pt>
              <c:pt idx="630">
                <c:v>-6.202198852772467E-2</c:v>
              </c:pt>
              <c:pt idx="631">
                <c:v>-7.0148183556405286E-2</c:v>
              </c:pt>
              <c:pt idx="632">
                <c:v>-7.2538240917781938E-2</c:v>
              </c:pt>
              <c:pt idx="633">
                <c:v>-7.7079349904397687E-2</c:v>
              </c:pt>
              <c:pt idx="634">
                <c:v>-8.1261950286806939E-2</c:v>
              </c:pt>
              <c:pt idx="635">
                <c:v>-9.0344168260038105E-2</c:v>
              </c:pt>
              <c:pt idx="636">
                <c:v>-8.9388145315487555E-2</c:v>
              </c:pt>
              <c:pt idx="637">
                <c:v>-0.10169694072657731</c:v>
              </c:pt>
              <c:pt idx="638">
                <c:v>-9.6319311663479845E-2</c:v>
              </c:pt>
              <c:pt idx="639">
                <c:v>-9.739483747609945E-2</c:v>
              </c:pt>
              <c:pt idx="640">
                <c:v>-0.1059990439770554</c:v>
              </c:pt>
              <c:pt idx="641">
                <c:v>-9.9784894837476101E-2</c:v>
              </c:pt>
              <c:pt idx="642">
                <c:v>-0.10779158699808788</c:v>
              </c:pt>
              <c:pt idx="643">
                <c:v>-0.1049235181644359</c:v>
              </c:pt>
              <c:pt idx="644">
                <c:v>-9.5004780114722798E-2</c:v>
              </c:pt>
              <c:pt idx="645">
                <c:v>-0.10050191204588899</c:v>
              </c:pt>
              <c:pt idx="646">
                <c:v>-9.333173996175903E-2</c:v>
              </c:pt>
              <c:pt idx="647">
                <c:v>-7.1223709369024779E-2</c:v>
              </c:pt>
              <c:pt idx="648">
                <c:v>-7.5286806883365198E-2</c:v>
              </c:pt>
              <c:pt idx="649">
                <c:v>-7.9349904397705506E-2</c:v>
              </c:pt>
              <c:pt idx="650">
                <c:v>-7.2896749521988546E-2</c:v>
              </c:pt>
              <c:pt idx="651">
                <c:v>-6.5248565965583039E-2</c:v>
              </c:pt>
              <c:pt idx="652">
                <c:v>-6.6443594646271364E-2</c:v>
              </c:pt>
              <c:pt idx="653">
                <c:v>-7.8991395793498898E-2</c:v>
              </c:pt>
              <c:pt idx="654">
                <c:v>-8.6639579349904405E-2</c:v>
              </c:pt>
              <c:pt idx="655">
                <c:v>-9.8589866156787775E-2</c:v>
              </c:pt>
              <c:pt idx="656">
                <c:v>-9.6319311663479845E-2</c:v>
              </c:pt>
              <c:pt idx="657">
                <c:v>-0.10719407265774372</c:v>
              </c:pt>
              <c:pt idx="658">
                <c:v>-0.11520076481835562</c:v>
              </c:pt>
              <c:pt idx="659">
                <c:v>-0.12010038240917786</c:v>
              </c:pt>
              <c:pt idx="660">
                <c:v>-0.10994263862332698</c:v>
              </c:pt>
              <c:pt idx="661">
                <c:v>-0.11304971319311652</c:v>
              </c:pt>
              <c:pt idx="662">
                <c:v>-0.11567877629063095</c:v>
              </c:pt>
              <c:pt idx="663">
                <c:v>-0.10181644359464614</c:v>
              </c:pt>
              <c:pt idx="664">
                <c:v>-8.2576481835563986E-2</c:v>
              </c:pt>
              <c:pt idx="665">
                <c:v>-7.5645315487571696E-2</c:v>
              </c:pt>
              <c:pt idx="666">
                <c:v>-7.3852772466539096E-2</c:v>
              </c:pt>
              <c:pt idx="667">
                <c:v>-6.8594646271510462E-2</c:v>
              </c:pt>
              <c:pt idx="668">
                <c:v>-7.265774378585077E-2</c:v>
              </c:pt>
              <c:pt idx="669">
                <c:v>-8.6998087954110903E-2</c:v>
              </c:pt>
              <c:pt idx="670">
                <c:v>-8.5086042065009471E-2</c:v>
              </c:pt>
              <c:pt idx="671">
                <c:v>-8.5205544933078303E-2</c:v>
              </c:pt>
              <c:pt idx="672">
                <c:v>-8.3532504780114647E-2</c:v>
              </c:pt>
              <c:pt idx="673">
                <c:v>-7.8632887189292511E-2</c:v>
              </c:pt>
              <c:pt idx="674">
                <c:v>-7.9349904397705506E-2</c:v>
              </c:pt>
              <c:pt idx="675">
                <c:v>-8.1261950286806939E-2</c:v>
              </c:pt>
              <c:pt idx="676">
                <c:v>-7.4928298279158589E-2</c:v>
              </c:pt>
              <c:pt idx="677">
                <c:v>-6.3217017208412996E-2</c:v>
              </c:pt>
              <c:pt idx="678">
                <c:v>-7.1462715105162444E-2</c:v>
              </c:pt>
              <c:pt idx="679">
                <c:v>-6.25E-2</c:v>
              </c:pt>
              <c:pt idx="680">
                <c:v>-6.1902485659655726E-2</c:v>
              </c:pt>
              <c:pt idx="681">
                <c:v>-3.1429254302103193E-2</c:v>
              </c:pt>
              <c:pt idx="682">
                <c:v>-3.5133843212237115E-2</c:v>
              </c:pt>
              <c:pt idx="683">
                <c:v>-1.7088910133843171E-2</c:v>
              </c:pt>
              <c:pt idx="684">
                <c:v>-1.6610898661567841E-2</c:v>
              </c:pt>
              <c:pt idx="685">
                <c:v>-2.9995219885277091E-2</c:v>
              </c:pt>
              <c:pt idx="686">
                <c:v>-3.4775334608030506E-2</c:v>
              </c:pt>
              <c:pt idx="687">
                <c:v>-3.2863288718929295E-2</c:v>
              </c:pt>
              <c:pt idx="688">
                <c:v>-4.4933078393881387E-2</c:v>
              </c:pt>
              <c:pt idx="689">
                <c:v>-4.230401529636707E-2</c:v>
              </c:pt>
              <c:pt idx="690">
                <c:v>-4.4933078393881387E-2</c:v>
              </c:pt>
              <c:pt idx="691">
                <c:v>-4.3977055449330726E-2</c:v>
              </c:pt>
              <c:pt idx="692">
                <c:v>-4.230401529636707E-2</c:v>
              </c:pt>
              <c:pt idx="693">
                <c:v>-3.2385277246653854E-2</c:v>
              </c:pt>
              <c:pt idx="694">
                <c:v>-2.7127151051625109E-2</c:v>
              </c:pt>
              <c:pt idx="695">
                <c:v>2.3900573613766518E-3</c:v>
              </c:pt>
              <c:pt idx="696">
                <c:v>1.5535372848948459E-2</c:v>
              </c:pt>
              <c:pt idx="697">
                <c:v>1.2428298279158811E-2</c:v>
              </c:pt>
              <c:pt idx="698">
                <c:v>2.1988527724665419E-2</c:v>
              </c:pt>
              <c:pt idx="699">
                <c:v>2.4259082217973349E-2</c:v>
              </c:pt>
              <c:pt idx="700">
                <c:v>2.342256214149141E-2</c:v>
              </c:pt>
              <c:pt idx="701">
                <c:v>1.649139579349912E-2</c:v>
              </c:pt>
              <c:pt idx="702">
                <c:v>1.7805927342256389E-2</c:v>
              </c:pt>
              <c:pt idx="703">
                <c:v>4.6606118546845154E-2</c:v>
              </c:pt>
              <c:pt idx="704">
                <c:v>2.8561185468451322E-2</c:v>
              </c:pt>
              <c:pt idx="705">
                <c:v>3.7165391969407269E-2</c:v>
              </c:pt>
              <c:pt idx="706">
                <c:v>6.0348948374761013E-2</c:v>
              </c:pt>
              <c:pt idx="707">
                <c:v>7.4928298279158811E-2</c:v>
              </c:pt>
              <c:pt idx="708">
                <c:v>6.9789674952198899E-2</c:v>
              </c:pt>
              <c:pt idx="709">
                <c:v>5.9870936902485683E-2</c:v>
              </c:pt>
              <c:pt idx="710">
                <c:v>6.5368068833651982E-2</c:v>
              </c:pt>
              <c:pt idx="711">
                <c:v>7.9708413001912115E-2</c:v>
              </c:pt>
              <c:pt idx="712">
                <c:v>9.0822179732313657E-2</c:v>
              </c:pt>
              <c:pt idx="713">
                <c:v>0.11352772466539207</c:v>
              </c:pt>
              <c:pt idx="714">
                <c:v>9.0941682600382379E-2</c:v>
              </c:pt>
              <c:pt idx="715">
                <c:v>8.8073613766730396E-2</c:v>
              </c:pt>
              <c:pt idx="716">
                <c:v>7.4091778202676872E-2</c:v>
              </c:pt>
              <c:pt idx="717">
                <c:v>9.3092734225621587E-2</c:v>
              </c:pt>
              <c:pt idx="718">
                <c:v>0.10767208413001916</c:v>
              </c:pt>
              <c:pt idx="719">
                <c:v>0.10552103250478018</c:v>
              </c:pt>
              <c:pt idx="720">
                <c:v>9.0344168260038327E-2</c:v>
              </c:pt>
              <c:pt idx="721">
                <c:v>0.1012189292543022</c:v>
              </c:pt>
              <c:pt idx="722">
                <c:v>0.12177342256214163</c:v>
              </c:pt>
              <c:pt idx="723">
                <c:v>0.14830305927342269</c:v>
              </c:pt>
              <c:pt idx="724">
                <c:v>0.18391491395793502</c:v>
              </c:pt>
              <c:pt idx="725">
                <c:v>0.18773900573613767</c:v>
              </c:pt>
              <c:pt idx="726">
                <c:v>0.1692160611854685</c:v>
              </c:pt>
              <c:pt idx="727">
                <c:v>0.2086520076481837</c:v>
              </c:pt>
              <c:pt idx="728">
                <c:v>0.21594168260038238</c:v>
              </c:pt>
              <c:pt idx="729">
                <c:v>0.22347036328871894</c:v>
              </c:pt>
              <c:pt idx="730">
                <c:v>0.16336042065009559</c:v>
              </c:pt>
              <c:pt idx="731">
                <c:v>0.15117112810707467</c:v>
              </c:pt>
              <c:pt idx="732">
                <c:v>0.14208891013384339</c:v>
              </c:pt>
              <c:pt idx="733">
                <c:v>0.16527246653919714</c:v>
              </c:pt>
              <c:pt idx="734">
                <c:v>0.14854206500956035</c:v>
              </c:pt>
              <c:pt idx="735">
                <c:v>0.11340822179732335</c:v>
              </c:pt>
              <c:pt idx="736">
                <c:v>9.9904397705544934E-2</c:v>
              </c:pt>
              <c:pt idx="737">
                <c:v>0.11555927342256211</c:v>
              </c:pt>
              <c:pt idx="738">
                <c:v>8.4369024856596697E-2</c:v>
              </c:pt>
              <c:pt idx="739">
                <c:v>0.10086042065009582</c:v>
              </c:pt>
              <c:pt idx="740">
                <c:v>0.11806883365200771</c:v>
              </c:pt>
              <c:pt idx="741">
                <c:v>7.1582217973231499E-2</c:v>
              </c:pt>
              <c:pt idx="742">
                <c:v>8.592256214149141E-2</c:v>
              </c:pt>
              <c:pt idx="743">
                <c:v>7.7915869980879515E-2</c:v>
              </c:pt>
              <c:pt idx="744">
                <c:v>9.1539196940726653E-2</c:v>
              </c:pt>
              <c:pt idx="745">
                <c:v>7.1104206500955947E-2</c:v>
              </c:pt>
              <c:pt idx="746">
                <c:v>7.4330783938814537E-2</c:v>
              </c:pt>
              <c:pt idx="747">
                <c:v>6.297801147227533E-2</c:v>
              </c:pt>
              <c:pt idx="748">
                <c:v>7.3255258126195155E-2</c:v>
              </c:pt>
              <c:pt idx="749">
                <c:v>9.0344168260038327E-2</c:v>
              </c:pt>
              <c:pt idx="750">
                <c:v>6.1663479923518283E-2</c:v>
              </c:pt>
              <c:pt idx="751">
                <c:v>6.0468451242829957E-2</c:v>
              </c:pt>
              <c:pt idx="752">
                <c:v>4.6247609942638768E-2</c:v>
              </c:pt>
              <c:pt idx="753">
                <c:v>4.4455066921606168E-2</c:v>
              </c:pt>
              <c:pt idx="754">
                <c:v>3.4536328871892952E-2</c:v>
              </c:pt>
              <c:pt idx="755">
                <c:v>4.9354684512428415E-2</c:v>
              </c:pt>
              <c:pt idx="756">
                <c:v>5.7958891013384362E-2</c:v>
              </c:pt>
              <c:pt idx="757">
                <c:v>5.8675908221797357E-2</c:v>
              </c:pt>
              <c:pt idx="758">
                <c:v>8.5325047801147358E-2</c:v>
              </c:pt>
              <c:pt idx="759">
                <c:v>0.11340822179732335</c:v>
              </c:pt>
              <c:pt idx="760">
                <c:v>0.10468451242829824</c:v>
              </c:pt>
              <c:pt idx="761">
                <c:v>9.416826003824097E-2</c:v>
              </c:pt>
              <c:pt idx="762">
                <c:v>0.1012189292543022</c:v>
              </c:pt>
              <c:pt idx="763">
                <c:v>7.7557361376673128E-2</c:v>
              </c:pt>
              <c:pt idx="764">
                <c:v>9.9067877629063217E-2</c:v>
              </c:pt>
              <c:pt idx="765">
                <c:v>8.2456978967495154E-2</c:v>
              </c:pt>
              <c:pt idx="766">
                <c:v>6.2141491395793613E-2</c:v>
              </c:pt>
              <c:pt idx="767">
                <c:v>5.1386233269598458E-2</c:v>
              </c:pt>
              <c:pt idx="768">
                <c:v>1.9598470363288767E-2</c:v>
              </c:pt>
              <c:pt idx="769">
                <c:v>8.3652007648182813E-3</c:v>
              </c:pt>
              <c:pt idx="770">
                <c:v>-8.3652007648171711E-4</c:v>
              </c:pt>
              <c:pt idx="771">
                <c:v>-9.0822179732312769E-3</c:v>
              </c:pt>
              <c:pt idx="772">
                <c:v>-2.0315487571701762E-2</c:v>
              </c:pt>
              <c:pt idx="773">
                <c:v>-1.7088910133843171E-2</c:v>
              </c:pt>
              <c:pt idx="774">
                <c:v>-1.9000956022944493E-2</c:v>
              </c:pt>
              <c:pt idx="775">
                <c:v>-2.9158699808795374E-2</c:v>
              </c:pt>
              <c:pt idx="776">
                <c:v>-2.390057361376674E-2</c:v>
              </c:pt>
              <c:pt idx="777">
                <c:v>-1.7925430210324889E-3</c:v>
              </c:pt>
              <c:pt idx="778">
                <c:v>-2.4259082217973127E-2</c:v>
              </c:pt>
              <c:pt idx="779">
                <c:v>-1.9359464627150991E-2</c:v>
              </c:pt>
              <c:pt idx="780">
                <c:v>-4.4216061185468503E-2</c:v>
              </c:pt>
              <c:pt idx="781">
                <c:v>-3.7523900573613767E-2</c:v>
              </c:pt>
              <c:pt idx="782">
                <c:v>-5.5449330783938766E-2</c:v>
              </c:pt>
              <c:pt idx="783">
                <c:v>-5.377629063097511E-2</c:v>
              </c:pt>
              <c:pt idx="784">
                <c:v>-4.5650095602294383E-2</c:v>
              </c:pt>
              <c:pt idx="785">
                <c:v>-2.7605162523900439E-2</c:v>
              </c:pt>
              <c:pt idx="786">
                <c:v>-3.166826003824097E-2</c:v>
              </c:pt>
              <c:pt idx="787">
                <c:v>-3.4416826003824008E-2</c:v>
              </c:pt>
              <c:pt idx="788">
                <c:v>-7.887189292542951E-3</c:v>
              </c:pt>
              <c:pt idx="789">
                <c:v>-9.6797323135754398E-3</c:v>
              </c:pt>
              <c:pt idx="790">
                <c:v>-8.3652007648171711E-4</c:v>
              </c:pt>
              <c:pt idx="791">
                <c:v>-6.0946462715104621E-3</c:v>
              </c:pt>
              <c:pt idx="792">
                <c:v>1.4340344168259911E-3</c:v>
              </c:pt>
              <c:pt idx="793">
                <c:v>-8.6042065009559465E-3</c:v>
              </c:pt>
              <c:pt idx="794">
                <c:v>4.0630975143405301E-3</c:v>
              </c:pt>
              <c:pt idx="795">
                <c:v>8.2456978967495598E-3</c:v>
              </c:pt>
              <c:pt idx="796">
                <c:v>1.2786806883365198E-2</c:v>
              </c:pt>
              <c:pt idx="797">
                <c:v>-8.2456978967494488E-3</c:v>
              </c:pt>
              <c:pt idx="798">
                <c:v>-8.7237093690247791E-3</c:v>
              </c:pt>
              <c:pt idx="799">
                <c:v>-9.3212237093689421E-3</c:v>
              </c:pt>
              <c:pt idx="800">
                <c:v>-3.6328871892925441E-2</c:v>
              </c:pt>
              <c:pt idx="801">
                <c:v>-3.9316443594646255E-2</c:v>
              </c:pt>
              <c:pt idx="802">
                <c:v>-2.5454110898661564E-2</c:v>
              </c:pt>
              <c:pt idx="803">
                <c:v>-4.0511472275334581E-2</c:v>
              </c:pt>
              <c:pt idx="804">
                <c:v>-2.3781070745697908E-2</c:v>
              </c:pt>
              <c:pt idx="805">
                <c:v>-3.4297323135755176E-2</c:v>
              </c:pt>
              <c:pt idx="806">
                <c:v>-2.4139579349904294E-2</c:v>
              </c:pt>
              <c:pt idx="807">
                <c:v>-1.2189292543020924E-2</c:v>
              </c:pt>
              <c:pt idx="808">
                <c:v>-2.1510516252389866E-3</c:v>
              </c:pt>
              <c:pt idx="809">
                <c:v>6.9311663479925123E-3</c:v>
              </c:pt>
              <c:pt idx="810">
                <c:v>7.0506692160612339E-3</c:v>
              </c:pt>
              <c:pt idx="811">
                <c:v>1.2906309751434142E-2</c:v>
              </c:pt>
              <c:pt idx="812">
                <c:v>2.4378585086042071E-2</c:v>
              </c:pt>
              <c:pt idx="813">
                <c:v>2.3303059273422466E-2</c:v>
              </c:pt>
              <c:pt idx="814">
                <c:v>2.5095602294455066E-2</c:v>
              </c:pt>
              <c:pt idx="815">
                <c:v>5.8675908221797357E-2</c:v>
              </c:pt>
              <c:pt idx="816">
                <c:v>5.831739961759097E-2</c:v>
              </c:pt>
              <c:pt idx="817">
                <c:v>9.4885277246653965E-2</c:v>
              </c:pt>
              <c:pt idx="818">
                <c:v>9.9306883365200882E-2</c:v>
              </c:pt>
              <c:pt idx="819">
                <c:v>8.819311663479934E-2</c:v>
              </c:pt>
              <c:pt idx="820">
                <c:v>9.6797323135755287E-2</c:v>
              </c:pt>
              <c:pt idx="821">
                <c:v>0.1111376673040152</c:v>
              </c:pt>
              <c:pt idx="822">
                <c:v>8.819311663479934E-2</c:v>
              </c:pt>
              <c:pt idx="823">
                <c:v>9.3212237093690309E-2</c:v>
              </c:pt>
              <c:pt idx="824">
                <c:v>9.1419694072657709E-2</c:v>
              </c:pt>
              <c:pt idx="825">
                <c:v>6.5129063097514317E-2</c:v>
              </c:pt>
              <c:pt idx="826">
                <c:v>5.1505736137667402E-2</c:v>
              </c:pt>
              <c:pt idx="827">
                <c:v>5.8197896749522027E-2</c:v>
              </c:pt>
              <c:pt idx="828">
                <c:v>7.3972275334608151E-2</c:v>
              </c:pt>
              <c:pt idx="829">
                <c:v>3.6687380497131938E-2</c:v>
              </c:pt>
              <c:pt idx="830">
                <c:v>4.3857552581262116E-2</c:v>
              </c:pt>
              <c:pt idx="831">
                <c:v>3.3699808795411235E-2</c:v>
              </c:pt>
              <c:pt idx="832">
                <c:v>4.7920650095602424E-2</c:v>
              </c:pt>
              <c:pt idx="833">
                <c:v>4.1945506692160572E-2</c:v>
              </c:pt>
              <c:pt idx="834">
                <c:v>4.6964627151051763E-2</c:v>
              </c:pt>
              <c:pt idx="835">
                <c:v>3.6448374760994273E-2</c:v>
              </c:pt>
              <c:pt idx="836">
                <c:v>4.0033460803059251E-2</c:v>
              </c:pt>
              <c:pt idx="837">
                <c:v>4.4574569789675111E-2</c:v>
              </c:pt>
              <c:pt idx="838">
                <c:v>4.2662523900573568E-2</c:v>
              </c:pt>
              <c:pt idx="839">
                <c:v>4.218451242829846E-2</c:v>
              </c:pt>
              <c:pt idx="840">
                <c:v>4.0033460803059251E-2</c:v>
              </c:pt>
              <c:pt idx="841">
                <c:v>3.7284894837476212E-2</c:v>
              </c:pt>
              <c:pt idx="842">
                <c:v>4.4813575525812555E-2</c:v>
              </c:pt>
              <c:pt idx="843">
                <c:v>5.9153919694072687E-2</c:v>
              </c:pt>
              <c:pt idx="844">
                <c:v>6.9550669216061234E-2</c:v>
              </c:pt>
              <c:pt idx="845">
                <c:v>1.4818355640535463E-2</c:v>
              </c:pt>
              <c:pt idx="846">
                <c:v>5.9153919694072687E-2</c:v>
              </c:pt>
              <c:pt idx="847">
                <c:v>2.9158699808795596E-2</c:v>
              </c:pt>
              <c:pt idx="848">
                <c:v>-1.1352772466539207E-2</c:v>
              </c:pt>
              <c:pt idx="849">
                <c:v>-2.4139579349904294E-2</c:v>
              </c:pt>
              <c:pt idx="850">
                <c:v>-2.3064053537284801E-2</c:v>
              </c:pt>
              <c:pt idx="851">
                <c:v>-2.8561185468451211E-2</c:v>
              </c:pt>
              <c:pt idx="852">
                <c:v>-1.5296367112810683E-2</c:v>
              </c:pt>
              <c:pt idx="853">
                <c:v>-1.0038240917782049E-2</c:v>
              </c:pt>
              <c:pt idx="854">
                <c:v>-6.8116634799234577E-3</c:v>
              </c:pt>
              <c:pt idx="855">
                <c:v>-1.4101338432122357E-2</c:v>
              </c:pt>
              <c:pt idx="856">
                <c:v>-2.3422562141491299E-2</c:v>
              </c:pt>
              <c:pt idx="857">
                <c:v>-2.0076481835563986E-2</c:v>
              </c:pt>
              <c:pt idx="858">
                <c:v>-3.2265774378585133E-2</c:v>
              </c:pt>
              <c:pt idx="859">
                <c:v>-2.7963671128107048E-2</c:v>
              </c:pt>
              <c:pt idx="860">
                <c:v>-2.4737093690248457E-2</c:v>
              </c:pt>
              <c:pt idx="861">
                <c:v>-2.5932122370936783E-2</c:v>
              </c:pt>
              <c:pt idx="862">
                <c:v>-9.0822179732312769E-3</c:v>
              </c:pt>
              <c:pt idx="863">
                <c:v>-1.0038240917782049E-2</c:v>
              </c:pt>
              <c:pt idx="864">
                <c:v>-1.1711281070745594E-2</c:v>
              </c:pt>
              <c:pt idx="865">
                <c:v>-1.0874760994263766E-2</c:v>
              </c:pt>
              <c:pt idx="866">
                <c:v>9.4407265774378857E-3</c:v>
              </c:pt>
              <c:pt idx="867">
                <c:v>9.4407265774378857E-3</c:v>
              </c:pt>
              <c:pt idx="868">
                <c:v>7.1701720841299554E-3</c:v>
              </c:pt>
              <c:pt idx="869">
                <c:v>2.629063097514317E-3</c:v>
              </c:pt>
              <c:pt idx="870">
                <c:v>-8.3652007648183924E-3</c:v>
              </c:pt>
              <c:pt idx="871">
                <c:v>-9.6797323135754398E-3</c:v>
              </c:pt>
              <c:pt idx="872">
                <c:v>-2.2108030592734251E-2</c:v>
              </c:pt>
              <c:pt idx="873">
                <c:v>-2.0076481835563986E-2</c:v>
              </c:pt>
              <c:pt idx="874">
                <c:v>-3.9077437858508479E-2</c:v>
              </c:pt>
              <c:pt idx="875">
                <c:v>-3.4177820267686343E-2</c:v>
              </c:pt>
              <c:pt idx="876">
                <c:v>-3.8479923518164316E-2</c:v>
              </c:pt>
              <c:pt idx="877">
                <c:v>-3.2146271510516189E-2</c:v>
              </c:pt>
              <c:pt idx="878">
                <c:v>-2.6768642447418722E-2</c:v>
              </c:pt>
              <c:pt idx="879">
                <c:v>-2.9039196940726542E-2</c:v>
              </c:pt>
              <c:pt idx="880">
                <c:v>-2.1749521988527643E-2</c:v>
              </c:pt>
              <c:pt idx="881">
                <c:v>-3.7643403441682599E-2</c:v>
              </c:pt>
              <c:pt idx="882">
                <c:v>-3.7762906309751321E-2</c:v>
              </c:pt>
              <c:pt idx="883">
                <c:v>-2.6410133843212114E-2</c:v>
              </c:pt>
              <c:pt idx="884">
                <c:v>-5.3776290630974666E-3</c:v>
              </c:pt>
              <c:pt idx="885">
                <c:v>2.7485659655832606E-3</c:v>
              </c:pt>
              <c:pt idx="886">
                <c:v>1.7805927342256389E-2</c:v>
              </c:pt>
              <c:pt idx="887">
                <c:v>2.9995219885277313E-2</c:v>
              </c:pt>
              <c:pt idx="888">
                <c:v>2.8680688336520044E-2</c:v>
              </c:pt>
              <c:pt idx="889">
                <c:v>3.3819311663479956E-2</c:v>
              </c:pt>
              <c:pt idx="890">
                <c:v>3.7882409177820264E-2</c:v>
              </c:pt>
              <c:pt idx="891">
                <c:v>4.8996175908221806E-2</c:v>
              </c:pt>
              <c:pt idx="892">
                <c:v>6.1424474187380618E-2</c:v>
              </c:pt>
              <c:pt idx="893">
                <c:v>4.4096558317399781E-2</c:v>
              </c:pt>
              <c:pt idx="894">
                <c:v>3.7523900573613878E-2</c:v>
              </c:pt>
              <c:pt idx="895">
                <c:v>2.796367112810727E-2</c:v>
              </c:pt>
              <c:pt idx="896">
                <c:v>3.4536328871892952E-2</c:v>
              </c:pt>
              <c:pt idx="897">
                <c:v>3.2743785850860574E-2</c:v>
              </c:pt>
              <c:pt idx="898">
                <c:v>1.1352772466539207E-2</c:v>
              </c:pt>
              <c:pt idx="899">
                <c:v>1.4937858508604185E-2</c:v>
              </c:pt>
              <c:pt idx="900">
                <c:v>2.3661567877629075E-2</c:v>
              </c:pt>
              <c:pt idx="901">
                <c:v>2.9517208413001983E-2</c:v>
              </c:pt>
              <c:pt idx="902">
                <c:v>2.2705544933078414E-2</c:v>
              </c:pt>
              <c:pt idx="903">
                <c:v>2.9039196940726653E-2</c:v>
              </c:pt>
              <c:pt idx="904">
                <c:v>4.0511472275334803E-2</c:v>
              </c:pt>
              <c:pt idx="905">
                <c:v>6.2141491395793613E-2</c:v>
              </c:pt>
              <c:pt idx="906">
                <c:v>6.6204588910133921E-2</c:v>
              </c:pt>
              <c:pt idx="907">
                <c:v>9.6797323135755287E-2</c:v>
              </c:pt>
              <c:pt idx="908">
                <c:v>0.125</c:v>
              </c:pt>
              <c:pt idx="909">
                <c:v>9.9665391969407491E-2</c:v>
              </c:pt>
              <c:pt idx="910">
                <c:v>0.12440248565965595</c:v>
              </c:pt>
              <c:pt idx="911">
                <c:v>0.14196940726577445</c:v>
              </c:pt>
              <c:pt idx="912">
                <c:v>0.11484225621414912</c:v>
              </c:pt>
              <c:pt idx="913">
                <c:v>9.7275334608030617E-2</c:v>
              </c:pt>
              <c:pt idx="914">
                <c:v>9.0463671128107048E-2</c:v>
              </c:pt>
              <c:pt idx="915">
                <c:v>0.10229445506692159</c:v>
              </c:pt>
              <c:pt idx="916">
                <c:v>8.9866156787762996E-2</c:v>
              </c:pt>
              <c:pt idx="917">
                <c:v>7.9110898661567841E-2</c:v>
              </c:pt>
              <c:pt idx="918">
                <c:v>7.1104206500955947E-2</c:v>
              </c:pt>
              <c:pt idx="919">
                <c:v>8.5086042065009693E-2</c:v>
              </c:pt>
              <c:pt idx="920">
                <c:v>9.46462715105163E-2</c:v>
              </c:pt>
              <c:pt idx="921">
                <c:v>7.899139579349912E-2</c:v>
              </c:pt>
              <c:pt idx="922">
                <c:v>9.3809751434034361E-2</c:v>
              </c:pt>
              <c:pt idx="923">
                <c:v>8.2098470363288767E-2</c:v>
              </c:pt>
              <c:pt idx="924">
                <c:v>0.13922084130019119</c:v>
              </c:pt>
              <c:pt idx="925">
                <c:v>0.14220841300191212</c:v>
              </c:pt>
              <c:pt idx="926">
                <c:v>0.11926386233269604</c:v>
              </c:pt>
              <c:pt idx="927">
                <c:v>0.10886711281070749</c:v>
              </c:pt>
              <c:pt idx="928">
                <c:v>0.13288718929254317</c:v>
              </c:pt>
              <c:pt idx="929">
                <c:v>0.15224665391969427</c:v>
              </c:pt>
              <c:pt idx="930">
                <c:v>0.17076959847036344</c:v>
              </c:pt>
              <c:pt idx="931">
                <c:v>0.16383843212237093</c:v>
              </c:pt>
              <c:pt idx="932">
                <c:v>0.17913479923518172</c:v>
              </c:pt>
              <c:pt idx="933">
                <c:v>0.19335564053537291</c:v>
              </c:pt>
              <c:pt idx="934">
                <c:v>0.21319311663479934</c:v>
              </c:pt>
              <c:pt idx="935">
                <c:v>0.21534416826003833</c:v>
              </c:pt>
              <c:pt idx="936">
                <c:v>0.21594168260038238</c:v>
              </c:pt>
              <c:pt idx="937">
                <c:v>0.21032504780114714</c:v>
              </c:pt>
              <c:pt idx="938">
                <c:v>0.23876673040152951</c:v>
              </c:pt>
              <c:pt idx="939">
                <c:v>0.24665391969407269</c:v>
              </c:pt>
              <c:pt idx="940">
                <c:v>0.21833173996175925</c:v>
              </c:pt>
              <c:pt idx="941">
                <c:v>0.22609942638623326</c:v>
              </c:pt>
              <c:pt idx="942">
                <c:v>0.20315487571701718</c:v>
              </c:pt>
              <c:pt idx="943">
                <c:v>0.20339388145315485</c:v>
              </c:pt>
              <c:pt idx="944">
                <c:v>0.20470841300191212</c:v>
              </c:pt>
              <c:pt idx="945">
                <c:v>0.15403919694072665</c:v>
              </c:pt>
              <c:pt idx="946">
                <c:v>5.2103250478011454E-2</c:v>
              </c:pt>
              <c:pt idx="947">
                <c:v>4.7801147227555241E-4</c:v>
              </c:pt>
              <c:pt idx="948">
                <c:v>-9.5602294455067183E-3</c:v>
              </c:pt>
              <c:pt idx="949">
                <c:v>2.0315487571702651E-3</c:v>
              </c:pt>
              <c:pt idx="950">
                <c:v>3.6448374760994273E-2</c:v>
              </c:pt>
              <c:pt idx="951">
                <c:v>8.1022944550669385E-2</c:v>
              </c:pt>
              <c:pt idx="952">
                <c:v>0.10552103250478018</c:v>
              </c:pt>
              <c:pt idx="953">
                <c:v>0.10564053537284912</c:v>
              </c:pt>
              <c:pt idx="954">
                <c:v>0.11986137667304031</c:v>
              </c:pt>
              <c:pt idx="955">
                <c:v>0.13264818355640529</c:v>
              </c:pt>
              <c:pt idx="956">
                <c:v>0.13013862332695991</c:v>
              </c:pt>
              <c:pt idx="957">
                <c:v>0.16586998087954119</c:v>
              </c:pt>
              <c:pt idx="958">
                <c:v>0.15762428298279163</c:v>
              </c:pt>
              <c:pt idx="959">
                <c:v>0.16061185468451256</c:v>
              </c:pt>
              <c:pt idx="960">
                <c:v>0.15678776290630991</c:v>
              </c:pt>
              <c:pt idx="961">
                <c:v>0.15690726577437863</c:v>
              </c:pt>
              <c:pt idx="962">
                <c:v>0.15272466539196961</c:v>
              </c:pt>
              <c:pt idx="963">
                <c:v>8.9866156787762996E-2</c:v>
              </c:pt>
              <c:pt idx="964">
                <c:v>9.4885277246653965E-2</c:v>
              </c:pt>
              <c:pt idx="965">
                <c:v>0.10599904397705551</c:v>
              </c:pt>
              <c:pt idx="966">
                <c:v>0.11257170172084141</c:v>
              </c:pt>
              <c:pt idx="967">
                <c:v>0.13169216061185485</c:v>
              </c:pt>
              <c:pt idx="968">
                <c:v>0.10336998087954119</c:v>
              </c:pt>
              <c:pt idx="969">
                <c:v>9.0105162523900661E-2</c:v>
              </c:pt>
              <c:pt idx="970">
                <c:v>0.10205544933078414</c:v>
              </c:pt>
              <c:pt idx="971">
                <c:v>9.4287762906309913E-2</c:v>
              </c:pt>
              <c:pt idx="972">
                <c:v>0.11890535372848943</c:v>
              </c:pt>
              <c:pt idx="973">
                <c:v>0.10205544933078414</c:v>
              </c:pt>
              <c:pt idx="974">
                <c:v>0.11006214149139582</c:v>
              </c:pt>
              <c:pt idx="975">
                <c:v>8.8790630975143392E-2</c:v>
              </c:pt>
              <c:pt idx="976">
                <c:v>0.1074330783938815</c:v>
              </c:pt>
              <c:pt idx="977">
                <c:v>0.10408699808795419</c:v>
              </c:pt>
              <c:pt idx="978">
                <c:v>0.1085086042065011</c:v>
              </c:pt>
              <c:pt idx="979">
                <c:v>0.11101816443594648</c:v>
              </c:pt>
              <c:pt idx="980">
                <c:v>0.1487810707456978</c:v>
              </c:pt>
              <c:pt idx="981">
                <c:v>0.125717017208413</c:v>
              </c:pt>
              <c:pt idx="982">
                <c:v>0.10994263862332687</c:v>
              </c:pt>
              <c:pt idx="983">
                <c:v>0.11747131931166366</c:v>
              </c:pt>
              <c:pt idx="984">
                <c:v>0.11794933078393877</c:v>
              </c:pt>
              <c:pt idx="985">
                <c:v>0.16120936902485661</c:v>
              </c:pt>
              <c:pt idx="986">
                <c:v>0.1553537284894837</c:v>
              </c:pt>
              <c:pt idx="987">
                <c:v>0.16790152963671123</c:v>
              </c:pt>
              <c:pt idx="988">
                <c:v>0.179015296367113</c:v>
              </c:pt>
              <c:pt idx="989">
                <c:v>0.15869980879541123</c:v>
              </c:pt>
              <c:pt idx="990">
                <c:v>0.17710325047801145</c:v>
              </c:pt>
              <c:pt idx="991">
                <c:v>0.17112810707456982</c:v>
              </c:pt>
              <c:pt idx="992">
                <c:v>0.15069311663479934</c:v>
              </c:pt>
              <c:pt idx="993">
                <c:v>0.15571223709369031</c:v>
              </c:pt>
              <c:pt idx="994">
                <c:v>0.15069311663479934</c:v>
              </c:pt>
              <c:pt idx="995">
                <c:v>0.15583173996175925</c:v>
              </c:pt>
              <c:pt idx="996">
                <c:v>0.14937858508604207</c:v>
              </c:pt>
              <c:pt idx="997">
                <c:v>0.15989483747609956</c:v>
              </c:pt>
              <c:pt idx="998">
                <c:v>0.15523422562141498</c:v>
              </c:pt>
              <c:pt idx="999">
                <c:v>0.15905831739961762</c:v>
              </c:pt>
              <c:pt idx="1000">
                <c:v>0.16455544933078392</c:v>
              </c:pt>
              <c:pt idx="1001">
                <c:v>0.17531070745697908</c:v>
              </c:pt>
              <c:pt idx="1002">
                <c:v>0.21080305927342269</c:v>
              </c:pt>
              <c:pt idx="1003">
                <c:v>0.21140057361376674</c:v>
              </c:pt>
              <c:pt idx="1004">
                <c:v>0.20219885277246652</c:v>
              </c:pt>
              <c:pt idx="1005">
                <c:v>0.20650095602294471</c:v>
              </c:pt>
              <c:pt idx="1006">
                <c:v>0.2306405353728489</c:v>
              </c:pt>
              <c:pt idx="1007">
                <c:v>0.21821223709369031</c:v>
              </c:pt>
              <c:pt idx="1008">
                <c:v>0.19132409177820264</c:v>
              </c:pt>
              <c:pt idx="1009">
                <c:v>0.34918738049713194</c:v>
              </c:pt>
              <c:pt idx="1010">
                <c:v>0.30102772466539207</c:v>
              </c:pt>
              <c:pt idx="1011">
                <c:v>0.32600382409177819</c:v>
              </c:pt>
              <c:pt idx="1012">
                <c:v>0.32934990439770573</c:v>
              </c:pt>
              <c:pt idx="1013">
                <c:v>0.31811663479923524</c:v>
              </c:pt>
              <c:pt idx="1014">
                <c:v>0.32552581261950309</c:v>
              </c:pt>
              <c:pt idx="1015">
                <c:v>0.31369502868068833</c:v>
              </c:pt>
              <c:pt idx="1016">
                <c:v>0.31118546845124295</c:v>
              </c:pt>
              <c:pt idx="1017">
                <c:v>0.33317399617590815</c:v>
              </c:pt>
              <c:pt idx="1018">
                <c:v>0.34094168260038238</c:v>
              </c:pt>
              <c:pt idx="1019">
                <c:v>0.36161567877629075</c:v>
              </c:pt>
              <c:pt idx="1020">
                <c:v>0.38503824091778216</c:v>
              </c:pt>
              <c:pt idx="1021">
                <c:v>0.38073613766730419</c:v>
              </c:pt>
              <c:pt idx="1022">
                <c:v>0.3775095602294456</c:v>
              </c:pt>
              <c:pt idx="1023">
                <c:v>0.33723709369024868</c:v>
              </c:pt>
              <c:pt idx="1024">
                <c:v>0.33926864244741894</c:v>
              </c:pt>
              <c:pt idx="1025">
                <c:v>0.33508604206500969</c:v>
              </c:pt>
              <c:pt idx="1026">
                <c:v>4.0750478011472246E-2</c:v>
              </c:pt>
              <c:pt idx="1027">
                <c:v>6.0109942638623348E-2</c:v>
              </c:pt>
              <c:pt idx="1028">
                <c:v>6.0587954110898679E-2</c:v>
              </c:pt>
              <c:pt idx="1029">
                <c:v>4.8279158699808811E-2</c:v>
              </c:pt>
              <c:pt idx="1030">
                <c:v>5.4732313575525993E-2</c:v>
              </c:pt>
              <c:pt idx="1031">
                <c:v>5.1266730401529736E-2</c:v>
              </c:pt>
              <c:pt idx="1032">
                <c:v>6.8714149139579295E-2</c:v>
              </c:pt>
              <c:pt idx="1033">
                <c:v>6.1185468451242953E-2</c:v>
              </c:pt>
              <c:pt idx="1034">
                <c:v>8.1620458891013437E-2</c:v>
              </c:pt>
              <c:pt idx="1035">
                <c:v>7.4928298279158811E-2</c:v>
              </c:pt>
              <c:pt idx="1036">
                <c:v>7.0626195028680616E-2</c:v>
              </c:pt>
              <c:pt idx="1037">
                <c:v>7.3733269598470486E-2</c:v>
              </c:pt>
              <c:pt idx="1038">
                <c:v>6.8594646271510573E-2</c:v>
              </c:pt>
              <c:pt idx="1039">
                <c:v>5.7002868068833701E-2</c:v>
              </c:pt>
              <c:pt idx="1040">
                <c:v>6.1185468451242953E-2</c:v>
              </c:pt>
              <c:pt idx="1041">
                <c:v>6.202198852772467E-2</c:v>
              </c:pt>
              <c:pt idx="1042">
                <c:v>6.5726577437858591E-2</c:v>
              </c:pt>
              <c:pt idx="1043">
                <c:v>7.0148183556405508E-2</c:v>
              </c:pt>
              <c:pt idx="1044">
                <c:v>6.5846080305927313E-2</c:v>
              </c:pt>
              <c:pt idx="1045">
                <c:v>5.6405353728489649E-2</c:v>
              </c:pt>
              <c:pt idx="1046">
                <c:v>6.6802103250478195E-2</c:v>
              </c:pt>
              <c:pt idx="1047">
                <c:v>7.994741873804978E-2</c:v>
              </c:pt>
              <c:pt idx="1048">
                <c:v>9.2136711281070705E-2</c:v>
              </c:pt>
              <c:pt idx="1049">
                <c:v>8.950764818355661E-2</c:v>
              </c:pt>
              <c:pt idx="1050">
                <c:v>7.2657743785850881E-2</c:v>
              </c:pt>
              <c:pt idx="1051">
                <c:v>7.1343212237093834E-2</c:v>
              </c:pt>
              <c:pt idx="1052">
                <c:v>7.3255258126195155E-2</c:v>
              </c:pt>
              <c:pt idx="1053">
                <c:v>7.5764818355640751E-2</c:v>
              </c:pt>
              <c:pt idx="1054">
                <c:v>8.7476099426386345E-2</c:v>
              </c:pt>
              <c:pt idx="1055">
                <c:v>9.7155831739961895E-2</c:v>
              </c:pt>
              <c:pt idx="1056">
                <c:v>9.6677820267686565E-2</c:v>
              </c:pt>
              <c:pt idx="1057">
                <c:v>0.11269120458891013</c:v>
              </c:pt>
              <c:pt idx="1058">
                <c:v>0.10731357552581278</c:v>
              </c:pt>
              <c:pt idx="1059">
                <c:v>9.2495219885277313E-2</c:v>
              </c:pt>
              <c:pt idx="1060">
                <c:v>8.5325047801147358E-2</c:v>
              </c:pt>
              <c:pt idx="1061">
                <c:v>9.2017208413001983E-2</c:v>
              </c:pt>
              <c:pt idx="1062">
                <c:v>9.2973231357552644E-2</c:v>
              </c:pt>
              <c:pt idx="1063">
                <c:v>9.5721797323135682E-2</c:v>
              </c:pt>
              <c:pt idx="1064">
                <c:v>0.13587476099426388</c:v>
              </c:pt>
              <c:pt idx="1065">
                <c:v>0.12332695984703634</c:v>
              </c:pt>
              <c:pt idx="1066">
                <c:v>0.12703154875717027</c:v>
              </c:pt>
              <c:pt idx="1067">
                <c:v>0.1692160611854685</c:v>
              </c:pt>
              <c:pt idx="1068">
                <c:v>0.16073135755258128</c:v>
              </c:pt>
              <c:pt idx="1069">
                <c:v>0.16694550669216057</c:v>
              </c:pt>
              <c:pt idx="1070">
                <c:v>0.18295889101338436</c:v>
              </c:pt>
              <c:pt idx="1071">
                <c:v>0.22108030592734229</c:v>
              </c:pt>
              <c:pt idx="1072">
                <c:v>0.20411089866156806</c:v>
              </c:pt>
              <c:pt idx="1073">
                <c:v>0.21833173996175925</c:v>
              </c:pt>
              <c:pt idx="1074">
                <c:v>0.21761472275334603</c:v>
              </c:pt>
              <c:pt idx="1075">
                <c:v>0.2244263862332696</c:v>
              </c:pt>
              <c:pt idx="1076">
                <c:v>0.16969407265774383</c:v>
              </c:pt>
              <c:pt idx="1077">
                <c:v>0.20052581261950286</c:v>
              </c:pt>
              <c:pt idx="1078">
                <c:v>0.19849426386233282</c:v>
              </c:pt>
              <c:pt idx="1079">
                <c:v>0.1947896749521989</c:v>
              </c:pt>
              <c:pt idx="1080">
                <c:v>0.18773900573613767</c:v>
              </c:pt>
              <c:pt idx="1081">
                <c:v>0.20363288718929273</c:v>
              </c:pt>
              <c:pt idx="1082">
                <c:v>0.18690248565965595</c:v>
              </c:pt>
              <c:pt idx="1083">
                <c:v>0.19395315487571718</c:v>
              </c:pt>
              <c:pt idx="1084">
                <c:v>0.2214388145315489</c:v>
              </c:pt>
              <c:pt idx="1085">
                <c:v>0.22430688336520088</c:v>
              </c:pt>
              <c:pt idx="1086">
                <c:v>0.23601816443594648</c:v>
              </c:pt>
              <c:pt idx="1087">
                <c:v>0.23589866156787775</c:v>
              </c:pt>
              <c:pt idx="1088">
                <c:v>0.25800669216061189</c:v>
              </c:pt>
              <c:pt idx="1089">
                <c:v>0.21988527724665397</c:v>
              </c:pt>
              <c:pt idx="1090">
                <c:v>0.21630019120458899</c:v>
              </c:pt>
              <c:pt idx="1091">
                <c:v>0.21152007648183568</c:v>
              </c:pt>
              <c:pt idx="1092">
                <c:v>0.1827198852772467</c:v>
              </c:pt>
              <c:pt idx="1093">
                <c:v>0.19168260038240925</c:v>
              </c:pt>
              <c:pt idx="1094">
                <c:v>0.18726099426386233</c:v>
              </c:pt>
              <c:pt idx="1095">
                <c:v>0.18475143403441696</c:v>
              </c:pt>
              <c:pt idx="1096">
                <c:v>0.2203632887189293</c:v>
              </c:pt>
              <c:pt idx="1097">
                <c:v>0.22024378585086057</c:v>
              </c:pt>
              <c:pt idx="1098">
                <c:v>0.21940726577437863</c:v>
              </c:pt>
              <c:pt idx="1099">
                <c:v>0.21008604206500969</c:v>
              </c:pt>
              <c:pt idx="1100">
                <c:v>0.19789674952198855</c:v>
              </c:pt>
              <c:pt idx="1101">
                <c:v>0.18881453154875727</c:v>
              </c:pt>
              <c:pt idx="1102">
                <c:v>0.19945028680688348</c:v>
              </c:pt>
              <c:pt idx="1103">
                <c:v>0.18750000000000022</c:v>
              </c:pt>
              <c:pt idx="1104">
                <c:v>0.19861376673040154</c:v>
              </c:pt>
              <c:pt idx="1105">
                <c:v>0.18726099426386233</c:v>
              </c:pt>
              <c:pt idx="1106">
                <c:v>0.19574569789674956</c:v>
              </c:pt>
              <c:pt idx="1107">
                <c:v>0.22000478011472269</c:v>
              </c:pt>
              <c:pt idx="1108">
                <c:v>0.23936424474187379</c:v>
              </c:pt>
              <c:pt idx="1109">
                <c:v>0.24737093690248568</c:v>
              </c:pt>
              <c:pt idx="1110">
                <c:v>0.2335086042065011</c:v>
              </c:pt>
              <c:pt idx="1111">
                <c:v>0.26864244741873811</c:v>
              </c:pt>
              <c:pt idx="1112">
                <c:v>0.26469885277246652</c:v>
              </c:pt>
              <c:pt idx="1113">
                <c:v>0.28632887189292555</c:v>
              </c:pt>
              <c:pt idx="1114">
                <c:v>0.28214627151051652</c:v>
              </c:pt>
              <c:pt idx="1115">
                <c:v>0.25250956022944537</c:v>
              </c:pt>
              <c:pt idx="1116">
                <c:v>0.26087476099426388</c:v>
              </c:pt>
              <c:pt idx="1117">
                <c:v>0.29708413001912071</c:v>
              </c:pt>
              <c:pt idx="1118">
                <c:v>0.26278680688336542</c:v>
              </c:pt>
              <c:pt idx="1119">
                <c:v>0.27593212237093701</c:v>
              </c:pt>
              <c:pt idx="1120">
                <c:v>0.26362332695984714</c:v>
              </c:pt>
              <c:pt idx="1121">
                <c:v>0.28190726577437863</c:v>
              </c:pt>
              <c:pt idx="1122">
                <c:v>0.28262428298279163</c:v>
              </c:pt>
              <c:pt idx="1123">
                <c:v>0.30007170172084141</c:v>
              </c:pt>
              <c:pt idx="1124">
                <c:v>0.29959369024856608</c:v>
              </c:pt>
              <c:pt idx="1125">
                <c:v>0.3087954110898663</c:v>
              </c:pt>
              <c:pt idx="1126">
                <c:v>0.31417304015296388</c:v>
              </c:pt>
              <c:pt idx="1127">
                <c:v>0.37822657743785859</c:v>
              </c:pt>
              <c:pt idx="1128">
                <c:v>0.31226099426386233</c:v>
              </c:pt>
              <c:pt idx="1129">
                <c:v>0.38181166347992357</c:v>
              </c:pt>
              <c:pt idx="1130">
                <c:v>0.35803059273422577</c:v>
              </c:pt>
              <c:pt idx="1131">
                <c:v>0.36030114722753348</c:v>
              </c:pt>
              <c:pt idx="1132">
                <c:v>0.42817877629063084</c:v>
              </c:pt>
              <c:pt idx="1133">
                <c:v>0.44897227533460815</c:v>
              </c:pt>
              <c:pt idx="1134">
                <c:v>0.40069311663479912</c:v>
              </c:pt>
              <c:pt idx="1135">
                <c:v>0.38539674952198855</c:v>
              </c:pt>
              <c:pt idx="1136">
                <c:v>0.41073135755258128</c:v>
              </c:pt>
              <c:pt idx="1137">
                <c:v>0.44156309751434031</c:v>
              </c:pt>
              <c:pt idx="1138">
                <c:v>0.43785850860420661</c:v>
              </c:pt>
              <c:pt idx="1139">
                <c:v>0.44729923518164427</c:v>
              </c:pt>
              <c:pt idx="1140">
                <c:v>0.4320028680688337</c:v>
              </c:pt>
              <c:pt idx="1141">
                <c:v>0.39364244741873811</c:v>
              </c:pt>
              <c:pt idx="1142">
                <c:v>0.38922084130019119</c:v>
              </c:pt>
              <c:pt idx="1143">
                <c:v>0.37858508604206498</c:v>
              </c:pt>
              <c:pt idx="1144">
                <c:v>0.38121414913957929</c:v>
              </c:pt>
              <c:pt idx="1145">
                <c:v>0.42148661567877643</c:v>
              </c:pt>
              <c:pt idx="1146">
                <c:v>0.43893403441682599</c:v>
              </c:pt>
              <c:pt idx="1147">
                <c:v>0.40093212237093701</c:v>
              </c:pt>
              <c:pt idx="1148">
                <c:v>0.41610898661567886</c:v>
              </c:pt>
              <c:pt idx="1149">
                <c:v>0.48267208413001916</c:v>
              </c:pt>
              <c:pt idx="1150">
                <c:v>0.41586998087954119</c:v>
              </c:pt>
              <c:pt idx="1151">
                <c:v>0.39232791586998084</c:v>
              </c:pt>
              <c:pt idx="1152">
                <c:v>0.45470841300191212</c:v>
              </c:pt>
              <c:pt idx="1153">
                <c:v>0.39818355640535374</c:v>
              </c:pt>
              <c:pt idx="1154">
                <c:v>0.39125239005736145</c:v>
              </c:pt>
              <c:pt idx="1155">
                <c:v>0.40583173996175925</c:v>
              </c:pt>
              <c:pt idx="1156">
                <c:v>0.42507170172084141</c:v>
              </c:pt>
              <c:pt idx="1157">
                <c:v>0.41336042065009582</c:v>
              </c:pt>
              <c:pt idx="1158">
                <c:v>0.42578871892925418</c:v>
              </c:pt>
              <c:pt idx="1159">
                <c:v>0.38276768642447423</c:v>
              </c:pt>
              <c:pt idx="1160">
                <c:v>0.38695028680688326</c:v>
              </c:pt>
              <c:pt idx="1161">
                <c:v>0.34858986615678789</c:v>
              </c:pt>
              <c:pt idx="1162">
                <c:v>0.38695028680688326</c:v>
              </c:pt>
              <c:pt idx="1163">
                <c:v>0.37153441682600397</c:v>
              </c:pt>
              <c:pt idx="1164">
                <c:v>0.39555449330783943</c:v>
              </c:pt>
              <c:pt idx="1165">
                <c:v>0.3815726577437859</c:v>
              </c:pt>
              <c:pt idx="1166">
                <c:v>0.4174235181644359</c:v>
              </c:pt>
              <c:pt idx="1167">
                <c:v>0.43056883365200771</c:v>
              </c:pt>
              <c:pt idx="1168">
                <c:v>0.42136711281070771</c:v>
              </c:pt>
              <c:pt idx="1169">
                <c:v>0.43510994263862357</c:v>
              </c:pt>
              <c:pt idx="1170">
                <c:v>0.40881931166348018</c:v>
              </c:pt>
              <c:pt idx="1171">
                <c:v>0.37989961759082225</c:v>
              </c:pt>
              <c:pt idx="1172">
                <c:v>0.39937858508604207</c:v>
              </c:pt>
              <c:pt idx="1173">
                <c:v>0.375</c:v>
              </c:pt>
              <c:pt idx="1174">
                <c:v>0.37595602294455088</c:v>
              </c:pt>
              <c:pt idx="1175">
                <c:v>0.38635277246653921</c:v>
              </c:pt>
              <c:pt idx="1176">
                <c:v>0.41108986615678789</c:v>
              </c:pt>
              <c:pt idx="1177">
                <c:v>0.39710803059273414</c:v>
              </c:pt>
              <c:pt idx="1178">
                <c:v>0.39208891013384339</c:v>
              </c:pt>
              <c:pt idx="1179">
                <c:v>0.3657982791587</c:v>
              </c:pt>
              <c:pt idx="1180">
                <c:v>0.38396271510516256</c:v>
              </c:pt>
              <c:pt idx="1181">
                <c:v>0.36866634799235176</c:v>
              </c:pt>
              <c:pt idx="1182">
                <c:v>0.32743785850860418</c:v>
              </c:pt>
              <c:pt idx="1183">
                <c:v>0.29851816443594648</c:v>
              </c:pt>
              <c:pt idx="1184">
                <c:v>0.27688814531548767</c:v>
              </c:pt>
              <c:pt idx="1185">
                <c:v>0.30007170172084141</c:v>
              </c:pt>
              <c:pt idx="1186">
                <c:v>0.2960086042065011</c:v>
              </c:pt>
              <c:pt idx="1187">
                <c:v>0.32146271510516256</c:v>
              </c:pt>
              <c:pt idx="1188">
                <c:v>0.30174474187380507</c:v>
              </c:pt>
              <c:pt idx="1189">
                <c:v>0.30664435946462731</c:v>
              </c:pt>
              <c:pt idx="1190">
                <c:v>0.3150095602294456</c:v>
              </c:pt>
              <c:pt idx="1191">
                <c:v>0.34177820267686432</c:v>
              </c:pt>
              <c:pt idx="1192">
                <c:v>0.34954588910133855</c:v>
              </c:pt>
              <c:pt idx="1193">
                <c:v>0.33448852772466542</c:v>
              </c:pt>
              <c:pt idx="1194">
                <c:v>0.33867112810707467</c:v>
              </c:pt>
              <c:pt idx="1195">
                <c:v>0.32958891013384317</c:v>
              </c:pt>
              <c:pt idx="1196">
                <c:v>0.38073613766730419</c:v>
              </c:pt>
              <c:pt idx="1197">
                <c:v>0.37774856596558326</c:v>
              </c:pt>
              <c:pt idx="1198">
                <c:v>0.40678776290630991</c:v>
              </c:pt>
              <c:pt idx="1199">
                <c:v>0.43176386233269604</c:v>
              </c:pt>
              <c:pt idx="1200">
                <c:v>0.45399139579349912</c:v>
              </c:pt>
              <c:pt idx="1201">
                <c:v>0.45434990439770573</c:v>
              </c:pt>
              <c:pt idx="1202">
                <c:v>0.45231835564053546</c:v>
              </c:pt>
              <c:pt idx="1203">
                <c:v>0.46140057361376696</c:v>
              </c:pt>
              <c:pt idx="1204">
                <c:v>0.44502868068833656</c:v>
              </c:pt>
              <c:pt idx="1205">
                <c:v>0.43654397705544934</c:v>
              </c:pt>
              <c:pt idx="1206">
                <c:v>0.46474665391969427</c:v>
              </c:pt>
              <c:pt idx="1207">
                <c:v>0.45351338432122379</c:v>
              </c:pt>
              <c:pt idx="1208">
                <c:v>0.44048757170172093</c:v>
              </c:pt>
              <c:pt idx="1209">
                <c:v>0.43905353728489493</c:v>
              </c:pt>
              <c:pt idx="1210">
                <c:v>0.41431644359464626</c:v>
              </c:pt>
              <c:pt idx="1211">
                <c:v>0.40499521988527731</c:v>
              </c:pt>
              <c:pt idx="1212">
                <c:v>0.41634799235181652</c:v>
              </c:pt>
              <c:pt idx="1213">
                <c:v>0.41778202676864273</c:v>
              </c:pt>
              <c:pt idx="1214">
                <c:v>0.38503824091778216</c:v>
              </c:pt>
              <c:pt idx="1215">
                <c:v>0.42041108986615683</c:v>
              </c:pt>
              <c:pt idx="1216">
                <c:v>0.46665869980879537</c:v>
              </c:pt>
              <c:pt idx="1217">
                <c:v>0.46450764818355639</c:v>
              </c:pt>
              <c:pt idx="1218">
                <c:v>0.49354684512428304</c:v>
              </c:pt>
              <c:pt idx="1219">
                <c:v>0.5328632887189293</c:v>
              </c:pt>
              <c:pt idx="1220">
                <c:v>0.54995219885277247</c:v>
              </c:pt>
              <c:pt idx="1221">
                <c:v>0.58592256214149141</c:v>
              </c:pt>
              <c:pt idx="1222">
                <c:v>0.56967017208413018</c:v>
              </c:pt>
              <c:pt idx="1223">
                <c:v>0.49414435946462709</c:v>
              </c:pt>
              <c:pt idx="1224">
                <c:v>0.49904397705544956</c:v>
              </c:pt>
              <c:pt idx="1225">
                <c:v>0.47347036328871894</c:v>
              </c:pt>
              <c:pt idx="1226">
                <c:v>0.50346558317399626</c:v>
              </c:pt>
              <c:pt idx="1227">
                <c:v>0.49545889101338458</c:v>
              </c:pt>
              <c:pt idx="1228">
                <c:v>0.51577437858508612</c:v>
              </c:pt>
              <c:pt idx="1229">
                <c:v>0.52031548757170176</c:v>
              </c:pt>
              <c:pt idx="1230">
                <c:v>0.50693116634799251</c:v>
              </c:pt>
              <c:pt idx="1231">
                <c:v>0.53585086042065022</c:v>
              </c:pt>
              <c:pt idx="1232">
                <c:v>0.52700764818355639</c:v>
              </c:pt>
              <c:pt idx="1233">
                <c:v>0.5660850860420652</c:v>
              </c:pt>
              <c:pt idx="1234">
                <c:v>0.59572179732313568</c:v>
              </c:pt>
              <c:pt idx="1235">
                <c:v>0.55532982791587004</c:v>
              </c:pt>
              <c:pt idx="1236">
                <c:v>0.56190248565965595</c:v>
              </c:pt>
              <c:pt idx="1237">
                <c:v>0.50203154875717027</c:v>
              </c:pt>
              <c:pt idx="1238">
                <c:v>0.51768642447418745</c:v>
              </c:pt>
              <c:pt idx="1239">
                <c:v>0.51099426386233282</c:v>
              </c:pt>
              <c:pt idx="1240">
                <c:v>0.49784894837476124</c:v>
              </c:pt>
              <c:pt idx="1241">
                <c:v>0.49976099426386233</c:v>
              </c:pt>
              <c:pt idx="1242">
                <c:v>0.54039196940726586</c:v>
              </c:pt>
              <c:pt idx="1243">
                <c:v>0.55258126195028701</c:v>
              </c:pt>
              <c:pt idx="1244">
                <c:v>0.55437380497131938</c:v>
              </c:pt>
              <c:pt idx="1245">
                <c:v>0.55198374760994273</c:v>
              </c:pt>
              <c:pt idx="1246">
                <c:v>0.52617112810707445</c:v>
              </c:pt>
              <c:pt idx="1247">
                <c:v>-1</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-6.716348895636437E-3</c:v>
              </c:pt>
              <c:pt idx="2">
                <c:v>-2.3197028314245749E-3</c:v>
              </c:pt>
              <c:pt idx="3">
                <c:v>-1.7725304027493838E-4</c:v>
              </c:pt>
              <c:pt idx="4">
                <c:v>5.7954037515992596E-3</c:v>
              </c:pt>
              <c:pt idx="5">
                <c:v>6.1768831208866004E-3</c:v>
              </c:pt>
              <c:pt idx="6">
                <c:v>-6.8743353010989328E-3</c:v>
              </c:pt>
              <c:pt idx="7">
                <c:v>6.7317622034865909E-3</c:v>
              </c:pt>
              <c:pt idx="8">
                <c:v>3.175141417099514E-3</c:v>
              </c:pt>
              <c:pt idx="9">
                <c:v>2.0033446878034544E-2</c:v>
              </c:pt>
              <c:pt idx="10">
                <c:v>7.9918001202237132E-3</c:v>
              </c:pt>
              <c:pt idx="11">
                <c:v>7.2750813051989383E-3</c:v>
              </c:pt>
              <c:pt idx="12">
                <c:v>-6.3965227577489348E-4</c:v>
              </c:pt>
              <c:pt idx="13">
                <c:v>5.8801769447740515E-3</c:v>
              </c:pt>
              <c:pt idx="14">
                <c:v>9.6487307140986633E-3</c:v>
              </c:pt>
              <c:pt idx="15">
                <c:v>1.3871977064998653E-3</c:v>
              </c:pt>
              <c:pt idx="16">
                <c:v>1.1498327656098262E-2</c:v>
              </c:pt>
              <c:pt idx="17">
                <c:v>1.5081921731222803E-2</c:v>
              </c:pt>
              <c:pt idx="18">
                <c:v>-1.1078315017185703E-2</c:v>
              </c:pt>
              <c:pt idx="19">
                <c:v>-2.9882550594182877E-2</c:v>
              </c:pt>
              <c:pt idx="20">
                <c:v>-3.9211455170394038E-2</c:v>
              </c:pt>
              <c:pt idx="21">
                <c:v>-2.6603369349096018E-2</c:v>
              </c:pt>
              <c:pt idx="22">
                <c:v>-2.0041153531959455E-2</c:v>
              </c:pt>
              <c:pt idx="23">
                <c:v>-2.982860401670806E-2</c:v>
              </c:pt>
              <c:pt idx="24">
                <c:v>-2.921207170270812E-2</c:v>
              </c:pt>
              <c:pt idx="25">
                <c:v>-4.8551919727492621E-2</c:v>
              </c:pt>
              <c:pt idx="26">
                <c:v>-3.8074723716456815E-2</c:v>
              </c:pt>
              <c:pt idx="27">
                <c:v>-1.6846745480047498E-2</c:v>
              </c:pt>
              <c:pt idx="28">
                <c:v>-1.7740717335347322E-2</c:v>
              </c:pt>
              <c:pt idx="29">
                <c:v>-2.0881178809784351E-2</c:v>
              </c:pt>
              <c:pt idx="30">
                <c:v>-1.6503799380385042E-2</c:v>
              </c:pt>
              <c:pt idx="31">
                <c:v>-2.1979376994096689E-2</c:v>
              </c:pt>
              <c:pt idx="32">
                <c:v>-3.057614944743281E-2</c:v>
              </c:pt>
              <c:pt idx="33">
                <c:v>-6.2466283389078114E-2</c:v>
              </c:pt>
              <c:pt idx="34">
                <c:v>-9.6433360563510484E-2</c:v>
              </c:pt>
              <c:pt idx="35">
                <c:v>-0.1005718337212349</c:v>
              </c:pt>
              <c:pt idx="36">
                <c:v>-9.2676366775073515E-2</c:v>
              </c:pt>
              <c:pt idx="37">
                <c:v>-0.10677954345782148</c:v>
              </c:pt>
              <c:pt idx="38">
                <c:v>-8.486181969512463E-2</c:v>
              </c:pt>
              <c:pt idx="39">
                <c:v>-8.1328318870512728E-2</c:v>
              </c:pt>
              <c:pt idx="40">
                <c:v>-8.8333667288336803E-2</c:v>
              </c:pt>
              <c:pt idx="41">
                <c:v>-9.412136438601082E-2</c:v>
              </c:pt>
              <c:pt idx="42">
                <c:v>-0.10404368131444686</c:v>
              </c:pt>
              <c:pt idx="43">
                <c:v>-0.11275220024969557</c:v>
              </c:pt>
              <c:pt idx="44">
                <c:v>-8.9585998551149015E-2</c:v>
              </c:pt>
              <c:pt idx="45">
                <c:v>-8.0573066785862846E-2</c:v>
              </c:pt>
              <c:pt idx="46">
                <c:v>-8.1328318870512728E-2</c:v>
              </c:pt>
              <c:pt idx="47">
                <c:v>-9.1982767921823694E-2</c:v>
              </c:pt>
              <c:pt idx="48">
                <c:v>-7.4191957335963843E-2</c:v>
              </c:pt>
              <c:pt idx="49">
                <c:v>-7.3814331293638791E-2</c:v>
              </c:pt>
              <c:pt idx="50">
                <c:v>-7.9274495599500505E-2</c:v>
              </c:pt>
              <c:pt idx="51">
                <c:v>-6.9768337983014517E-2</c:v>
              </c:pt>
              <c:pt idx="52">
                <c:v>-7.8842922979700636E-2</c:v>
              </c:pt>
              <c:pt idx="53">
                <c:v>-4.7611707948642779E-2</c:v>
              </c:pt>
              <c:pt idx="54">
                <c:v>-6.2909415989765516E-2</c:v>
              </c:pt>
              <c:pt idx="55">
                <c:v>-7.7317005502550828E-2</c:v>
              </c:pt>
              <c:pt idx="56">
                <c:v>-7.3671758196026449E-2</c:v>
              </c:pt>
              <c:pt idx="57">
                <c:v>-8.5062192697174743E-2</c:v>
              </c:pt>
              <c:pt idx="58">
                <c:v>-8.5277979007074789E-2</c:v>
              </c:pt>
              <c:pt idx="59">
                <c:v>-8.071949321043792E-2</c:v>
              </c:pt>
              <c:pt idx="60">
                <c:v>-8.1266665639112778E-2</c:v>
              </c:pt>
              <c:pt idx="61">
                <c:v>-0.11731839270025735</c:v>
              </c:pt>
              <c:pt idx="62">
                <c:v>-0.13742119946361686</c:v>
              </c:pt>
              <c:pt idx="63">
                <c:v>-0.14187179210530365</c:v>
              </c:pt>
              <c:pt idx="64">
                <c:v>-0.13312473990042994</c:v>
              </c:pt>
              <c:pt idx="65">
                <c:v>-0.12543735261024358</c:v>
              </c:pt>
              <c:pt idx="66">
                <c:v>-0.1325043542594676</c:v>
              </c:pt>
              <c:pt idx="67">
                <c:v>-0.13606482837281708</c:v>
              </c:pt>
              <c:pt idx="68">
                <c:v>-0.12808844156044319</c:v>
              </c:pt>
              <c:pt idx="69">
                <c:v>-0.13471616393594221</c:v>
              </c:pt>
              <c:pt idx="70">
                <c:v>-0.17015521201004946</c:v>
              </c:pt>
              <c:pt idx="71">
                <c:v>-0.14567887914425315</c:v>
              </c:pt>
              <c:pt idx="72">
                <c:v>-0.13151790255706775</c:v>
              </c:pt>
              <c:pt idx="73">
                <c:v>-0.12599608501980608</c:v>
              </c:pt>
              <c:pt idx="74">
                <c:v>-0.12789962853928072</c:v>
              </c:pt>
              <c:pt idx="75">
                <c:v>-0.12818092140754322</c:v>
              </c:pt>
              <c:pt idx="76">
                <c:v>-0.1290517733010681</c:v>
              </c:pt>
              <c:pt idx="77">
                <c:v>-0.12618875136793106</c:v>
              </c:pt>
              <c:pt idx="78">
                <c:v>-0.1305776907782179</c:v>
              </c:pt>
              <c:pt idx="79">
                <c:v>-0.11015120455000849</c:v>
              </c:pt>
              <c:pt idx="80">
                <c:v>-9.3716765054948414E-2</c:v>
              </c:pt>
              <c:pt idx="81">
                <c:v>-0.10179719169530976</c:v>
              </c:pt>
              <c:pt idx="82">
                <c:v>-0.10628631760662155</c:v>
              </c:pt>
              <c:pt idx="83">
                <c:v>-8.8033107785261744E-2</c:v>
              </c:pt>
              <c:pt idx="84">
                <c:v>-6.3949814269640304E-2</c:v>
              </c:pt>
              <c:pt idx="85">
                <c:v>-6.9190338938639684E-2</c:v>
              </c:pt>
              <c:pt idx="86">
                <c:v>-6.274372293037811E-2</c:v>
              </c:pt>
              <c:pt idx="87">
                <c:v>-5.3249125294779431E-2</c:v>
              </c:pt>
              <c:pt idx="88">
                <c:v>-6.9132539034202134E-2</c:v>
              </c:pt>
              <c:pt idx="89">
                <c:v>-7.2743106398064028E-2</c:v>
              </c:pt>
              <c:pt idx="90">
                <c:v>-7.2157400699764174E-2</c:v>
              </c:pt>
              <c:pt idx="91">
                <c:v>-7.8939256153763182E-2</c:v>
              </c:pt>
              <c:pt idx="92">
                <c:v>-7.3486798501826489E-2</c:v>
              </c:pt>
              <c:pt idx="93">
                <c:v>-9.3046286163473546E-2</c:v>
              </c:pt>
              <c:pt idx="94">
                <c:v>-9.3732178362798346E-2</c:v>
              </c:pt>
              <c:pt idx="95">
                <c:v>-8.3081582638450002E-2</c:v>
              </c:pt>
              <c:pt idx="96">
                <c:v>-6.9036205860139588E-2</c:v>
              </c:pt>
              <c:pt idx="97">
                <c:v>-5.749549160745393E-2</c:v>
              </c:pt>
              <c:pt idx="98">
                <c:v>-6.3394935187040424E-2</c:v>
              </c:pt>
              <c:pt idx="99">
                <c:v>-5.0578769709767379E-2</c:v>
              </c:pt>
              <c:pt idx="100">
                <c:v>-2.4430092942246295E-2</c:v>
              </c:pt>
              <c:pt idx="101">
                <c:v>-3.4236810061807343E-2</c:v>
              </c:pt>
              <c:pt idx="102">
                <c:v>-4.3060928805931042E-2</c:v>
              </c:pt>
              <c:pt idx="103">
                <c:v>-3.3362104841319962E-2</c:v>
              </c:pt>
              <c:pt idx="104">
                <c:v>-4.4189953605943355E-2</c:v>
              </c:pt>
              <c:pt idx="105">
                <c:v>-5.1368701737079747E-2</c:v>
              </c:pt>
              <c:pt idx="106">
                <c:v>-6.8196180582314803E-2</c:v>
              </c:pt>
              <c:pt idx="107">
                <c:v>-8.8341373942261714E-2</c:v>
              </c:pt>
              <c:pt idx="108">
                <c:v>-9.2464433792136091E-2</c:v>
              </c:pt>
              <c:pt idx="109">
                <c:v>-0.10774287519844628</c:v>
              </c:pt>
              <c:pt idx="110">
                <c:v>-0.11743013918216982</c:v>
              </c:pt>
              <c:pt idx="111">
                <c:v>-0.12007352147844452</c:v>
              </c:pt>
              <c:pt idx="112">
                <c:v>-0.14007228841381636</c:v>
              </c:pt>
              <c:pt idx="113">
                <c:v>-0.1373942261748794</c:v>
              </c:pt>
              <c:pt idx="114">
                <c:v>-0.13208048829359265</c:v>
              </c:pt>
              <c:pt idx="115">
                <c:v>-0.13737495954006684</c:v>
              </c:pt>
              <c:pt idx="116">
                <c:v>-0.13280491376254255</c:v>
              </c:pt>
              <c:pt idx="117">
                <c:v>-0.13552921592502964</c:v>
              </c:pt>
              <c:pt idx="118">
                <c:v>-0.15371691918802699</c:v>
              </c:pt>
              <c:pt idx="119">
                <c:v>-0.14472325405755337</c:v>
              </c:pt>
              <c:pt idx="120">
                <c:v>-0.13936712957967901</c:v>
              </c:pt>
              <c:pt idx="121">
                <c:v>-0.15433345150202682</c:v>
              </c:pt>
              <c:pt idx="122">
                <c:v>-0.14946284622142747</c:v>
              </c:pt>
              <c:pt idx="123">
                <c:v>-0.13332896622944257</c:v>
              </c:pt>
              <c:pt idx="124">
                <c:v>-0.13803002512369178</c:v>
              </c:pt>
              <c:pt idx="125">
                <c:v>-0.14182555218175363</c:v>
              </c:pt>
              <c:pt idx="126">
                <c:v>-0.13229627460349258</c:v>
              </c:pt>
              <c:pt idx="127">
                <c:v>-0.12101758658425676</c:v>
              </c:pt>
              <c:pt idx="128">
                <c:v>-0.11828943109480727</c:v>
              </c:pt>
              <c:pt idx="129">
                <c:v>-0.11112994959848332</c:v>
              </c:pt>
              <c:pt idx="130">
                <c:v>-0.11296413323263299</c:v>
              </c:pt>
              <c:pt idx="131">
                <c:v>-0.12016600132554434</c:v>
              </c:pt>
              <c:pt idx="132">
                <c:v>-0.11209328133910812</c:v>
              </c:pt>
              <c:pt idx="133">
                <c:v>-0.1018549915997472</c:v>
              </c:pt>
              <c:pt idx="134">
                <c:v>-0.11759968556851985</c:v>
              </c:pt>
              <c:pt idx="135">
                <c:v>-0.11169253533500823</c:v>
              </c:pt>
              <c:pt idx="136">
                <c:v>-0.12123722622111932</c:v>
              </c:pt>
              <c:pt idx="137">
                <c:v>-0.14461150757564079</c:v>
              </c:pt>
              <c:pt idx="138">
                <c:v>-0.1380801183742042</c:v>
              </c:pt>
              <c:pt idx="139">
                <c:v>-0.13421137810385486</c:v>
              </c:pt>
              <c:pt idx="140">
                <c:v>-0.12212734474945663</c:v>
              </c:pt>
              <c:pt idx="141">
                <c:v>-0.10817444781824614</c:v>
              </c:pt>
              <c:pt idx="142">
                <c:v>-0.11030533762850847</c:v>
              </c:pt>
              <c:pt idx="143">
                <c:v>-0.11516052960125767</c:v>
              </c:pt>
              <c:pt idx="144">
                <c:v>-9.5597188612648099E-2</c:v>
              </c:pt>
              <c:pt idx="145">
                <c:v>-6.9864671157076952E-2</c:v>
              </c:pt>
              <c:pt idx="146">
                <c:v>-5.7063918987653839E-2</c:v>
              </c:pt>
              <c:pt idx="147">
                <c:v>-6.373788128670288E-2</c:v>
              </c:pt>
              <c:pt idx="148">
                <c:v>-7.5710168159188629E-2</c:v>
              </c:pt>
              <c:pt idx="149">
                <c:v>-8.2503583594075058E-2</c:v>
              </c:pt>
              <c:pt idx="150">
                <c:v>-9.3292899089073456E-2</c:v>
              </c:pt>
              <c:pt idx="151">
                <c:v>-0.12267451717813149</c:v>
              </c:pt>
              <c:pt idx="152">
                <c:v>-0.13405339169839237</c:v>
              </c:pt>
              <c:pt idx="153">
                <c:v>-0.13431156460487981</c:v>
              </c:pt>
              <c:pt idx="154">
                <c:v>-0.12741410934200592</c:v>
              </c:pt>
              <c:pt idx="155">
                <c:v>-0.12701336333790592</c:v>
              </c:pt>
              <c:pt idx="156">
                <c:v>-0.13592610860216714</c:v>
              </c:pt>
              <c:pt idx="157">
                <c:v>-0.1323386612000802</c:v>
              </c:pt>
              <c:pt idx="158">
                <c:v>-0.11325313275482052</c:v>
              </c:pt>
              <c:pt idx="159">
                <c:v>-0.10659843709058403</c:v>
              </c:pt>
              <c:pt idx="160">
                <c:v>-0.1016546185976972</c:v>
              </c:pt>
              <c:pt idx="161">
                <c:v>-0.1060242913731716</c:v>
              </c:pt>
              <c:pt idx="162">
                <c:v>-9.1185129240586305E-2</c:v>
              </c:pt>
              <c:pt idx="163">
                <c:v>-8.1289785600887843E-2</c:v>
              </c:pt>
              <c:pt idx="164">
                <c:v>-9.9689421846822501E-2</c:v>
              </c:pt>
              <c:pt idx="165">
                <c:v>-9.0711170024198817E-2</c:v>
              </c:pt>
              <c:pt idx="166">
                <c:v>-8.1567225142187727E-2</c:v>
              </c:pt>
              <c:pt idx="167">
                <c:v>-7.8207124030888253E-2</c:v>
              </c:pt>
              <c:pt idx="168">
                <c:v>-7.0812589589851815E-2</c:v>
              </c:pt>
              <c:pt idx="169">
                <c:v>-5.3931164167141943E-2</c:v>
              </c:pt>
              <c:pt idx="170">
                <c:v>-6.6820542856702358E-2</c:v>
              </c:pt>
              <c:pt idx="171">
                <c:v>-6.4647266449852747E-2</c:v>
              </c:pt>
              <c:pt idx="172">
                <c:v>-5.7861557668891339E-2</c:v>
              </c:pt>
              <c:pt idx="173">
                <c:v>-2.2145070053484206E-2</c:v>
              </c:pt>
              <c:pt idx="174">
                <c:v>-2.5243144931333616E-2</c:v>
              </c:pt>
              <c:pt idx="175">
                <c:v>-2.9932643844695406E-2</c:v>
              </c:pt>
              <c:pt idx="176">
                <c:v>-9.6757040028359054E-3</c:v>
              </c:pt>
              <c:pt idx="177">
                <c:v>-1.1159234883398317E-2</c:v>
              </c:pt>
              <c:pt idx="178">
                <c:v>1.7505664390634834E-2</c:v>
              </c:pt>
              <c:pt idx="179">
                <c:v>-6.8049754157739617E-3</c:v>
              </c:pt>
              <c:pt idx="180">
                <c:v>-1.5066508423371427E-3</c:v>
              </c:pt>
              <c:pt idx="181">
                <c:v>-3.1134881856995644E-3</c:v>
              </c:pt>
              <c:pt idx="182">
                <c:v>-3.4888022318469769E-2</c:v>
              </c:pt>
              <c:pt idx="183">
                <c:v>-4.0783612571093864E-2</c:v>
              </c:pt>
              <c:pt idx="184">
                <c:v>-3.3207971762819977E-2</c:v>
              </c:pt>
              <c:pt idx="185">
                <c:v>-2.2064150187271592E-2</c:v>
              </c:pt>
              <c:pt idx="186">
                <c:v>-3.804775042771924E-2</c:v>
              </c:pt>
              <c:pt idx="187">
                <c:v>-2.8684165908845705E-2</c:v>
              </c:pt>
              <c:pt idx="188">
                <c:v>-4.5164845327455794E-2</c:v>
              </c:pt>
              <c:pt idx="189">
                <c:v>-3.2391066446770034E-2</c:v>
              </c:pt>
              <c:pt idx="190">
                <c:v>-1.6106906703247548E-2</c:v>
              </c:pt>
              <c:pt idx="191">
                <c:v>-1.6392052898472564E-2</c:v>
              </c:pt>
              <c:pt idx="192">
                <c:v>-4.1407851539018825E-2</c:v>
              </c:pt>
              <c:pt idx="193">
                <c:v>-4.5461551503568232E-2</c:v>
              </c:pt>
              <c:pt idx="194">
                <c:v>-4.1561984617518699E-2</c:v>
              </c:pt>
              <c:pt idx="195">
                <c:v>-4.4644646187518289E-2</c:v>
              </c:pt>
              <c:pt idx="196">
                <c:v>-5.0925569136392346E-2</c:v>
              </c:pt>
              <c:pt idx="197">
                <c:v>-5.4470629941891779E-2</c:v>
              </c:pt>
              <c:pt idx="198">
                <c:v>-6.2801522834815549E-2</c:v>
              </c:pt>
              <c:pt idx="199">
                <c:v>-5.7476224972641266E-2</c:v>
              </c:pt>
              <c:pt idx="200">
                <c:v>-5.2108540513879698E-2</c:v>
              </c:pt>
              <c:pt idx="201">
                <c:v>-4.539604494520566E-2</c:v>
              </c:pt>
              <c:pt idx="202">
                <c:v>-3.2891998951895096E-2</c:v>
              </c:pt>
              <c:pt idx="203">
                <c:v>-2.2333883074646566E-2</c:v>
              </c:pt>
              <c:pt idx="204">
                <c:v>-8.4426393748361361E-3</c:v>
              </c:pt>
              <c:pt idx="205">
                <c:v>-1.0850968726398236E-2</c:v>
              </c:pt>
              <c:pt idx="206">
                <c:v>-3.3369811495245205E-3</c:v>
              </c:pt>
              <c:pt idx="207">
                <c:v>-2.9693737573020518E-2</c:v>
              </c:pt>
              <c:pt idx="208">
                <c:v>-2.8788205736833161E-2</c:v>
              </c:pt>
              <c:pt idx="209">
                <c:v>-4.9711771143205019E-2</c:v>
              </c:pt>
              <c:pt idx="210">
                <c:v>-6.9710538078577078E-2</c:v>
              </c:pt>
              <c:pt idx="211">
                <c:v>-8.9786371553198907E-2</c:v>
              </c:pt>
              <c:pt idx="212">
                <c:v>-9.5123229396260722E-2</c:v>
              </c:pt>
              <c:pt idx="213">
                <c:v>-0.10207848456357227</c:v>
              </c:pt>
              <c:pt idx="214">
                <c:v>-0.10778140846807138</c:v>
              </c:pt>
              <c:pt idx="215">
                <c:v>-0.12233542440543155</c:v>
              </c:pt>
              <c:pt idx="216">
                <c:v>-0.12758750905531835</c:v>
              </c:pt>
              <c:pt idx="217">
                <c:v>-0.13024630465944287</c:v>
              </c:pt>
              <c:pt idx="218">
                <c:v>-0.11449390403674531</c:v>
              </c:pt>
              <c:pt idx="219">
                <c:v>-0.13261610074137997</c:v>
              </c:pt>
              <c:pt idx="220">
                <c:v>-0.13841150449297923</c:v>
              </c:pt>
              <c:pt idx="221">
                <c:v>-0.16005178871437598</c:v>
              </c:pt>
              <c:pt idx="222">
                <c:v>-0.18060928805931031</c:v>
              </c:pt>
              <c:pt idx="223">
                <c:v>-0.16873333436088711</c:v>
              </c:pt>
              <c:pt idx="224">
                <c:v>-0.20316666409778206</c:v>
              </c:pt>
              <c:pt idx="225">
                <c:v>-0.18639313183002204</c:v>
              </c:pt>
              <c:pt idx="226">
                <c:v>-0.16689144407281242</c:v>
              </c:pt>
              <c:pt idx="227">
                <c:v>-0.1663596849519875</c:v>
              </c:pt>
              <c:pt idx="228">
                <c:v>-0.17450176482374891</c:v>
              </c:pt>
              <c:pt idx="229">
                <c:v>-0.15506173029793924</c:v>
              </c:pt>
              <c:pt idx="230">
                <c:v>-0.16093805391575089</c:v>
              </c:pt>
              <c:pt idx="231">
                <c:v>-0.16018665515806352</c:v>
              </c:pt>
              <c:pt idx="232">
                <c:v>-0.14777123568489026</c:v>
              </c:pt>
              <c:pt idx="233">
                <c:v>-0.15269193421600202</c:v>
              </c:pt>
              <c:pt idx="234">
                <c:v>-0.15172089582145221</c:v>
              </c:pt>
              <c:pt idx="235">
                <c:v>-0.14790224880161529</c:v>
              </c:pt>
              <c:pt idx="236">
                <c:v>-0.16960803958137449</c:v>
              </c:pt>
              <c:pt idx="237">
                <c:v>-0.15873009756623868</c:v>
              </c:pt>
              <c:pt idx="238">
                <c:v>-0.1404460611291789</c:v>
              </c:pt>
              <c:pt idx="239">
                <c:v>-0.15513879683718923</c:v>
              </c:pt>
              <c:pt idx="240">
                <c:v>-0.149474406202315</c:v>
              </c:pt>
              <c:pt idx="241">
                <c:v>-0.1432127498882535</c:v>
              </c:pt>
              <c:pt idx="242">
                <c:v>-0.15026048490266497</c:v>
              </c:pt>
              <c:pt idx="243">
                <c:v>-0.16414787527551278</c:v>
              </c:pt>
              <c:pt idx="244">
                <c:v>-0.15652599454368887</c:v>
              </c:pt>
              <c:pt idx="245">
                <c:v>-0.18778803619044682</c:v>
              </c:pt>
              <c:pt idx="246">
                <c:v>-0.18893247429830906</c:v>
              </c:pt>
              <c:pt idx="247">
                <c:v>-0.16429044837312534</c:v>
              </c:pt>
              <c:pt idx="248">
                <c:v>-0.15397123876755192</c:v>
              </c:pt>
              <c:pt idx="249">
                <c:v>-0.16484918078268773</c:v>
              </c:pt>
              <c:pt idx="250">
                <c:v>-0.16432898164275023</c:v>
              </c:pt>
              <c:pt idx="251">
                <c:v>-0.1746674578831362</c:v>
              </c:pt>
              <c:pt idx="252">
                <c:v>-0.19257386827787104</c:v>
              </c:pt>
              <c:pt idx="253">
                <c:v>-0.18446261502180983</c:v>
              </c:pt>
              <c:pt idx="254">
                <c:v>-0.18459748146549726</c:v>
              </c:pt>
              <c:pt idx="255">
                <c:v>-0.19696666101512039</c:v>
              </c:pt>
              <c:pt idx="256">
                <c:v>-0.20066585489911992</c:v>
              </c:pt>
              <c:pt idx="257">
                <c:v>-0.21858382527474218</c:v>
              </c:pt>
              <c:pt idx="258">
                <c:v>-0.23409346629880234</c:v>
              </c:pt>
              <c:pt idx="259">
                <c:v>-0.25960249079054853</c:v>
              </c:pt>
              <c:pt idx="260">
                <c:v>-0.25985295704311107</c:v>
              </c:pt>
              <c:pt idx="261">
                <c:v>-0.25939055780761111</c:v>
              </c:pt>
              <c:pt idx="262">
                <c:v>-0.25572989719323658</c:v>
              </c:pt>
              <c:pt idx="263">
                <c:v>-0.26316681823086052</c:v>
              </c:pt>
              <c:pt idx="264">
                <c:v>-0.27027620647667194</c:v>
              </c:pt>
              <c:pt idx="265">
                <c:v>-0.25956395752092354</c:v>
              </c:pt>
              <c:pt idx="266">
                <c:v>-0.29003221381340638</c:v>
              </c:pt>
              <c:pt idx="267">
                <c:v>-0.27892307218052059</c:v>
              </c:pt>
              <c:pt idx="268">
                <c:v>-0.2794856579170456</c:v>
              </c:pt>
              <c:pt idx="269">
                <c:v>-0.2770811818924459</c:v>
              </c:pt>
              <c:pt idx="270">
                <c:v>-0.28024091000169549</c:v>
              </c:pt>
              <c:pt idx="271">
                <c:v>-0.27331262812312151</c:v>
              </c:pt>
              <c:pt idx="272">
                <c:v>-0.28328503830206997</c:v>
              </c:pt>
              <c:pt idx="273">
                <c:v>-0.28948889471169403</c:v>
              </c:pt>
              <c:pt idx="274">
                <c:v>-0.28227546663789504</c:v>
              </c:pt>
              <c:pt idx="275">
                <c:v>-0.26449236270596033</c:v>
              </c:pt>
              <c:pt idx="276">
                <c:v>-0.22886450161069061</c:v>
              </c:pt>
              <c:pt idx="277">
                <c:v>-0.21552428366651766</c:v>
              </c:pt>
              <c:pt idx="278">
                <c:v>-0.21532776399143028</c:v>
              </c:pt>
              <c:pt idx="279">
                <c:v>-0.23018233943186539</c:v>
              </c:pt>
              <c:pt idx="280">
                <c:v>-0.22690701151374093</c:v>
              </c:pt>
              <c:pt idx="281">
                <c:v>-0.22245641887205414</c:v>
              </c:pt>
              <c:pt idx="282">
                <c:v>-0.23336904082985255</c:v>
              </c:pt>
              <c:pt idx="283">
                <c:v>-0.20359438339061942</c:v>
              </c:pt>
              <c:pt idx="284">
                <c:v>-0.20907766765825608</c:v>
              </c:pt>
              <c:pt idx="285">
                <c:v>-0.20665392499884394</c:v>
              </c:pt>
              <c:pt idx="286">
                <c:v>-0.21733149401192997</c:v>
              </c:pt>
              <c:pt idx="287">
                <c:v>-0.19758319332912022</c:v>
              </c:pt>
              <c:pt idx="288">
                <c:v>-0.21882658487337958</c:v>
              </c:pt>
              <c:pt idx="289">
                <c:v>-0.22362397694169145</c:v>
              </c:pt>
              <c:pt idx="290">
                <c:v>-0.23701043480941442</c:v>
              </c:pt>
              <c:pt idx="291">
                <c:v>-0.24709844479723786</c:v>
              </c:pt>
              <c:pt idx="292">
                <c:v>-0.26603754681792258</c:v>
              </c:pt>
              <c:pt idx="293">
                <c:v>-0.26829174309098469</c:v>
              </c:pt>
              <c:pt idx="294">
                <c:v>-0.2633633379059479</c:v>
              </c:pt>
              <c:pt idx="295">
                <c:v>-0.26353288429229793</c:v>
              </c:pt>
              <c:pt idx="296">
                <c:v>-0.25829235962329877</c:v>
              </c:pt>
              <c:pt idx="297">
                <c:v>-0.27185221720433417</c:v>
              </c:pt>
              <c:pt idx="298">
                <c:v>-0.27701952866104596</c:v>
              </c:pt>
              <c:pt idx="299">
                <c:v>-0.29002450715948147</c:v>
              </c:pt>
              <c:pt idx="300">
                <c:v>-0.30670941290710396</c:v>
              </c:pt>
              <c:pt idx="301">
                <c:v>-0.31376100124847783</c:v>
              </c:pt>
              <c:pt idx="302">
                <c:v>-0.30480201606066681</c:v>
              </c:pt>
              <c:pt idx="303">
                <c:v>-0.30568057460811671</c:v>
              </c:pt>
              <c:pt idx="304">
                <c:v>-0.28850244300929417</c:v>
              </c:pt>
              <c:pt idx="305">
                <c:v>-0.28575116755806951</c:v>
              </c:pt>
              <c:pt idx="306">
                <c:v>-0.27331648145008403</c:v>
              </c:pt>
              <c:pt idx="307">
                <c:v>-0.23713759459917694</c:v>
              </c:pt>
              <c:pt idx="308">
                <c:v>-0.2550170317051742</c:v>
              </c:pt>
              <c:pt idx="309">
                <c:v>-0.24368825043542586</c:v>
              </c:pt>
              <c:pt idx="310">
                <c:v>-0.26122088811479827</c:v>
              </c:pt>
              <c:pt idx="311">
                <c:v>-0.24515251468117571</c:v>
              </c:pt>
              <c:pt idx="312">
                <c:v>-0.2461929129610505</c:v>
              </c:pt>
              <c:pt idx="313">
                <c:v>-0.25732132122874884</c:v>
              </c:pt>
              <c:pt idx="314">
                <c:v>-0.24596556667026304</c:v>
              </c:pt>
              <c:pt idx="315">
                <c:v>-0.24339925091323844</c:v>
              </c:pt>
              <c:pt idx="316">
                <c:v>-0.27287720217635902</c:v>
              </c:pt>
              <c:pt idx="317">
                <c:v>-0.29289523574654353</c:v>
              </c:pt>
              <c:pt idx="318">
                <c:v>-0.29165446446461873</c:v>
              </c:pt>
              <c:pt idx="319">
                <c:v>-0.27173276406849678</c:v>
              </c:pt>
              <c:pt idx="320">
                <c:v>-0.27480386565760873</c:v>
              </c:pt>
              <c:pt idx="321">
                <c:v>-0.26677738559472242</c:v>
              </c:pt>
              <c:pt idx="322">
                <c:v>-0.20224571895374466</c:v>
              </c:pt>
              <c:pt idx="323">
                <c:v>-0.18852787496724666</c:v>
              </c:pt>
              <c:pt idx="324">
                <c:v>-0.20443826199540682</c:v>
              </c:pt>
              <c:pt idx="325">
                <c:v>-0.20478120809506928</c:v>
              </c:pt>
              <c:pt idx="326">
                <c:v>-0.2242867491792413</c:v>
              </c:pt>
              <c:pt idx="327">
                <c:v>-0.26204935341173563</c:v>
              </c:pt>
              <c:pt idx="328">
                <c:v>-0.26700087855854737</c:v>
              </c:pt>
              <c:pt idx="329">
                <c:v>-0.27193313707054667</c:v>
              </c:pt>
              <c:pt idx="330">
                <c:v>-0.29572743106398058</c:v>
              </c:pt>
              <c:pt idx="331">
                <c:v>-0.28120424174232028</c:v>
              </c:pt>
              <c:pt idx="332">
                <c:v>-0.2780791935757333</c:v>
              </c:pt>
              <c:pt idx="333">
                <c:v>-0.28852941629803175</c:v>
              </c:pt>
              <c:pt idx="334">
                <c:v>-0.28054917615869546</c:v>
              </c:pt>
              <c:pt idx="335">
                <c:v>-0.25164537061298731</c:v>
              </c:pt>
              <c:pt idx="336">
                <c:v>-0.25893201189907367</c:v>
              </c:pt>
              <c:pt idx="337">
                <c:v>-0.25448527258434928</c:v>
              </c:pt>
              <c:pt idx="338">
                <c:v>-0.24546078083817569</c:v>
              </c:pt>
              <c:pt idx="339">
                <c:v>-0.24469396877263816</c:v>
              </c:pt>
              <c:pt idx="340">
                <c:v>-0.25786849365742381</c:v>
              </c:pt>
              <c:pt idx="341">
                <c:v>-0.26152915427179824</c:v>
              </c:pt>
              <c:pt idx="342">
                <c:v>-0.24367669045453844</c:v>
              </c:pt>
              <c:pt idx="343">
                <c:v>-0.25904375838098614</c:v>
              </c:pt>
              <c:pt idx="344">
                <c:v>-0.24969944049692505</c:v>
              </c:pt>
              <c:pt idx="345">
                <c:v>-0.19625379552705802</c:v>
              </c:pt>
              <c:pt idx="346">
                <c:v>-0.19854652506974524</c:v>
              </c:pt>
              <c:pt idx="347">
                <c:v>-0.17717982706268587</c:v>
              </c:pt>
              <c:pt idx="348">
                <c:v>-0.18875907458499663</c:v>
              </c:pt>
              <c:pt idx="349">
                <c:v>-0.16457944789531287</c:v>
              </c:pt>
              <c:pt idx="350">
                <c:v>-0.152923133833752</c:v>
              </c:pt>
              <c:pt idx="351">
                <c:v>-0.16892214738204969</c:v>
              </c:pt>
              <c:pt idx="352">
                <c:v>-0.17262904791997413</c:v>
              </c:pt>
              <c:pt idx="353">
                <c:v>-0.19249680173862116</c:v>
              </c:pt>
              <c:pt idx="354">
                <c:v>-0.19305553414818344</c:v>
              </c:pt>
              <c:pt idx="355">
                <c:v>-0.19656206168405799</c:v>
              </c:pt>
              <c:pt idx="356">
                <c:v>-0.18752600995699686</c:v>
              </c:pt>
              <c:pt idx="357">
                <c:v>-0.17007043881687445</c:v>
              </c:pt>
              <c:pt idx="358">
                <c:v>-0.16208249202361313</c:v>
              </c:pt>
              <c:pt idx="359">
                <c:v>-0.19329058709289593</c:v>
              </c:pt>
              <c:pt idx="360">
                <c:v>-0.18086746096579787</c:v>
              </c:pt>
              <c:pt idx="361">
                <c:v>-0.14478105396199081</c:v>
              </c:pt>
              <c:pt idx="362">
                <c:v>-0.12312920975970654</c:v>
              </c:pt>
              <c:pt idx="363">
                <c:v>-0.10832858089674624</c:v>
              </c:pt>
              <c:pt idx="364">
                <c:v>-0.1425307110158911</c:v>
              </c:pt>
              <c:pt idx="365">
                <c:v>-0.14488509378997816</c:v>
              </c:pt>
              <c:pt idx="366">
                <c:v>-0.12445090090784372</c:v>
              </c:pt>
              <c:pt idx="367">
                <c:v>-0.11123013609950827</c:v>
              </c:pt>
              <c:pt idx="368">
                <c:v>-9.5489295457698131E-2</c:v>
              </c:pt>
              <c:pt idx="369">
                <c:v>-0.10179719169530976</c:v>
              </c:pt>
              <c:pt idx="370">
                <c:v>-8.5393578815949778E-2</c:v>
              </c:pt>
              <c:pt idx="371">
                <c:v>-7.72630589250759E-2</c:v>
              </c:pt>
              <c:pt idx="372">
                <c:v>-0.1104402040721959</c:v>
              </c:pt>
              <c:pt idx="373">
                <c:v>-0.1051033462291342</c:v>
              </c:pt>
              <c:pt idx="374">
                <c:v>-0.11420490451455789</c:v>
              </c:pt>
              <c:pt idx="375">
                <c:v>-6.8878219454677092E-2</c:v>
              </c:pt>
              <c:pt idx="376">
                <c:v>-7.6530926802201082E-2</c:v>
              </c:pt>
              <c:pt idx="377">
                <c:v>-9.1844048151173641E-2</c:v>
              </c:pt>
              <c:pt idx="378">
                <c:v>-8.5482205336087191E-2</c:v>
              </c:pt>
              <c:pt idx="379">
                <c:v>-7.3744971408313931E-2</c:v>
              </c:pt>
              <c:pt idx="380">
                <c:v>-9.3003899566886039E-2</c:v>
              </c:pt>
              <c:pt idx="381">
                <c:v>-7.9232109002913109E-2</c:v>
              </c:pt>
              <c:pt idx="382">
                <c:v>-7.695479276807593E-2</c:v>
              </c:pt>
              <c:pt idx="383">
                <c:v>-7.4924089458838661E-2</c:v>
              </c:pt>
              <c:pt idx="384">
                <c:v>-8.4461073691024846E-2</c:v>
              </c:pt>
              <c:pt idx="385">
                <c:v>-0.10434038749055929</c:v>
              </c:pt>
              <c:pt idx="386">
                <c:v>-8.1732918201575133E-2</c:v>
              </c:pt>
              <c:pt idx="387">
                <c:v>-8.8665053407111616E-2</c:v>
              </c:pt>
              <c:pt idx="388">
                <c:v>-9.0491530387336372E-2</c:v>
              </c:pt>
              <c:pt idx="389">
                <c:v>-9.7716518442022782E-2</c:v>
              </c:pt>
              <c:pt idx="390">
                <c:v>-8.3767474837774913E-2</c:v>
              </c:pt>
              <c:pt idx="391">
                <c:v>-6.5017185838252778E-2</c:v>
              </c:pt>
              <c:pt idx="392">
                <c:v>-7.7952804451363322E-2</c:v>
              </c:pt>
              <c:pt idx="393">
                <c:v>-9.5836094884323098E-2</c:v>
              </c:pt>
              <c:pt idx="394">
                <c:v>-8.1062439310100376E-2</c:v>
              </c:pt>
              <c:pt idx="395">
                <c:v>-7.7783258065013294E-2</c:v>
              </c:pt>
              <c:pt idx="396">
                <c:v>-9.6086561136885629E-2</c:v>
              </c:pt>
              <c:pt idx="397">
                <c:v>-8.7686308358636889E-2</c:v>
              </c:pt>
              <c:pt idx="398">
                <c:v>-7.8553923457513219E-2</c:v>
              </c:pt>
              <c:pt idx="399">
                <c:v>-7.8573190092325662E-2</c:v>
              </c:pt>
              <c:pt idx="400">
                <c:v>-9.0460703771636397E-2</c:v>
              </c:pt>
              <c:pt idx="401">
                <c:v>-9.0595570215323828E-2</c:v>
              </c:pt>
              <c:pt idx="402">
                <c:v>-8.5586245164074648E-2</c:v>
              </c:pt>
              <c:pt idx="403">
                <c:v>-7.583732794895115E-2</c:v>
              </c:pt>
              <c:pt idx="404">
                <c:v>-9.5759028345073105E-2</c:v>
              </c:pt>
              <c:pt idx="405">
                <c:v>-0.13866582407250416</c:v>
              </c:pt>
              <c:pt idx="406">
                <c:v>-0.14186408545137874</c:v>
              </c:pt>
              <c:pt idx="407">
                <c:v>-0.14565961250944059</c:v>
              </c:pt>
              <c:pt idx="408">
                <c:v>-0.13997595523975404</c:v>
              </c:pt>
              <c:pt idx="409">
                <c:v>-0.15313892014365205</c:v>
              </c:pt>
              <c:pt idx="410">
                <c:v>-0.15212549515251472</c:v>
              </c:pt>
              <c:pt idx="411">
                <c:v>-0.15255706777231459</c:v>
              </c:pt>
              <c:pt idx="412">
                <c:v>-0.15795172551981385</c:v>
              </c:pt>
              <c:pt idx="413">
                <c:v>-0.16666409778202496</c:v>
              </c:pt>
              <c:pt idx="414">
                <c:v>-0.16850984139706227</c:v>
              </c:pt>
              <c:pt idx="415">
                <c:v>-0.16266434439495059</c:v>
              </c:pt>
              <c:pt idx="416">
                <c:v>-0.15868385764268866</c:v>
              </c:pt>
              <c:pt idx="417">
                <c:v>-0.17115322369333685</c:v>
              </c:pt>
              <c:pt idx="418">
                <c:v>-0.1789138241958107</c:v>
              </c:pt>
              <c:pt idx="419">
                <c:v>-0.19989518950662</c:v>
              </c:pt>
              <c:pt idx="420">
                <c:v>-0.20505864763636927</c:v>
              </c:pt>
              <c:pt idx="421">
                <c:v>-0.19421538556389584</c:v>
              </c:pt>
              <c:pt idx="422">
                <c:v>-0.19107107076249641</c:v>
              </c:pt>
              <c:pt idx="423">
                <c:v>-0.19475099801168327</c:v>
              </c:pt>
              <c:pt idx="424">
                <c:v>-0.18073259452211043</c:v>
              </c:pt>
              <c:pt idx="425">
                <c:v>-0.18879760785462163</c:v>
              </c:pt>
              <c:pt idx="426">
                <c:v>-0.22640607900861598</c:v>
              </c:pt>
              <c:pt idx="427">
                <c:v>-0.22834430247075321</c:v>
              </c:pt>
              <c:pt idx="428">
                <c:v>-0.22652167881749097</c:v>
              </c:pt>
              <c:pt idx="429">
                <c:v>-0.20854590853743116</c:v>
              </c:pt>
              <c:pt idx="430">
                <c:v>-0.15987453567410093</c:v>
              </c:pt>
              <c:pt idx="431">
                <c:v>-0.16394364894650038</c:v>
              </c:pt>
              <c:pt idx="432">
                <c:v>-0.16091878728093834</c:v>
              </c:pt>
              <c:pt idx="433">
                <c:v>-0.1639513556004254</c:v>
              </c:pt>
              <c:pt idx="434">
                <c:v>-0.12907103993588065</c:v>
              </c:pt>
              <c:pt idx="435">
                <c:v>-0.13128670293931777</c:v>
              </c:pt>
              <c:pt idx="436">
                <c:v>-0.13731715963562929</c:v>
              </c:pt>
              <c:pt idx="437">
                <c:v>-0.11413554462923292</c:v>
              </c:pt>
              <c:pt idx="438">
                <c:v>-0.10970807194932097</c:v>
              </c:pt>
              <c:pt idx="439">
                <c:v>-0.10496847978544677</c:v>
              </c:pt>
              <c:pt idx="440">
                <c:v>-0.11061360378550844</c:v>
              </c:pt>
              <c:pt idx="441">
                <c:v>-0.10086468657038483</c:v>
              </c:pt>
              <c:pt idx="442">
                <c:v>-0.10082615330075984</c:v>
              </c:pt>
              <c:pt idx="443">
                <c:v>-7.8939256153763182E-2</c:v>
              </c:pt>
              <c:pt idx="444">
                <c:v>-7.1386735307264249E-2</c:v>
              </c:pt>
              <c:pt idx="445">
                <c:v>-7.5798794679326043E-2</c:v>
              </c:pt>
              <c:pt idx="446">
                <c:v>-3.6452473065244462E-2</c:v>
              </c:pt>
              <c:pt idx="447">
                <c:v>-3.8922455648206622E-2</c:v>
              </c:pt>
              <c:pt idx="448">
                <c:v>-3.7446631421569343E-2</c:v>
              </c:pt>
              <c:pt idx="449">
                <c:v>-4.1561984617518699E-2</c:v>
              </c:pt>
              <c:pt idx="450">
                <c:v>-3.4298463293207404E-2</c:v>
              </c:pt>
              <c:pt idx="451">
                <c:v>-1.7351531312134849E-2</c:v>
              </c:pt>
              <c:pt idx="452">
                <c:v>-4.762712125649271E-3</c:v>
              </c:pt>
              <c:pt idx="453">
                <c:v>-2.3258681545646476E-2</c:v>
              </c:pt>
              <c:pt idx="454">
                <c:v>-3.5396661477519631E-2</c:v>
              </c:pt>
              <c:pt idx="455">
                <c:v>-2.9250604972333116E-2</c:v>
              </c:pt>
              <c:pt idx="456">
                <c:v>-2.5435811279458709E-2</c:v>
              </c:pt>
              <c:pt idx="457">
                <c:v>-2.5485904529971237E-2</c:v>
              </c:pt>
              <c:pt idx="458">
                <c:v>-3.3408344764869979E-2</c:v>
              </c:pt>
              <c:pt idx="459">
                <c:v>-3.0502936235145439E-2</c:v>
              </c:pt>
              <c:pt idx="460">
                <c:v>-3.612879360039456E-2</c:v>
              </c:pt>
              <c:pt idx="461">
                <c:v>-4.1246011806593819E-2</c:v>
              </c:pt>
              <c:pt idx="462">
                <c:v>-3.9458068095993948E-2</c:v>
              </c:pt>
              <c:pt idx="463">
                <c:v>-3.4568196180582267E-2</c:v>
              </c:pt>
              <c:pt idx="464">
                <c:v>-3.6995792166957031E-2</c:v>
              </c:pt>
              <c:pt idx="465">
                <c:v>-2.2353149709459119E-2</c:v>
              </c:pt>
              <c:pt idx="466">
                <c:v>-1.4434562801522777E-2</c:v>
              </c:pt>
              <c:pt idx="467">
                <c:v>3.8109403659118968E-3</c:v>
              </c:pt>
              <c:pt idx="468">
                <c:v>-1.09935418240108E-2</c:v>
              </c:pt>
              <c:pt idx="469">
                <c:v>-1.5397894542147683E-2</c:v>
              </c:pt>
              <c:pt idx="470">
                <c:v>-1.346352440697296E-2</c:v>
              </c:pt>
              <c:pt idx="471">
                <c:v>-2.1170178331971767E-2</c:v>
              </c:pt>
              <c:pt idx="472">
                <c:v>-6.8130674023952342E-2</c:v>
              </c:pt>
              <c:pt idx="473">
                <c:v>-7.6396060358513429E-2</c:v>
              </c:pt>
              <c:pt idx="474">
                <c:v>-7.1906934447201643E-2</c:v>
              </c:pt>
              <c:pt idx="475">
                <c:v>-8.4869526349049762E-2</c:v>
              </c:pt>
              <c:pt idx="476">
                <c:v>-8.4815579771574834E-2</c:v>
              </c:pt>
              <c:pt idx="477">
                <c:v>-9.4757163334823313E-2</c:v>
              </c:pt>
              <c:pt idx="478">
                <c:v>-8.0885186269825327E-2</c:v>
              </c:pt>
              <c:pt idx="479">
                <c:v>-8.9555171935449041E-2</c:v>
              </c:pt>
              <c:pt idx="480">
                <c:v>-9.6429507236547973E-2</c:v>
              </c:pt>
              <c:pt idx="481">
                <c:v>-0.11157693552613324</c:v>
              </c:pt>
              <c:pt idx="482">
                <c:v>-0.12373418209281883</c:v>
              </c:pt>
              <c:pt idx="483">
                <c:v>-0.10213628446800971</c:v>
              </c:pt>
              <c:pt idx="484">
                <c:v>-0.10699532976772141</c:v>
              </c:pt>
              <c:pt idx="485">
                <c:v>-9.5015336241310644E-2</c:v>
              </c:pt>
              <c:pt idx="486">
                <c:v>-8.0673253286887792E-2</c:v>
              </c:pt>
              <c:pt idx="487">
                <c:v>-9.0383637232386294E-2</c:v>
              </c:pt>
              <c:pt idx="488">
                <c:v>-9.2734166679510954E-2</c:v>
              </c:pt>
              <c:pt idx="489">
                <c:v>-9.184019482421113E-2</c:v>
              </c:pt>
              <c:pt idx="490">
                <c:v>-9.7624038594922857E-2</c:v>
              </c:pt>
              <c:pt idx="491">
                <c:v>-6.6042170810277523E-2</c:v>
              </c:pt>
              <c:pt idx="492">
                <c:v>-6.3911281000015419E-2</c:v>
              </c:pt>
              <c:pt idx="493">
                <c:v>-7.3155412383051455E-2</c:v>
              </c:pt>
              <c:pt idx="494">
                <c:v>-8.807164105488674E-2</c:v>
              </c:pt>
              <c:pt idx="495">
                <c:v>-7.8318870512800731E-2</c:v>
              </c:pt>
              <c:pt idx="496">
                <c:v>-8.0569213458900335E-2</c:v>
              </c:pt>
              <c:pt idx="497">
                <c:v>-6.7494875075139849E-2</c:v>
              </c:pt>
              <c:pt idx="498">
                <c:v>-0.10857134049538364</c:v>
              </c:pt>
              <c:pt idx="499">
                <c:v>-0.12774549546078084</c:v>
              </c:pt>
              <c:pt idx="500">
                <c:v>-0.14282741719200354</c:v>
              </c:pt>
              <c:pt idx="501">
                <c:v>-0.13577582885062955</c:v>
              </c:pt>
              <c:pt idx="502">
                <c:v>-0.12180751861156913</c:v>
              </c:pt>
              <c:pt idx="503">
                <c:v>-0.11914872300744461</c:v>
              </c:pt>
              <c:pt idx="504">
                <c:v>-0.12539111268669356</c:v>
              </c:pt>
              <c:pt idx="505">
                <c:v>-0.13051603754681795</c:v>
              </c:pt>
              <c:pt idx="506">
                <c:v>-0.12241634427164416</c:v>
              </c:pt>
              <c:pt idx="507">
                <c:v>-0.11684443348386997</c:v>
              </c:pt>
              <c:pt idx="508">
                <c:v>-0.10954623221689608</c:v>
              </c:pt>
              <c:pt idx="509">
                <c:v>-0.12452411412013131</c:v>
              </c:pt>
              <c:pt idx="510">
                <c:v>-0.11031304428243349</c:v>
              </c:pt>
              <c:pt idx="511">
                <c:v>-0.10872547357388374</c:v>
              </c:pt>
              <c:pt idx="512">
                <c:v>-0.10902603307695868</c:v>
              </c:pt>
              <c:pt idx="513">
                <c:v>-7.0481203471076892E-2</c:v>
              </c:pt>
              <c:pt idx="514">
                <c:v>-4.1292251730143836E-2</c:v>
              </c:pt>
              <c:pt idx="515">
                <c:v>-3.860648283728163E-2</c:v>
              </c:pt>
              <c:pt idx="516">
                <c:v>-4.2779635937668536E-2</c:v>
              </c:pt>
              <c:pt idx="517">
                <c:v>-3.4518102930069738E-2</c:v>
              </c:pt>
              <c:pt idx="518">
                <c:v>-3.1073228625595362E-2</c:v>
              </c:pt>
              <c:pt idx="519">
                <c:v>-4.5896977450330612E-2</c:v>
              </c:pt>
              <c:pt idx="520">
                <c:v>-5.156907473912975E-2</c:v>
              </c:pt>
              <c:pt idx="521">
                <c:v>-6.1803511151528157E-2</c:v>
              </c:pt>
              <c:pt idx="522">
                <c:v>-4.8640546247630145E-2</c:v>
              </c:pt>
              <c:pt idx="523">
                <c:v>-3.9338614960156448E-2</c:v>
              </c:pt>
              <c:pt idx="524">
                <c:v>-6.9980270965951941E-2</c:v>
              </c:pt>
              <c:pt idx="525">
                <c:v>-6.1934524268253188E-2</c:v>
              </c:pt>
              <c:pt idx="526">
                <c:v>-4.6436443225080448E-2</c:v>
              </c:pt>
              <c:pt idx="527">
                <c:v>-6.3448881764515463E-2</c:v>
              </c:pt>
              <c:pt idx="528">
                <c:v>-8.6118004284899574E-2</c:v>
              </c:pt>
              <c:pt idx="529">
                <c:v>-9.1740008323186295E-2</c:v>
              </c:pt>
              <c:pt idx="530">
                <c:v>-8.9285439048074067E-2</c:v>
              </c:pt>
              <c:pt idx="531">
                <c:v>-0.10856748716842113</c:v>
              </c:pt>
              <c:pt idx="532">
                <c:v>-0.12213505140338166</c:v>
              </c:pt>
              <c:pt idx="533">
                <c:v>-0.12671280383483097</c:v>
              </c:pt>
              <c:pt idx="534">
                <c:v>-0.12512908645324372</c:v>
              </c:pt>
              <c:pt idx="535">
                <c:v>-0.12584580526826861</c:v>
              </c:pt>
              <c:pt idx="536">
                <c:v>-0.12914810647513053</c:v>
              </c:pt>
              <c:pt idx="537">
                <c:v>-0.1318993819263552</c:v>
              </c:pt>
              <c:pt idx="538">
                <c:v>-0.13627676135575462</c:v>
              </c:pt>
              <c:pt idx="539">
                <c:v>-0.12557221905393123</c:v>
              </c:pt>
              <c:pt idx="540">
                <c:v>-0.12336811603138143</c:v>
              </c:pt>
              <c:pt idx="541">
                <c:v>-0.10190508485025973</c:v>
              </c:pt>
              <c:pt idx="542">
                <c:v>-9.8071024522572658E-2</c:v>
              </c:pt>
              <c:pt idx="543">
                <c:v>-6.3225388800690507E-2</c:v>
              </c:pt>
              <c:pt idx="544">
                <c:v>-7.0481203471076892E-2</c:v>
              </c:pt>
              <c:pt idx="545">
                <c:v>-6.6493010064890057E-2</c:v>
              </c:pt>
              <c:pt idx="546">
                <c:v>-6.6338876986389961E-2</c:v>
              </c:pt>
              <c:pt idx="547">
                <c:v>-4.7315001772530341E-2</c:v>
              </c:pt>
              <c:pt idx="548">
                <c:v>-5.1480448218992225E-2</c:v>
              </c:pt>
              <c:pt idx="549">
                <c:v>-5.8131290556266202E-2</c:v>
              </c:pt>
              <c:pt idx="550">
                <c:v>-6.7957274310639804E-2</c:v>
              </c:pt>
              <c:pt idx="551">
                <c:v>-9.2865179796236097E-2</c:v>
              </c:pt>
              <c:pt idx="552">
                <c:v>-0.10724964934724646</c:v>
              </c:pt>
              <c:pt idx="553">
                <c:v>-0.11496015659920777</c:v>
              </c:pt>
              <c:pt idx="554">
                <c:v>-0.11656314061560746</c:v>
              </c:pt>
              <c:pt idx="555">
                <c:v>-0.11070993695957088</c:v>
              </c:pt>
              <c:pt idx="556">
                <c:v>-0.1111993094838083</c:v>
              </c:pt>
              <c:pt idx="557">
                <c:v>-0.11997718830438198</c:v>
              </c:pt>
              <c:pt idx="558">
                <c:v>-0.12725612293654331</c:v>
              </c:pt>
              <c:pt idx="559">
                <c:v>-0.11234374759167054</c:v>
              </c:pt>
              <c:pt idx="560">
                <c:v>-0.10435580079840923</c:v>
              </c:pt>
              <c:pt idx="561">
                <c:v>-0.10600887806532155</c:v>
              </c:pt>
              <c:pt idx="562">
                <c:v>-0.10453690716564679</c:v>
              </c:pt>
              <c:pt idx="563">
                <c:v>-9.8282957505510193E-2</c:v>
              </c:pt>
              <c:pt idx="564">
                <c:v>-9.2094514403736172E-2</c:v>
              </c:pt>
              <c:pt idx="565">
                <c:v>-0.10838638080118368</c:v>
              </c:pt>
              <c:pt idx="566">
                <c:v>-0.11954946901154451</c:v>
              </c:pt>
              <c:pt idx="567">
                <c:v>-0.13124431634273026</c:v>
              </c:pt>
              <c:pt idx="568">
                <c:v>-0.12823101465805575</c:v>
              </c:pt>
              <c:pt idx="569">
                <c:v>-0.14535134635244062</c:v>
              </c:pt>
              <c:pt idx="570">
                <c:v>-0.18906734074199649</c:v>
              </c:pt>
              <c:pt idx="571">
                <c:v>-0.18413122890303479</c:v>
              </c:pt>
              <c:pt idx="572">
                <c:v>-0.19041600517887136</c:v>
              </c:pt>
              <c:pt idx="573">
                <c:v>-0.19182632284714618</c:v>
              </c:pt>
              <c:pt idx="574">
                <c:v>-0.16755806963732478</c:v>
              </c:pt>
              <c:pt idx="575">
                <c:v>-0.15835247152391374</c:v>
              </c:pt>
              <c:pt idx="576">
                <c:v>-0.15082307063918976</c:v>
              </c:pt>
              <c:pt idx="577">
                <c:v>-0.15884184404815116</c:v>
              </c:pt>
              <c:pt idx="578">
                <c:v>-0.1245164074662064</c:v>
              </c:pt>
              <c:pt idx="579">
                <c:v>-0.12858937406556825</c:v>
              </c:pt>
              <c:pt idx="580">
                <c:v>-0.12108694646958174</c:v>
              </c:pt>
              <c:pt idx="581">
                <c:v>-0.11984232186069455</c:v>
              </c:pt>
              <c:pt idx="582">
                <c:v>-0.11199309483808317</c:v>
              </c:pt>
              <c:pt idx="583">
                <c:v>-9.9296382496647517E-2</c:v>
              </c:pt>
              <c:pt idx="584">
                <c:v>-0.11460179719169528</c:v>
              </c:pt>
              <c:pt idx="585">
                <c:v>-0.11694461998489503</c:v>
              </c:pt>
              <c:pt idx="586">
                <c:v>-0.11893679002450719</c:v>
              </c:pt>
              <c:pt idx="587">
                <c:v>-0.1216341188982567</c:v>
              </c:pt>
              <c:pt idx="588">
                <c:v>-0.1091146595970961</c:v>
              </c:pt>
              <c:pt idx="589">
                <c:v>-0.10079918001202237</c:v>
              </c:pt>
              <c:pt idx="590">
                <c:v>-0.1197036020900446</c:v>
              </c:pt>
              <c:pt idx="591">
                <c:v>-0.11570384870297012</c:v>
              </c:pt>
              <c:pt idx="592">
                <c:v>-0.12278241033308157</c:v>
              </c:pt>
              <c:pt idx="593">
                <c:v>-0.10546941229057161</c:v>
              </c:pt>
              <c:pt idx="594">
                <c:v>-0.11270210699918304</c:v>
              </c:pt>
              <c:pt idx="595">
                <c:v>-0.12779944203825577</c:v>
              </c:pt>
              <c:pt idx="596">
                <c:v>-0.13071641054886785</c:v>
              </c:pt>
              <c:pt idx="597">
                <c:v>-0.12769540221026832</c:v>
              </c:pt>
              <c:pt idx="598">
                <c:v>-0.14196041862544129</c:v>
              </c:pt>
              <c:pt idx="599">
                <c:v>-0.13971392900630397</c:v>
              </c:pt>
              <c:pt idx="600">
                <c:v>-0.11023212441622088</c:v>
              </c:pt>
              <c:pt idx="601">
                <c:v>-9.6699240123922947E-2</c:v>
              </c:pt>
              <c:pt idx="602">
                <c:v>-8.4942739561337244E-2</c:v>
              </c:pt>
              <c:pt idx="603">
                <c:v>-8.603323109172456E-2</c:v>
              </c:pt>
              <c:pt idx="604">
                <c:v>-9.6633733565560487E-2</c:v>
              </c:pt>
              <c:pt idx="605">
                <c:v>-8.4761633194099795E-2</c:v>
              </c:pt>
              <c:pt idx="606">
                <c:v>-8.9397185529986656E-2</c:v>
              </c:pt>
              <c:pt idx="607">
                <c:v>-6.2485550023890668E-2</c:v>
              </c:pt>
              <c:pt idx="608">
                <c:v>-5.0193437013517417E-2</c:v>
              </c:pt>
              <c:pt idx="609">
                <c:v>-3.5654834384007184E-2</c:v>
              </c:pt>
              <c:pt idx="610">
                <c:v>-3.5893740655682072E-2</c:v>
              </c:pt>
              <c:pt idx="611">
                <c:v>-2.618721003714608E-2</c:v>
              </c:pt>
              <c:pt idx="612">
                <c:v>-1.7941090337397214E-2</c:v>
              </c:pt>
              <c:pt idx="613">
                <c:v>-5.5722961204704102E-2</c:v>
              </c:pt>
              <c:pt idx="614">
                <c:v>-6.9082445783689606E-2</c:v>
              </c:pt>
              <c:pt idx="615">
                <c:v>-7.9081829251375635E-2</c:v>
              </c:pt>
              <c:pt idx="616">
                <c:v>-8.2842676366775003E-2</c:v>
              </c:pt>
              <c:pt idx="617">
                <c:v>-0.11371167866335796</c:v>
              </c:pt>
              <c:pt idx="618">
                <c:v>-0.12069005379244435</c:v>
              </c:pt>
              <c:pt idx="619">
                <c:v>-0.12243175757949409</c:v>
              </c:pt>
              <c:pt idx="620">
                <c:v>-8.233018388076252E-2</c:v>
              </c:pt>
              <c:pt idx="621">
                <c:v>-6.8095994081289746E-2</c:v>
              </c:pt>
              <c:pt idx="622">
                <c:v>-8.0765733133987938E-2</c:v>
              </c:pt>
              <c:pt idx="623">
                <c:v>-8.2734783211825036E-2</c:v>
              </c:pt>
              <c:pt idx="624">
                <c:v>-7.3213212287489005E-2</c:v>
              </c:pt>
              <c:pt idx="625">
                <c:v>-6.9525578384377007E-2</c:v>
              </c:pt>
              <c:pt idx="626">
                <c:v>-5.9595554802015949E-2</c:v>
              </c:pt>
              <c:pt idx="627">
                <c:v>-6.794571432975216E-2</c:v>
              </c:pt>
              <c:pt idx="628">
                <c:v>-6.6500716718814967E-2</c:v>
              </c:pt>
              <c:pt idx="629">
                <c:v>-6.4951679279890318E-2</c:v>
              </c:pt>
              <c:pt idx="630">
                <c:v>-7.6191834029501027E-2</c:v>
              </c:pt>
              <c:pt idx="631">
                <c:v>-8.3089289292374913E-2</c:v>
              </c:pt>
              <c:pt idx="632">
                <c:v>-8.8156414248061754E-2</c:v>
              </c:pt>
              <c:pt idx="633">
                <c:v>-0.11413939795619532</c:v>
              </c:pt>
              <c:pt idx="634">
                <c:v>-0.11331863931318298</c:v>
              </c:pt>
              <c:pt idx="635">
                <c:v>-0.10633641085713397</c:v>
              </c:pt>
              <c:pt idx="636">
                <c:v>-0.10949228563942104</c:v>
              </c:pt>
              <c:pt idx="637">
                <c:v>-0.11443610413230776</c:v>
              </c:pt>
              <c:pt idx="638">
                <c:v>-0.11756885895281977</c:v>
              </c:pt>
              <c:pt idx="639">
                <c:v>-0.12333343608871894</c:v>
              </c:pt>
              <c:pt idx="640">
                <c:v>-0.10623237102914651</c:v>
              </c:pt>
              <c:pt idx="641">
                <c:v>-0.11684443348386997</c:v>
              </c:pt>
              <c:pt idx="642">
                <c:v>-0.13082430370381781</c:v>
              </c:pt>
              <c:pt idx="643">
                <c:v>-0.1237187687849689</c:v>
              </c:pt>
              <c:pt idx="644">
                <c:v>-0.12831578785123066</c:v>
              </c:pt>
              <c:pt idx="645">
                <c:v>-0.14856887436612765</c:v>
              </c:pt>
              <c:pt idx="646">
                <c:v>-0.13515929653662972</c:v>
              </c:pt>
              <c:pt idx="647">
                <c:v>-0.12654711077544345</c:v>
              </c:pt>
              <c:pt idx="648">
                <c:v>-0.11706792644769493</c:v>
              </c:pt>
              <c:pt idx="649">
                <c:v>-0.12136438601088173</c:v>
              </c:pt>
              <c:pt idx="650">
                <c:v>-0.10586245164074659</c:v>
              </c:pt>
              <c:pt idx="651">
                <c:v>-0.1071109295765964</c:v>
              </c:pt>
              <c:pt idx="652">
                <c:v>-0.11535319594938276</c:v>
              </c:pt>
              <c:pt idx="653">
                <c:v>-0.10686816997795889</c:v>
              </c:pt>
              <c:pt idx="654">
                <c:v>-0.1256415789392562</c:v>
              </c:pt>
              <c:pt idx="655">
                <c:v>-0.13864655743769161</c:v>
              </c:pt>
              <c:pt idx="656">
                <c:v>-0.13586830869772959</c:v>
              </c:pt>
              <c:pt idx="657">
                <c:v>-0.14379460225959095</c:v>
              </c:pt>
              <c:pt idx="658">
                <c:v>-0.12974537215431803</c:v>
              </c:pt>
              <c:pt idx="659">
                <c:v>-0.12860093404645567</c:v>
              </c:pt>
              <c:pt idx="660">
                <c:v>-0.1253256061283311</c:v>
              </c:pt>
              <c:pt idx="661">
                <c:v>-0.1476633425299404</c:v>
              </c:pt>
              <c:pt idx="662">
                <c:v>-0.13793369194962923</c:v>
              </c:pt>
              <c:pt idx="663">
                <c:v>-0.1166556204627075</c:v>
              </c:pt>
              <c:pt idx="664">
                <c:v>-9.75238520938978E-2</c:v>
              </c:pt>
              <c:pt idx="665">
                <c:v>-0.11355369225789547</c:v>
              </c:pt>
              <c:pt idx="666">
                <c:v>-0.11812759136238227</c:v>
              </c:pt>
              <c:pt idx="667">
                <c:v>-0.12334499606960647</c:v>
              </c:pt>
              <c:pt idx="668">
                <c:v>-0.11566146210638262</c:v>
              </c:pt>
              <c:pt idx="669">
                <c:v>-0.13220764808335506</c:v>
              </c:pt>
              <c:pt idx="670">
                <c:v>-0.13446569768337979</c:v>
              </c:pt>
              <c:pt idx="671">
                <c:v>-0.1346275374158048</c:v>
              </c:pt>
              <c:pt idx="672">
                <c:v>-0.12623499129148108</c:v>
              </c:pt>
              <c:pt idx="673">
                <c:v>-0.10897593982644616</c:v>
              </c:pt>
              <c:pt idx="674">
                <c:v>-7.9575055102575454E-2</c:v>
              </c:pt>
              <c:pt idx="675">
                <c:v>-8.7878974706761759E-2</c:v>
              </c:pt>
              <c:pt idx="676">
                <c:v>-6.8754912991877082E-2</c:v>
              </c:pt>
              <c:pt idx="677">
                <c:v>-6.255876323617815E-2</c:v>
              </c:pt>
              <c:pt idx="678">
                <c:v>-6.3190708858028022E-2</c:v>
              </c:pt>
              <c:pt idx="679">
                <c:v>-5.7152545507791475E-2</c:v>
              </c:pt>
              <c:pt idx="680">
                <c:v>-6.9621911558439553E-2</c:v>
              </c:pt>
              <c:pt idx="681">
                <c:v>-3.6429353103469508E-2</c:v>
              </c:pt>
              <c:pt idx="682">
                <c:v>-4.3723701043480889E-2</c:v>
              </c:pt>
              <c:pt idx="683">
                <c:v>-2.946639128223294E-2</c:v>
              </c:pt>
              <c:pt idx="684">
                <c:v>-3.5230968418132225E-2</c:v>
              </c:pt>
              <c:pt idx="685">
                <c:v>-3.9951293947193989E-2</c:v>
              </c:pt>
              <c:pt idx="686">
                <c:v>-1.4226483145547864E-2</c:v>
              </c:pt>
              <c:pt idx="687">
                <c:v>-4.6544336380030416E-2</c:v>
              </c:pt>
              <c:pt idx="688">
                <c:v>-4.9257078561630085E-2</c:v>
              </c:pt>
              <c:pt idx="689">
                <c:v>-4.8867892538417723E-2</c:v>
              </c:pt>
              <c:pt idx="690">
                <c:v>-5.7657331339878826E-2</c:v>
              </c:pt>
              <c:pt idx="691">
                <c:v>-5.0201143667442438E-2</c:v>
              </c:pt>
              <c:pt idx="692">
                <c:v>-3.8090137024306747E-2</c:v>
              </c:pt>
              <c:pt idx="693">
                <c:v>-3.3423758072720022E-2</c:v>
              </c:pt>
              <c:pt idx="694">
                <c:v>7.3020545939364023E-3</c:v>
              </c:pt>
              <c:pt idx="695">
                <c:v>4.7419041600518019E-2</c:v>
              </c:pt>
              <c:pt idx="696">
                <c:v>3.7088272014057067E-2</c:v>
              </c:pt>
              <c:pt idx="697">
                <c:v>5.872855623545381E-2</c:v>
              </c:pt>
              <c:pt idx="698">
                <c:v>7.3170825690901609E-2</c:v>
              </c:pt>
              <c:pt idx="699">
                <c:v>8.478860648283737E-2</c:v>
              </c:pt>
              <c:pt idx="700">
                <c:v>7.6931672806300977E-2</c:v>
              </c:pt>
              <c:pt idx="701">
                <c:v>9.602876123244819E-2</c:v>
              </c:pt>
              <c:pt idx="702">
                <c:v>7.4203517316851375E-2</c:v>
              </c:pt>
              <c:pt idx="703">
                <c:v>0.11253256061283312</c:v>
              </c:pt>
              <c:pt idx="704">
                <c:v>8.3054609349712649E-2</c:v>
              </c:pt>
              <c:pt idx="705">
                <c:v>8.7536028607099414E-2</c:v>
              </c:pt>
              <c:pt idx="706">
                <c:v>8.8356787250111646E-2</c:v>
              </c:pt>
              <c:pt idx="707">
                <c:v>0.10548097227145914</c:v>
              </c:pt>
              <c:pt idx="708">
                <c:v>4.7970067356155388E-2</c:v>
              </c:pt>
              <c:pt idx="709">
                <c:v>5.2220286995792176E-2</c:v>
              </c:pt>
              <c:pt idx="710">
                <c:v>4.6663789515868137E-2</c:v>
              </c:pt>
              <c:pt idx="711">
                <c:v>5.7121718892091611E-2</c:v>
              </c:pt>
              <c:pt idx="712">
                <c:v>4.8328426763667887E-2</c:v>
              </c:pt>
              <c:pt idx="713">
                <c:v>4.5904684104255633E-2</c:v>
              </c:pt>
              <c:pt idx="714">
                <c:v>1.3201498173523118E-2</c:v>
              </c:pt>
              <c:pt idx="715">
                <c:v>2.6950168775720984E-2</c:v>
              </c:pt>
              <c:pt idx="716">
                <c:v>2.8175526749795843E-2</c:v>
              </c:pt>
              <c:pt idx="717">
                <c:v>2.3420521278071593E-2</c:v>
              </c:pt>
              <c:pt idx="718">
                <c:v>5.7526318223154016E-2</c:v>
              </c:pt>
              <c:pt idx="719">
                <c:v>4.9719477797130152E-2</c:v>
              </c:pt>
              <c:pt idx="720">
                <c:v>5.3160498774642129E-2</c:v>
              </c:pt>
              <c:pt idx="721">
                <c:v>9.1154302624886441E-2</c:v>
              </c:pt>
              <c:pt idx="722">
                <c:v>8.5998551149062186E-2</c:v>
              </c:pt>
              <c:pt idx="723">
                <c:v>8.6696003329274518E-2</c:v>
              </c:pt>
              <c:pt idx="724">
                <c:v>0.10279905670555967</c:v>
              </c:pt>
              <c:pt idx="725">
                <c:v>0.14343238952511594</c:v>
              </c:pt>
              <c:pt idx="726">
                <c:v>0.13964456912097911</c:v>
              </c:pt>
              <c:pt idx="727">
                <c:v>0.21352826029994287</c:v>
              </c:pt>
              <c:pt idx="728">
                <c:v>0.22628277254581608</c:v>
              </c:pt>
              <c:pt idx="729">
                <c:v>0.23213982952881529</c:v>
              </c:pt>
              <c:pt idx="730">
                <c:v>0.18644707840749697</c:v>
              </c:pt>
              <c:pt idx="731">
                <c:v>0.16114998689868831</c:v>
              </c:pt>
              <c:pt idx="732">
                <c:v>0.16609380539157503</c:v>
              </c:pt>
              <c:pt idx="733">
                <c:v>0.23709135467562703</c:v>
              </c:pt>
              <c:pt idx="734">
                <c:v>0.23213982952881529</c:v>
              </c:pt>
              <c:pt idx="735">
                <c:v>0.20120532067386998</c:v>
              </c:pt>
              <c:pt idx="736">
                <c:v>0.17173122273771191</c:v>
              </c:pt>
              <c:pt idx="737">
                <c:v>0.18430848194330984</c:v>
              </c:pt>
              <c:pt idx="738">
                <c:v>0.13664282741719203</c:v>
              </c:pt>
              <c:pt idx="739">
                <c:v>0.15645278133140161</c:v>
              </c:pt>
              <c:pt idx="740">
                <c:v>0.20705467100294395</c:v>
              </c:pt>
              <c:pt idx="741">
                <c:v>0.12336040937745651</c:v>
              </c:pt>
              <c:pt idx="742">
                <c:v>0.14617210499545319</c:v>
              </c:pt>
              <c:pt idx="743">
                <c:v>0.12813082815703081</c:v>
              </c:pt>
              <c:pt idx="744">
                <c:v>0.14543997287257815</c:v>
              </c:pt>
              <c:pt idx="745">
                <c:v>0.11618551457328263</c:v>
              </c:pt>
              <c:pt idx="746">
                <c:v>0.13883151713189168</c:v>
              </c:pt>
              <c:pt idx="747">
                <c:v>0.1353866428274173</c:v>
              </c:pt>
              <c:pt idx="748">
                <c:v>0.1381186516438293</c:v>
              </c:pt>
              <c:pt idx="749">
                <c:v>0.18468996131259718</c:v>
              </c:pt>
              <c:pt idx="750">
                <c:v>0.13881995715100426</c:v>
              </c:pt>
              <c:pt idx="751">
                <c:v>0.13983723546910398</c:v>
              </c:pt>
              <c:pt idx="752">
                <c:v>0.11403535812820809</c:v>
              </c:pt>
              <c:pt idx="753">
                <c:v>0.10871776691995882</c:v>
              </c:pt>
              <c:pt idx="754">
                <c:v>0.11636276761355746</c:v>
              </c:pt>
              <c:pt idx="755">
                <c:v>0.12297122335424415</c:v>
              </c:pt>
              <c:pt idx="756">
                <c:v>0.13482791041785491</c:v>
              </c:pt>
              <c:pt idx="757">
                <c:v>0.13777185221720445</c:v>
              </c:pt>
              <c:pt idx="758">
                <c:v>0.17529169685106116</c:v>
              </c:pt>
              <c:pt idx="759">
                <c:v>0.20297014442269457</c:v>
              </c:pt>
              <c:pt idx="760">
                <c:v>0.1854143867815472</c:v>
              </c:pt>
              <c:pt idx="761">
                <c:v>0.1869017709890719</c:v>
              </c:pt>
              <c:pt idx="762">
                <c:v>0.18743353010989683</c:v>
              </c:pt>
              <c:pt idx="763">
                <c:v>0.21241079548081809</c:v>
              </c:pt>
              <c:pt idx="764">
                <c:v>0.18638157184913462</c:v>
              </c:pt>
              <c:pt idx="765">
                <c:v>0.1820812589589853</c:v>
              </c:pt>
              <c:pt idx="766">
                <c:v>0.20410302254966939</c:v>
              </c:pt>
              <c:pt idx="767">
                <c:v>0.16765440281138733</c:v>
              </c:pt>
              <c:pt idx="768">
                <c:v>0.14955917939549002</c:v>
              </c:pt>
              <c:pt idx="769">
                <c:v>0.12605773825120603</c:v>
              </c:pt>
              <c:pt idx="770">
                <c:v>0.12228147782795662</c:v>
              </c:pt>
              <c:pt idx="771">
                <c:v>0.12686693691333106</c:v>
              </c:pt>
              <c:pt idx="772">
                <c:v>0.11393902495414543</c:v>
              </c:pt>
              <c:pt idx="773">
                <c:v>7.3093759151651616E-2</c:v>
              </c:pt>
              <c:pt idx="774">
                <c:v>7.6072380893663638E-2</c:v>
              </c:pt>
              <c:pt idx="775">
                <c:v>7.3602398310701478E-2</c:v>
              </c:pt>
              <c:pt idx="776">
                <c:v>9.3816951555973471E-2</c:v>
              </c:pt>
              <c:pt idx="777">
                <c:v>0.11771528537739484</c:v>
              </c:pt>
              <c:pt idx="778">
                <c:v>9.9103716148522647E-2</c:v>
              </c:pt>
              <c:pt idx="779">
                <c:v>0.10049862050894753</c:v>
              </c:pt>
              <c:pt idx="780">
                <c:v>5.0571063055842469E-2</c:v>
              </c:pt>
              <c:pt idx="781">
                <c:v>3.9789454214769204E-2</c:v>
              </c:pt>
              <c:pt idx="782">
                <c:v>2.5351038086283806E-2</c:v>
              </c:pt>
              <c:pt idx="783">
                <c:v>6.1360378550840755E-2</c:v>
              </c:pt>
              <c:pt idx="784">
                <c:v>5.8092757286641206E-2</c:v>
              </c:pt>
              <c:pt idx="785">
                <c:v>7.8083817568088465E-2</c:v>
              </c:pt>
              <c:pt idx="786">
                <c:v>7.3259452211039022E-2</c:v>
              </c:pt>
              <c:pt idx="787">
                <c:v>6.2319856964503151E-2</c:v>
              </c:pt>
              <c:pt idx="788">
                <c:v>9.2595446908861234E-2</c:v>
              </c:pt>
              <c:pt idx="789">
                <c:v>0.11666718044359503</c:v>
              </c:pt>
              <c:pt idx="790">
                <c:v>0.13478167049430478</c:v>
              </c:pt>
              <c:pt idx="791">
                <c:v>0.13434239122057989</c:v>
              </c:pt>
              <c:pt idx="792">
                <c:v>0.14058478089982906</c:v>
              </c:pt>
              <c:pt idx="793">
                <c:v>0.11690608671527003</c:v>
              </c:pt>
              <c:pt idx="794">
                <c:v>0.14889640715794017</c:v>
              </c:pt>
              <c:pt idx="795">
                <c:v>0.1522757749040522</c:v>
              </c:pt>
              <c:pt idx="796">
                <c:v>0.15506173029793935</c:v>
              </c:pt>
              <c:pt idx="797">
                <c:v>0.12234698438631919</c:v>
              </c:pt>
              <c:pt idx="798">
                <c:v>0.13364108571340494</c:v>
              </c:pt>
              <c:pt idx="799">
                <c:v>0.11225126774457062</c:v>
              </c:pt>
              <c:pt idx="800">
                <c:v>8.0781146441837759E-2</c:v>
              </c:pt>
              <c:pt idx="801">
                <c:v>8.9501225357974112E-2</c:v>
              </c:pt>
              <c:pt idx="802">
                <c:v>0.11064057707424602</c:v>
              </c:pt>
              <c:pt idx="803">
                <c:v>7.6426886974213515E-2</c:v>
              </c:pt>
              <c:pt idx="804">
                <c:v>9.22602074631238E-2</c:v>
              </c:pt>
              <c:pt idx="805">
                <c:v>9.4418070562123368E-2</c:v>
              </c:pt>
              <c:pt idx="806">
                <c:v>0.10501857303595918</c:v>
              </c:pt>
              <c:pt idx="807">
                <c:v>0.15134326977912727</c:v>
              </c:pt>
              <c:pt idx="808">
                <c:v>0.18370350961019755</c:v>
              </c:pt>
              <c:pt idx="809">
                <c:v>0.18421600209620981</c:v>
              </c:pt>
              <c:pt idx="810">
                <c:v>0.18300220410302259</c:v>
              </c:pt>
              <c:pt idx="811">
                <c:v>0.15912699024337607</c:v>
              </c:pt>
              <c:pt idx="812">
                <c:v>0.18634303857950973</c:v>
              </c:pt>
              <c:pt idx="813">
                <c:v>0.20137101373325716</c:v>
              </c:pt>
              <c:pt idx="814">
                <c:v>0.18275173785046017</c:v>
              </c:pt>
              <c:pt idx="815">
                <c:v>0.23686015505787705</c:v>
              </c:pt>
              <c:pt idx="816">
                <c:v>0.22580110667550368</c:v>
              </c:pt>
              <c:pt idx="817">
                <c:v>0.23375822685306491</c:v>
              </c:pt>
              <c:pt idx="818">
                <c:v>0.21639898888700504</c:v>
              </c:pt>
              <c:pt idx="819">
                <c:v>0.20067741488000745</c:v>
              </c:pt>
              <c:pt idx="820">
                <c:v>0.21210638265078074</c:v>
              </c:pt>
              <c:pt idx="821">
                <c:v>0.22657177206800339</c:v>
              </c:pt>
              <c:pt idx="822">
                <c:v>0.23371969358344002</c:v>
              </c:pt>
              <c:pt idx="823">
                <c:v>0.24076357527088899</c:v>
              </c:pt>
              <c:pt idx="824">
                <c:v>0.22092664806794193</c:v>
              </c:pt>
              <c:pt idx="825">
                <c:v>0.18174987284021027</c:v>
              </c:pt>
              <c:pt idx="826">
                <c:v>0.17536105673638636</c:v>
              </c:pt>
              <c:pt idx="827">
                <c:v>0.20077374805406989</c:v>
              </c:pt>
              <c:pt idx="828">
                <c:v>0.21532005733750537</c:v>
              </c:pt>
              <c:pt idx="829">
                <c:v>0.21380569984124298</c:v>
              </c:pt>
              <c:pt idx="830">
                <c:v>0.22112702106999182</c:v>
              </c:pt>
              <c:pt idx="831">
                <c:v>0.22140831393825433</c:v>
              </c:pt>
              <c:pt idx="832">
                <c:v>0.29919542533023025</c:v>
              </c:pt>
              <c:pt idx="833">
                <c:v>0.30198138072411718</c:v>
              </c:pt>
              <c:pt idx="834">
                <c:v>0.34321197922286095</c:v>
              </c:pt>
              <c:pt idx="835">
                <c:v>0.29853265309268018</c:v>
              </c:pt>
              <c:pt idx="836">
                <c:v>0.29792768075956788</c:v>
              </c:pt>
              <c:pt idx="837">
                <c:v>0.2992956118312553</c:v>
              </c:pt>
              <c:pt idx="838">
                <c:v>0.29751152144761783</c:v>
              </c:pt>
              <c:pt idx="839">
                <c:v>0.32762912498651331</c:v>
              </c:pt>
              <c:pt idx="840">
                <c:v>0.3015112748346922</c:v>
              </c:pt>
              <c:pt idx="841">
                <c:v>0.25859291912637383</c:v>
              </c:pt>
              <c:pt idx="842">
                <c:v>0.25192666348124981</c:v>
              </c:pt>
              <c:pt idx="843">
                <c:v>0.25042386596587485</c:v>
              </c:pt>
              <c:pt idx="844">
                <c:v>0.25838098614343608</c:v>
              </c:pt>
              <c:pt idx="845">
                <c:v>0.20138257371414481</c:v>
              </c:pt>
              <c:pt idx="846">
                <c:v>0.23413199956842745</c:v>
              </c:pt>
              <c:pt idx="847">
                <c:v>0.20636107214969401</c:v>
              </c:pt>
              <c:pt idx="848">
                <c:v>0.18381910941907242</c:v>
              </c:pt>
              <c:pt idx="849">
                <c:v>0.16777000262026243</c:v>
              </c:pt>
              <c:pt idx="850">
                <c:v>0.17332650010018646</c:v>
              </c:pt>
              <c:pt idx="851">
                <c:v>0.16643289816427509</c:v>
              </c:pt>
              <c:pt idx="852">
                <c:v>0.20120917400083238</c:v>
              </c:pt>
              <c:pt idx="853">
                <c:v>0.20268114490050726</c:v>
              </c:pt>
              <c:pt idx="854">
                <c:v>0.18887467439387184</c:v>
              </c:pt>
              <c:pt idx="855">
                <c:v>0.18636230521432218</c:v>
              </c:pt>
              <c:pt idx="856">
                <c:v>0.20785616301114396</c:v>
              </c:pt>
              <c:pt idx="857">
                <c:v>0.16750026973288734</c:v>
              </c:pt>
              <c:pt idx="858">
                <c:v>0.17299896730837405</c:v>
              </c:pt>
              <c:pt idx="859">
                <c:v>0.15983600240447604</c:v>
              </c:pt>
              <c:pt idx="860">
                <c:v>0.18008138226544812</c:v>
              </c:pt>
              <c:pt idx="861">
                <c:v>0.1757463894326361</c:v>
              </c:pt>
              <c:pt idx="862">
                <c:v>0.19593782271613325</c:v>
              </c:pt>
              <c:pt idx="863">
                <c:v>0.20617611245549416</c:v>
              </c:pt>
              <c:pt idx="864">
                <c:v>0.20645740532375667</c:v>
              </c:pt>
              <c:pt idx="865">
                <c:v>0.19328288043897102</c:v>
              </c:pt>
              <c:pt idx="866">
                <c:v>0.22674517178131604</c:v>
              </c:pt>
              <c:pt idx="867">
                <c:v>0.22953883382912821</c:v>
              </c:pt>
              <c:pt idx="868">
                <c:v>0.22923056767212824</c:v>
              </c:pt>
              <c:pt idx="869">
                <c:v>0.19437722529632073</c:v>
              </c:pt>
              <c:pt idx="870">
                <c:v>0.17730698685244839</c:v>
              </c:pt>
              <c:pt idx="871">
                <c:v>0.17718368038964849</c:v>
              </c:pt>
              <c:pt idx="872">
                <c:v>0.17684458761694843</c:v>
              </c:pt>
              <c:pt idx="873">
                <c:v>0.13095146349358044</c:v>
              </c:pt>
              <c:pt idx="874">
                <c:v>0.11933368270164468</c:v>
              </c:pt>
              <c:pt idx="875">
                <c:v>0.13748285269501692</c:v>
              </c:pt>
              <c:pt idx="876">
                <c:v>0.14253841766981612</c:v>
              </c:pt>
              <c:pt idx="877">
                <c:v>0.14293531034695373</c:v>
              </c:pt>
              <c:pt idx="878">
                <c:v>0.14864208757841535</c:v>
              </c:pt>
              <c:pt idx="879">
                <c:v>0.1323001279304552</c:v>
              </c:pt>
              <c:pt idx="880">
                <c:v>0.11556898225928269</c:v>
              </c:pt>
              <c:pt idx="881">
                <c:v>0.11369241202854541</c:v>
              </c:pt>
              <c:pt idx="882">
                <c:v>0.13939024954145407</c:v>
              </c:pt>
              <c:pt idx="883">
                <c:v>0.14147104610120387</c:v>
              </c:pt>
              <c:pt idx="884">
                <c:v>0.15434115815595195</c:v>
              </c:pt>
              <c:pt idx="885">
                <c:v>0.1579709921546264</c:v>
              </c:pt>
              <c:pt idx="886">
                <c:v>0.16002481542563851</c:v>
              </c:pt>
              <c:pt idx="887">
                <c:v>0.16114228024476351</c:v>
              </c:pt>
              <c:pt idx="888">
                <c:v>0.17170810277593662</c:v>
              </c:pt>
              <c:pt idx="889">
                <c:v>0.14109342005887893</c:v>
              </c:pt>
              <c:pt idx="890">
                <c:v>0.15228348155797722</c:v>
              </c:pt>
              <c:pt idx="891">
                <c:v>0.18116031381494779</c:v>
              </c:pt>
              <c:pt idx="892">
                <c:v>0.1873834368593843</c:v>
              </c:pt>
              <c:pt idx="893">
                <c:v>0.17013979870219953</c:v>
              </c:pt>
              <c:pt idx="894">
                <c:v>0.18608486567302207</c:v>
              </c:pt>
              <c:pt idx="895">
                <c:v>0.18791519598020923</c:v>
              </c:pt>
              <c:pt idx="896">
                <c:v>0.17349219315957409</c:v>
              </c:pt>
              <c:pt idx="897">
                <c:v>0.17854005148044827</c:v>
              </c:pt>
              <c:pt idx="898">
                <c:v>0.16439834152807542</c:v>
              </c:pt>
              <c:pt idx="899">
                <c:v>0.17220903528106168</c:v>
              </c:pt>
              <c:pt idx="900">
                <c:v>0.18870127468055919</c:v>
              </c:pt>
              <c:pt idx="901">
                <c:v>0.21749718707131738</c:v>
              </c:pt>
              <c:pt idx="902">
                <c:v>0.2062724456295566</c:v>
              </c:pt>
              <c:pt idx="903">
                <c:v>0.21761278688019248</c:v>
              </c:pt>
              <c:pt idx="904">
                <c:v>0.23953821729681413</c:v>
              </c:pt>
              <c:pt idx="905">
                <c:v>0.24504076819926324</c:v>
              </c:pt>
              <c:pt idx="906">
                <c:v>0.23983877679988908</c:v>
              </c:pt>
              <c:pt idx="907">
                <c:v>0.22595523975400367</c:v>
              </c:pt>
              <c:pt idx="908">
                <c:v>0.2350760646742398</c:v>
              </c:pt>
              <c:pt idx="909">
                <c:v>0.22595523975400367</c:v>
              </c:pt>
              <c:pt idx="910">
                <c:v>0.24226637278626351</c:v>
              </c:pt>
              <c:pt idx="911">
                <c:v>0.24632777940473805</c:v>
              </c:pt>
              <c:pt idx="912">
                <c:v>0.23703355477118948</c:v>
              </c:pt>
              <c:pt idx="913">
                <c:v>0.26700473188550999</c:v>
              </c:pt>
              <c:pt idx="914">
                <c:v>0.25996085019806103</c:v>
              </c:pt>
              <c:pt idx="915">
                <c:v>0.27012592672513436</c:v>
              </c:pt>
              <c:pt idx="916">
                <c:v>0.25067433221843749</c:v>
              </c:pt>
              <c:pt idx="917">
                <c:v>0.24650503244501287</c:v>
              </c:pt>
              <c:pt idx="918">
                <c:v>0.22299588464680409</c:v>
              </c:pt>
              <c:pt idx="919">
                <c:v>0.22751583717381596</c:v>
              </c:pt>
              <c:pt idx="920">
                <c:v>0.20519351408005693</c:v>
              </c:pt>
              <c:pt idx="921">
                <c:v>0.20031520214553233</c:v>
              </c:pt>
              <c:pt idx="922">
                <c:v>0.22084187487476692</c:v>
              </c:pt>
              <c:pt idx="923">
                <c:v>0.23227469597250283</c:v>
              </c:pt>
              <c:pt idx="924">
                <c:v>0.25846190600964891</c:v>
              </c:pt>
              <c:pt idx="925">
                <c:v>0.25795712017756145</c:v>
              </c:pt>
              <c:pt idx="926">
                <c:v>0.25377626042324963</c:v>
              </c:pt>
              <c:pt idx="927">
                <c:v>0.23722236779235195</c:v>
              </c:pt>
              <c:pt idx="928">
                <c:v>0.26938608794833452</c:v>
              </c:pt>
              <c:pt idx="929">
                <c:v>0.28105010866382041</c:v>
              </c:pt>
              <c:pt idx="930">
                <c:v>0.30504092233234181</c:v>
              </c:pt>
              <c:pt idx="931">
                <c:v>0.30240139336302962</c:v>
              </c:pt>
              <c:pt idx="932">
                <c:v>0.30484440265725432</c:v>
              </c:pt>
              <c:pt idx="933">
                <c:v>0.3106552197167034</c:v>
              </c:pt>
              <c:pt idx="934">
                <c:v>0.30226267359237968</c:v>
              </c:pt>
              <c:pt idx="935">
                <c:v>0.29437876662710583</c:v>
              </c:pt>
              <c:pt idx="936">
                <c:v>0.2728617888685092</c:v>
              </c:pt>
              <c:pt idx="937">
                <c:v>0.27223754990058402</c:v>
              </c:pt>
              <c:pt idx="938">
                <c:v>0.29973103777801757</c:v>
              </c:pt>
              <c:pt idx="939">
                <c:v>0.29600872393224309</c:v>
              </c:pt>
              <c:pt idx="940">
                <c:v>0.32603770095100093</c:v>
              </c:pt>
              <c:pt idx="941">
                <c:v>0.31496709258774036</c:v>
              </c:pt>
              <c:pt idx="942">
                <c:v>0.31344117511059055</c:v>
              </c:pt>
              <c:pt idx="943">
                <c:v>0.29837081336025539</c:v>
              </c:pt>
              <c:pt idx="944">
                <c:v>0.30550717489480439</c:v>
              </c:pt>
              <c:pt idx="945">
                <c:v>0.22748501055811587</c:v>
              </c:pt>
              <c:pt idx="946">
                <c:v>0.14002604849026645</c:v>
              </c:pt>
              <c:pt idx="947">
                <c:v>0.15917323016692619</c:v>
              </c:pt>
              <c:pt idx="948">
                <c:v>0.14848410117295274</c:v>
              </c:pt>
              <c:pt idx="949">
                <c:v>0.19598406263968315</c:v>
              </c:pt>
              <c:pt idx="950">
                <c:v>0.20315895744385704</c:v>
              </c:pt>
              <c:pt idx="951">
                <c:v>0.24487507513987583</c:v>
              </c:pt>
              <c:pt idx="952">
                <c:v>0.24645108586753817</c:v>
              </c:pt>
              <c:pt idx="953">
                <c:v>0.24539142095285071</c:v>
              </c:pt>
              <c:pt idx="954">
                <c:v>0.26256184589774834</c:v>
              </c:pt>
              <c:pt idx="955">
                <c:v>0.25445444596864952</c:v>
              </c:pt>
              <c:pt idx="956">
                <c:v>0.25988378365881104</c:v>
              </c:pt>
              <c:pt idx="957">
                <c:v>0.25270503552767476</c:v>
              </c:pt>
              <c:pt idx="958">
                <c:v>0.29388939410286841</c:v>
              </c:pt>
              <c:pt idx="959">
                <c:v>0.29395104733426858</c:v>
              </c:pt>
              <c:pt idx="960">
                <c:v>0.27584426393748362</c:v>
              </c:pt>
              <c:pt idx="961">
                <c:v>0.27788267390064592</c:v>
              </c:pt>
              <c:pt idx="962">
                <c:v>0.26911250173399703</c:v>
              </c:pt>
              <c:pt idx="963">
                <c:v>0.25681653539666138</c:v>
              </c:pt>
              <c:pt idx="964">
                <c:v>0.24897116170101263</c:v>
              </c:pt>
              <c:pt idx="965">
                <c:v>0.23344996069606494</c:v>
              </c:pt>
              <c:pt idx="966">
                <c:v>0.25175711709489978</c:v>
              </c:pt>
              <c:pt idx="967">
                <c:v>0.28018311009725805</c:v>
              </c:pt>
              <c:pt idx="968">
                <c:v>0.25064350560273763</c:v>
              </c:pt>
              <c:pt idx="969">
                <c:v>0.25090938516314987</c:v>
              </c:pt>
              <c:pt idx="970">
                <c:v>0.26097042186223596</c:v>
              </c:pt>
              <c:pt idx="971">
                <c:v>0.25627321629494904</c:v>
              </c:pt>
              <c:pt idx="972">
                <c:v>0.26882350221180951</c:v>
              </c:pt>
              <c:pt idx="973">
                <c:v>0.24180397355076377</c:v>
              </c:pt>
              <c:pt idx="974">
                <c:v>0.25774518719462391</c:v>
              </c:pt>
              <c:pt idx="975">
                <c:v>0.24442423588526352</c:v>
              </c:pt>
              <c:pt idx="976">
                <c:v>0.24697513833443785</c:v>
              </c:pt>
              <c:pt idx="977">
                <c:v>0.27476147906102111</c:v>
              </c:pt>
              <c:pt idx="978">
                <c:v>0.28659889948981943</c:v>
              </c:pt>
              <c:pt idx="979">
                <c:v>0.27375961405077143</c:v>
              </c:pt>
              <c:pt idx="980">
                <c:v>0.28997826723593145</c:v>
              </c:pt>
              <c:pt idx="981">
                <c:v>0.28178994744062025</c:v>
              </c:pt>
              <c:pt idx="982">
                <c:v>0.27098136531080952</c:v>
              </c:pt>
              <c:pt idx="983">
                <c:v>0.28389771728910751</c:v>
              </c:pt>
              <c:pt idx="984">
                <c:v>0.27095053869510921</c:v>
              </c:pt>
              <c:pt idx="985">
                <c:v>0.33947425206923665</c:v>
              </c:pt>
              <c:pt idx="986">
                <c:v>0.33007598760770063</c:v>
              </c:pt>
              <c:pt idx="987">
                <c:v>0.32957120177561317</c:v>
              </c:pt>
              <c:pt idx="988">
                <c:v>0.3737495954006691</c:v>
              </c:pt>
              <c:pt idx="989">
                <c:v>0.38633841458715446</c:v>
              </c:pt>
              <c:pt idx="990">
                <c:v>0.41642133818338767</c:v>
              </c:pt>
              <c:pt idx="991">
                <c:v>0.40781300574916379</c:v>
              </c:pt>
              <c:pt idx="992">
                <c:v>0.39701213027327809</c:v>
              </c:pt>
              <c:pt idx="993">
                <c:v>0.40038379136546487</c:v>
              </c:pt>
              <c:pt idx="994">
                <c:v>0.39886943386920271</c:v>
              </c:pt>
              <c:pt idx="995">
                <c:v>0.39926632654634031</c:v>
              </c:pt>
              <c:pt idx="996">
                <c:v>0.42988871591732303</c:v>
              </c:pt>
              <c:pt idx="997">
                <c:v>0.41550809969327518</c:v>
              </c:pt>
              <c:pt idx="998">
                <c:v>0.38760230583085442</c:v>
              </c:pt>
              <c:pt idx="999">
                <c:v>0.39103947348140378</c:v>
              </c:pt>
              <c:pt idx="1000">
                <c:v>0.38405339169839237</c:v>
              </c:pt>
              <c:pt idx="1001">
                <c:v>0.39731268977635303</c:v>
              </c:pt>
              <c:pt idx="1002">
                <c:v>0.41247553137378823</c:v>
              </c:pt>
              <c:pt idx="1003">
                <c:v>0.38685476040012956</c:v>
              </c:pt>
              <c:pt idx="1004">
                <c:v>0.39141324619676632</c:v>
              </c:pt>
              <c:pt idx="1005">
                <c:v>0.38858490420629188</c:v>
              </c:pt>
              <c:pt idx="1006">
                <c:v>0.40844880469797618</c:v>
              </c:pt>
              <c:pt idx="1007">
                <c:v>0.41963886619707469</c:v>
              </c:pt>
              <c:pt idx="1008">
                <c:v>0.41682979084141247</c:v>
              </c:pt>
              <c:pt idx="1009">
                <c:v>0.41657161793492525</c:v>
              </c:pt>
              <c:pt idx="1010">
                <c:v>0.40218329505695216</c:v>
              </c:pt>
              <c:pt idx="1011">
                <c:v>0.42583886927973613</c:v>
              </c:pt>
              <c:pt idx="1012">
                <c:v>0.48027096595200303</c:v>
              </c:pt>
              <c:pt idx="1013">
                <c:v>0.46955871699625451</c:v>
              </c:pt>
              <c:pt idx="1014">
                <c:v>0.45295473111484452</c:v>
              </c:pt>
              <c:pt idx="1015">
                <c:v>0.46080010481049349</c:v>
              </c:pt>
              <c:pt idx="1016">
                <c:v>0.46974753001741698</c:v>
              </c:pt>
              <c:pt idx="1017">
                <c:v>0.47100756793415433</c:v>
              </c:pt>
              <c:pt idx="1018">
                <c:v>0.50010789315495008</c:v>
              </c:pt>
              <c:pt idx="1019">
                <c:v>0.51406849674008526</c:v>
              </c:pt>
              <c:pt idx="1020">
                <c:v>0.51303195178717309</c:v>
              </c:pt>
              <c:pt idx="1021">
                <c:v>0.5054177777092741</c:v>
              </c:pt>
              <c:pt idx="1022">
                <c:v>0.47042956888977927</c:v>
              </c:pt>
              <c:pt idx="1023">
                <c:v>0.47076480833551693</c:v>
              </c:pt>
              <c:pt idx="1024">
                <c:v>0.47227916583177909</c:v>
              </c:pt>
              <c:pt idx="1025">
                <c:v>0.43082507436921036</c:v>
              </c:pt>
              <c:pt idx="1026">
                <c:v>0.41468734105026295</c:v>
              </c:pt>
              <c:pt idx="1027">
                <c:v>0.42717597373572347</c:v>
              </c:pt>
              <c:pt idx="1028">
                <c:v>0.44155273663280892</c:v>
              </c:pt>
              <c:pt idx="1029">
                <c:v>0.45719339077359389</c:v>
              </c:pt>
              <c:pt idx="1030">
                <c:v>0.45771744324049402</c:v>
              </c:pt>
              <c:pt idx="1031">
                <c:v>0.47459116200927887</c:v>
              </c:pt>
              <c:pt idx="1032">
                <c:v>0.4775351038086284</c:v>
              </c:pt>
              <c:pt idx="1033">
                <c:v>0.44938655034757025</c:v>
              </c:pt>
              <c:pt idx="1034">
                <c:v>0.46096194454291828</c:v>
              </c:pt>
              <c:pt idx="1035">
                <c:v>0.48370428027558998</c:v>
              </c:pt>
              <c:pt idx="1036">
                <c:v>0.4648229781593427</c:v>
              </c:pt>
              <c:pt idx="1037">
                <c:v>0.46430277901940542</c:v>
              </c:pt>
              <c:pt idx="1038">
                <c:v>0.46508500439279254</c:v>
              </c:pt>
              <c:pt idx="1039">
                <c:v>0.44086299110652138</c:v>
              </c:pt>
              <c:pt idx="1040">
                <c:v>0.46041862544120593</c:v>
              </c:pt>
              <c:pt idx="1041">
                <c:v>0.46989780976895457</c:v>
              </c:pt>
              <c:pt idx="1042">
                <c:v>0.4985126157924753</c:v>
              </c:pt>
              <c:pt idx="1043">
                <c:v>0.4864016091493395</c:v>
              </c:pt>
              <c:pt idx="1044">
                <c:v>0.48779651350976438</c:v>
              </c:pt>
              <c:pt idx="1045">
                <c:v>0.48734567425515185</c:v>
              </c:pt>
              <c:pt idx="1046">
                <c:v>0.50488216526148677</c:v>
              </c:pt>
              <c:pt idx="1047">
                <c:v>0.53049908290818282</c:v>
              </c:pt>
              <c:pt idx="1048">
                <c:v>0.5753363954438262</c:v>
              </c:pt>
              <c:pt idx="1049">
                <c:v>0.58796760122689928</c:v>
              </c:pt>
              <c:pt idx="1050">
                <c:v>0.56732918201575244</c:v>
              </c:pt>
              <c:pt idx="1051">
                <c:v>0.58002589435718788</c:v>
              </c:pt>
              <c:pt idx="1052">
                <c:v>0.5935048320720111</c:v>
              </c:pt>
              <c:pt idx="1053">
                <c:v>0.57500886265201379</c:v>
              </c:pt>
              <c:pt idx="1054">
                <c:v>0.586491777000262</c:v>
              </c:pt>
              <c:pt idx="1055">
                <c:v>0.60135791242158487</c:v>
              </c:pt>
              <c:pt idx="1056">
                <c:v>0.62558763236178105</c:v>
              </c:pt>
              <c:pt idx="1057">
                <c:v>0.64462306755652832</c:v>
              </c:pt>
              <c:pt idx="1058">
                <c:v>0.64012623499129151</c:v>
              </c:pt>
              <c:pt idx="1059">
                <c:v>0.60587015829467172</c:v>
              </c:pt>
              <c:pt idx="1060">
                <c:v>0.61172721527767093</c:v>
              </c:pt>
              <c:pt idx="1061">
                <c:v>0.66017124185021347</c:v>
              </c:pt>
              <c:pt idx="1062">
                <c:v>0.697841366235608</c:v>
              </c:pt>
              <c:pt idx="1063">
                <c:v>0.69643875522125809</c:v>
              </c:pt>
              <c:pt idx="1064">
                <c:v>0.69230028206353378</c:v>
              </c:pt>
              <c:pt idx="1065">
                <c:v>0.74106413477396393</c:v>
              </c:pt>
              <c:pt idx="1066">
                <c:v>0.77562462430062129</c:v>
              </c:pt>
              <c:pt idx="1067">
                <c:v>0.80836634350097869</c:v>
              </c:pt>
              <c:pt idx="1068">
                <c:v>0.7974190416005178</c:v>
              </c:pt>
              <c:pt idx="1069">
                <c:v>0.82331725211547657</c:v>
              </c:pt>
              <c:pt idx="1070">
                <c:v>0.81079008616039094</c:v>
              </c:pt>
              <c:pt idx="1071">
                <c:v>0.84960850198061033</c:v>
              </c:pt>
              <c:pt idx="1072">
                <c:v>0.869306709412907</c:v>
              </c:pt>
              <c:pt idx="1073">
                <c:v>0.84302701952866133</c:v>
              </c:pt>
              <c:pt idx="1074">
                <c:v>0.88379136546494252</c:v>
              </c:pt>
              <c:pt idx="1075">
                <c:v>0.8991121934678401</c:v>
              </c:pt>
              <c:pt idx="1076">
                <c:v>0.93236255182724781</c:v>
              </c:pt>
              <c:pt idx="1077">
                <c:v>0.98191248323802771</c:v>
              </c:pt>
              <c:pt idx="1078">
                <c:v>1.0434501148291435</c:v>
              </c:pt>
              <c:pt idx="1079">
                <c:v>1.0900599577675365</c:v>
              </c:pt>
              <c:pt idx="1080">
                <c:v>1.0006704788914749</c:v>
              </c:pt>
              <c:pt idx="1081">
                <c:v>1.0210044852725844</c:v>
              </c:pt>
              <c:pt idx="1082">
                <c:v>0.87701336333790603</c:v>
              </c:pt>
              <c:pt idx="1083">
                <c:v>0.8685784306169948</c:v>
              </c:pt>
              <c:pt idx="1084">
                <c:v>0.88504755005471747</c:v>
              </c:pt>
              <c:pt idx="1085">
                <c:v>0.87383436859384389</c:v>
              </c:pt>
              <c:pt idx="1086">
                <c:v>0.80544166833644182</c:v>
              </c:pt>
              <c:pt idx="1087">
                <c:v>0.81344888176451557</c:v>
              </c:pt>
              <c:pt idx="1088">
                <c:v>0.83240725042001262</c:v>
              </c:pt>
              <c:pt idx="1089">
                <c:v>0.88537122951956748</c:v>
              </c:pt>
              <c:pt idx="1090">
                <c:v>0.87616177807919371</c:v>
              </c:pt>
              <c:pt idx="1091">
                <c:v>0.85259097704958475</c:v>
              </c:pt>
              <c:pt idx="1092">
                <c:v>0.81720202222599014</c:v>
              </c:pt>
              <c:pt idx="1093">
                <c:v>0.85019035435194756</c:v>
              </c:pt>
              <c:pt idx="1094">
                <c:v>0.850926339801785</c:v>
              </c:pt>
              <c:pt idx="1095">
                <c:v>0.86203933476163308</c:v>
              </c:pt>
              <c:pt idx="1096">
                <c:v>0.94633086206630801</c:v>
              </c:pt>
              <c:pt idx="1097">
                <c:v>1.0518388076265048</c:v>
              </c:pt>
              <c:pt idx="1098">
                <c:v>1.0151782549052855</c:v>
              </c:pt>
              <c:pt idx="1099">
                <c:v>0.94918617734552013</c:v>
              </c:pt>
              <c:pt idx="1100">
                <c:v>0.93513694724024732</c:v>
              </c:pt>
              <c:pt idx="1101">
                <c:v>0.95374466314215711</c:v>
              </c:pt>
              <c:pt idx="1102">
                <c:v>0.97904946130489057</c:v>
              </c:pt>
              <c:pt idx="1103">
                <c:v>0.95225727893463219</c:v>
              </c:pt>
              <c:pt idx="1104">
                <c:v>0.92744955995006095</c:v>
              </c:pt>
              <c:pt idx="1105">
                <c:v>0.97916891444072829</c:v>
              </c:pt>
              <c:pt idx="1106">
                <c:v>0.98331124092541522</c:v>
              </c:pt>
              <c:pt idx="1107">
                <c:v>1.0561352671896915</c:v>
              </c:pt>
              <c:pt idx="1108">
                <c:v>1.1771412937930612</c:v>
              </c:pt>
              <c:pt idx="1109">
                <c:v>1.2345057722837898</c:v>
              </c:pt>
              <c:pt idx="1110">
                <c:v>1.2530210083385995</c:v>
              </c:pt>
              <c:pt idx="1111">
                <c:v>1.2542232463508993</c:v>
              </c:pt>
              <c:pt idx="1112">
                <c:v>1.2016253333127822</c:v>
              </c:pt>
              <c:pt idx="1113">
                <c:v>1.2480848964996381</c:v>
              </c:pt>
              <c:pt idx="1114">
                <c:v>1.2409254150033138</c:v>
              </c:pt>
              <c:pt idx="1115">
                <c:v>1.3378250281292869</c:v>
              </c:pt>
              <c:pt idx="1116">
                <c:v>1.3816412090198678</c:v>
              </c:pt>
              <c:pt idx="1117">
                <c:v>1.4491206707871576</c:v>
              </c:pt>
              <c:pt idx="1118">
                <c:v>1.3875522125803421</c:v>
              </c:pt>
              <c:pt idx="1119">
                <c:v>1.4695047704187796</c:v>
              </c:pt>
              <c:pt idx="1120">
                <c:v>1.4567155782302441</c:v>
              </c:pt>
              <c:pt idx="1121">
                <c:v>1.5534263783350548</c:v>
              </c:pt>
              <c:pt idx="1122">
                <c:v>1.522911882119022</c:v>
              </c:pt>
              <c:pt idx="1123">
                <c:v>1.5878250281292865</c:v>
              </c:pt>
              <c:pt idx="1124">
                <c:v>1.6602714283512388</c:v>
              </c:pt>
              <c:pt idx="1125">
                <c:v>1.7524314493133373</c:v>
              </c:pt>
              <c:pt idx="1126">
                <c:v>1.7693860879483347</c:v>
              </c:pt>
              <c:pt idx="1127">
                <c:v>2.0545631097889916</c:v>
              </c:pt>
              <c:pt idx="1128">
                <c:v>1.779674470938208</c:v>
              </c:pt>
              <c:pt idx="1129">
                <c:v>1.9398765394041217</c:v>
              </c:pt>
              <c:pt idx="1130">
                <c:v>1.7614212611168485</c:v>
              </c:pt>
              <c:pt idx="1131">
                <c:v>1.8059194808797918</c:v>
              </c:pt>
              <c:pt idx="1132">
                <c:v>1.9511860540390571</c:v>
              </c:pt>
              <c:pt idx="1133">
                <c:v>2.1316026757502429</c:v>
              </c:pt>
              <c:pt idx="1134">
                <c:v>2.0127814855346107</c:v>
              </c:pt>
              <c:pt idx="1135">
                <c:v>1.9670386411627798</c:v>
              </c:pt>
              <c:pt idx="1136">
                <c:v>2.0771204858274634</c:v>
              </c:pt>
              <c:pt idx="1137">
                <c:v>2.2793700581081708</c:v>
              </c:pt>
              <c:pt idx="1138">
                <c:v>2.3505371537785726</c:v>
              </c:pt>
              <c:pt idx="1139">
                <c:v>2.5899019713620746</c:v>
              </c:pt>
              <c:pt idx="1140">
                <c:v>2.5613411119160285</c:v>
              </c:pt>
              <c:pt idx="1141">
                <c:v>2.4728378982413415</c:v>
              </c:pt>
              <c:pt idx="1142">
                <c:v>2.6448080272507282</c:v>
              </c:pt>
              <c:pt idx="1143">
                <c:v>2.5857634982043494</c:v>
              </c:pt>
              <c:pt idx="1144">
                <c:v>2.7084804019790689</c:v>
              </c:pt>
              <c:pt idx="1145">
                <c:v>2.9762904791997413</c:v>
              </c:pt>
              <c:pt idx="1146">
                <c:v>2.9990752015290001</c:v>
              </c:pt>
              <c:pt idx="1147">
                <c:v>3.3189591393208895</c:v>
              </c:pt>
              <c:pt idx="1148">
                <c:v>3.4967323787358007</c:v>
              </c:pt>
              <c:pt idx="1149">
                <c:v>3.458206815764731</c:v>
              </c:pt>
              <c:pt idx="1150">
                <c:v>2.2830114520877327</c:v>
              </c:pt>
              <c:pt idx="1151">
                <c:v>2.0546286163473542</c:v>
              </c:pt>
              <c:pt idx="1152">
                <c:v>2.2815818677846456</c:v>
              </c:pt>
              <c:pt idx="1153">
                <c:v>2.3976749025108282</c:v>
              </c:pt>
              <c:pt idx="1154">
                <c:v>1.7326831486305276</c:v>
              </c:pt>
              <c:pt idx="1155">
                <c:v>1.9993102544737127</c:v>
              </c:pt>
              <c:pt idx="1156">
                <c:v>2.213636153454893</c:v>
              </c:pt>
              <c:pt idx="1157">
                <c:v>2.113858105087933</c:v>
              </c:pt>
              <c:pt idx="1158">
                <c:v>2.2475569907057755</c:v>
              </c:pt>
              <c:pt idx="1159">
                <c:v>1.9009617904098399</c:v>
              </c:pt>
              <c:pt idx="1160">
                <c:v>1.9830453613650025</c:v>
              </c:pt>
              <c:pt idx="1161">
                <c:v>1.833212595755175</c:v>
              </c:pt>
              <c:pt idx="1162">
                <c:v>1.9748647482236166</c:v>
              </c:pt>
              <c:pt idx="1163">
                <c:v>2.0251737850460088</c:v>
              </c:pt>
              <c:pt idx="1164">
                <c:v>2.2617256739468861</c:v>
              </c:pt>
              <c:pt idx="1165">
                <c:v>2.3985804343470152</c:v>
              </c:pt>
              <c:pt idx="1166">
                <c:v>2.3584364740516963</c:v>
              </c:pt>
              <c:pt idx="1167">
                <c:v>2.4383082353303847</c:v>
              </c:pt>
              <c:pt idx="1168">
                <c:v>2.4024877078869897</c:v>
              </c:pt>
              <c:pt idx="1169">
                <c:v>2.6139081983384456</c:v>
              </c:pt>
              <c:pt idx="1170">
                <c:v>2.4440265725427337</c:v>
              </c:pt>
              <c:pt idx="1171">
                <c:v>2.1605180412768386</c:v>
              </c:pt>
              <c:pt idx="1172">
                <c:v>2.2194546771682671</c:v>
              </c:pt>
              <c:pt idx="1173">
                <c:v>2.1691494936728373</c:v>
              </c:pt>
              <c:pt idx="1174">
                <c:v>2.2577028005980364</c:v>
              </c:pt>
              <c:pt idx="1175">
                <c:v>2.3508916598591223</c:v>
              </c:pt>
              <c:pt idx="1176">
                <c:v>2.4035126928590147</c:v>
              </c:pt>
              <c:pt idx="1177">
                <c:v>2.303915750859292</c:v>
              </c:pt>
              <c:pt idx="1178">
                <c:v>2.2307718984571281</c:v>
              </c:pt>
              <c:pt idx="1179">
                <c:v>2.1055002389062714</c:v>
              </c:pt>
              <c:pt idx="1180">
                <c:v>2.1127098136531082</c:v>
              </c:pt>
              <c:pt idx="1181">
                <c:v>2.0553453351623792</c:v>
              </c:pt>
              <c:pt idx="1182">
                <c:v>1.9043373048289896</c:v>
              </c:pt>
              <c:pt idx="1183">
                <c:v>1.8061892137671669</c:v>
              </c:pt>
              <c:pt idx="1184">
                <c:v>1.6181430046702321</c:v>
              </c:pt>
              <c:pt idx="1185">
                <c:v>1.6639744755622004</c:v>
              </c:pt>
              <c:pt idx="1186">
                <c:v>1.7441776229596635</c:v>
              </c:pt>
              <c:pt idx="1187">
                <c:v>1.7440620231507884</c:v>
              </c:pt>
              <c:pt idx="1188">
                <c:v>1.622585890657994</c:v>
              </c:pt>
              <c:pt idx="1189">
                <c:v>1.6881463955979594</c:v>
              </c:pt>
              <c:pt idx="1190">
                <c:v>1.7004076819926324</c:v>
              </c:pt>
              <c:pt idx="1191">
                <c:v>1.8965073444411904</c:v>
              </c:pt>
              <c:pt idx="1192">
                <c:v>1.8931703632916665</c:v>
              </c:pt>
              <c:pt idx="1193">
                <c:v>1.8134951216880659</c:v>
              </c:pt>
              <c:pt idx="1194">
                <c:v>1.8060350806886669</c:v>
              </c:pt>
              <c:pt idx="1195">
                <c:v>1.813152175588403</c:v>
              </c:pt>
              <c:pt idx="1196">
                <c:v>1.8561013579124217</c:v>
              </c:pt>
              <c:pt idx="1197">
                <c:v>1.9030734135852896</c:v>
              </c:pt>
              <c:pt idx="1198">
                <c:v>1.923769632700874</c:v>
              </c:pt>
              <c:pt idx="1199">
                <c:v>1.9134273031335254</c:v>
              </c:pt>
              <c:pt idx="1200">
                <c:v>2.0654371984771651</c:v>
              </c:pt>
              <c:pt idx="1201">
                <c:v>2.0427295426871561</c:v>
              </c:pt>
              <c:pt idx="1202">
                <c:v>2.0218252439155968</c:v>
              </c:pt>
              <c:pt idx="1203">
                <c:v>2.1170332465050326</c:v>
              </c:pt>
              <c:pt idx="1204">
                <c:v>2.0721612540267271</c:v>
              </c:pt>
              <c:pt idx="1205">
                <c:v>1.9565421785169317</c:v>
              </c:pt>
              <c:pt idx="1206">
                <c:v>1.9942855161146138</c:v>
              </c:pt>
              <c:pt idx="1207">
                <c:v>1.906865087316389</c:v>
              </c:pt>
              <c:pt idx="1208">
                <c:v>1.9180859754311874</c:v>
              </c:pt>
              <c:pt idx="1209">
                <c:v>1.9097820558270007</c:v>
              </c:pt>
              <c:pt idx="1210">
                <c:v>1.8158379444812653</c:v>
              </c:pt>
              <c:pt idx="1211">
                <c:v>1.7471331247399005</c:v>
              </c:pt>
              <c:pt idx="1212">
                <c:v>1.8417053283805234</c:v>
              </c:pt>
              <c:pt idx="1213">
                <c:v>1.9039057322091897</c:v>
              </c:pt>
              <c:pt idx="1214">
                <c:v>1.8039118975323296</c:v>
              </c:pt>
              <c:pt idx="1215">
                <c:v>1.8071024522572787</c:v>
              </c:pt>
              <c:pt idx="1216">
                <c:v>1.9812227377117408</c:v>
              </c:pt>
              <c:pt idx="1217">
                <c:v>2.0232625348726092</c:v>
              </c:pt>
              <c:pt idx="1218">
                <c:v>2.0957204950754482</c:v>
              </c:pt>
              <c:pt idx="1219">
                <c:v>2.3160729974259779</c:v>
              </c:pt>
              <c:pt idx="1220">
                <c:v>2.3315171318916756</c:v>
              </c:pt>
              <c:pt idx="1221">
                <c:v>2.3736840888423063</c:v>
              </c:pt>
              <c:pt idx="1222">
                <c:v>2.2185221720433423</c:v>
              </c:pt>
              <c:pt idx="1223">
                <c:v>1.9282240786695231</c:v>
              </c:pt>
              <c:pt idx="1224">
                <c:v>1.9947286487153009</c:v>
              </c:pt>
              <c:pt idx="1225">
                <c:v>1.841204395875399</c:v>
              </c:pt>
              <c:pt idx="1226">
                <c:v>1.9245980979978112</c:v>
              </c:pt>
              <c:pt idx="1227">
                <c:v>1.9545384484964319</c:v>
              </c:pt>
              <c:pt idx="1228">
                <c:v>1.910860987376501</c:v>
              </c:pt>
              <c:pt idx="1229">
                <c:v>1.9634011005101808</c:v>
              </c:pt>
              <c:pt idx="1230">
                <c:v>1.8758766318839686</c:v>
              </c:pt>
              <c:pt idx="1231">
                <c:v>1.9141555819294376</c:v>
              </c:pt>
              <c:pt idx="1232">
                <c:v>1.9014588695880024</c:v>
              </c:pt>
              <c:pt idx="1233">
                <c:v>1.8838414587154548</c:v>
              </c:pt>
              <c:pt idx="1234">
                <c:v>1.893771482297816</c:v>
              </c:pt>
              <c:pt idx="1235">
                <c:v>1.80181568766473</c:v>
              </c:pt>
              <c:pt idx="1236">
                <c:v>1.846992092973073</c:v>
              </c:pt>
              <c:pt idx="1237">
                <c:v>1.613827278472233</c:v>
              </c:pt>
              <c:pt idx="1238">
                <c:v>1.6276144823440557</c:v>
              </c:pt>
              <c:pt idx="1239">
                <c:v>1.5185537693244351</c:v>
              </c:pt>
              <c:pt idx="1240">
                <c:v>1.4415064967092586</c:v>
              </c:pt>
              <c:pt idx="1241">
                <c:v>1.5935125387259363</c:v>
              </c:pt>
              <c:pt idx="1242">
                <c:v>1.6210830931426194</c:v>
              </c:pt>
              <c:pt idx="1243">
                <c:v>1.6972903404799702</c:v>
              </c:pt>
              <c:pt idx="1244">
                <c:v>1.6982844988362955</c:v>
              </c:pt>
              <c:pt idx="1245">
                <c:v>1.6174840857596449</c:v>
              </c:pt>
              <c:pt idx="1246">
                <c:v>1.5305222028699577</c:v>
              </c:pt>
              <c:pt idx="1247">
                <c:v>-1</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1.699826431225171E-2</c:v>
              </c:pt>
              <c:pt idx="2">
                <c:v>3.5890006168146638E-2</c:v>
              </c:pt>
              <c:pt idx="3">
                <c:v>5.6560469352918474E-2</c:v>
              </c:pt>
              <c:pt idx="4">
                <c:v>6.2785994003987877E-2</c:v>
              </c:pt>
              <c:pt idx="5">
                <c:v>4.9101315393111689E-2</c:v>
              </c:pt>
              <c:pt idx="6">
                <c:v>5.3261228178388631E-2</c:v>
              </c:pt>
              <c:pt idx="7">
                <c:v>4.4625823017227839E-2</c:v>
              </c:pt>
              <c:pt idx="8">
                <c:v>3.8457676473541591E-2</c:v>
              </c:pt>
              <c:pt idx="9">
                <c:v>5.2142355084417558E-2</c:v>
              </c:pt>
              <c:pt idx="10">
                <c:v>3.1600992641257708E-2</c:v>
              </c:pt>
              <c:pt idx="11">
                <c:v>4.9617718359559859E-2</c:v>
              </c:pt>
              <c:pt idx="12">
                <c:v>5.1023481990446484E-2</c:v>
              </c:pt>
              <c:pt idx="13">
                <c:v>7.5925580594724096E-2</c:v>
              </c:pt>
              <c:pt idx="14">
                <c:v>7.0904996198700276E-2</c:v>
              </c:pt>
              <c:pt idx="15">
                <c:v>7.6556739775938576E-2</c:v>
              </c:pt>
              <c:pt idx="16">
                <c:v>6.5324975255691253E-2</c:v>
              </c:pt>
              <c:pt idx="17">
                <c:v>7.6327227346405957E-2</c:v>
              </c:pt>
              <c:pt idx="18">
                <c:v>9.3454592400269654E-2</c:v>
              </c:pt>
              <c:pt idx="19">
                <c:v>5.8654770272402512E-2</c:v>
              </c:pt>
              <c:pt idx="20">
                <c:v>7.1650911594681066E-2</c:v>
              </c:pt>
              <c:pt idx="21">
                <c:v>6.5798344641601947E-2</c:v>
              </c:pt>
              <c:pt idx="22">
                <c:v>8.5421657366631765E-2</c:v>
              </c:pt>
              <c:pt idx="23">
                <c:v>0.11178689770917916</c:v>
              </c:pt>
              <c:pt idx="24">
                <c:v>0.13115200895098478</c:v>
              </c:pt>
              <c:pt idx="25">
                <c:v>0.11040982313198389</c:v>
              </c:pt>
              <c:pt idx="26">
                <c:v>0.12099608394417105</c:v>
              </c:pt>
              <c:pt idx="27">
                <c:v>0.13809475994434317</c:v>
              </c:pt>
              <c:pt idx="28">
                <c:v>0.121799377447535</c:v>
              </c:pt>
              <c:pt idx="29">
                <c:v>0.11999196706496629</c:v>
              </c:pt>
              <c:pt idx="30">
                <c:v>0.1123033006756271</c:v>
              </c:pt>
              <c:pt idx="31">
                <c:v>0.10389740794399893</c:v>
              </c:pt>
              <c:pt idx="32">
                <c:v>0.11687920473943159</c:v>
              </c:pt>
              <c:pt idx="33">
                <c:v>0.10161662817551953</c:v>
              </c:pt>
              <c:pt idx="34">
                <c:v>6.7204108272488572E-2</c:v>
              </c:pt>
              <c:pt idx="35">
                <c:v>8.6138883708920755E-2</c:v>
              </c:pt>
              <c:pt idx="36">
                <c:v>0.10997948732661045</c:v>
              </c:pt>
              <c:pt idx="37">
                <c:v>0.12788145683014651</c:v>
              </c:pt>
              <c:pt idx="38">
                <c:v>0.12667651657510071</c:v>
              </c:pt>
              <c:pt idx="39">
                <c:v>0.11874399322938323</c:v>
              </c:pt>
              <c:pt idx="40">
                <c:v>0.10082767919900171</c:v>
              </c:pt>
              <c:pt idx="41">
                <c:v>8.3528179822988546E-2</c:v>
              </c:pt>
              <c:pt idx="42">
                <c:v>5.4265345057593173E-2</c:v>
              </c:pt>
              <c:pt idx="43">
                <c:v>5.8912971755626709E-2</c:v>
              </c:pt>
              <c:pt idx="44">
                <c:v>8.3528179822988546E-2</c:v>
              </c:pt>
              <c:pt idx="45">
                <c:v>9.3942306313026247E-2</c:v>
              </c:pt>
              <c:pt idx="46">
                <c:v>9.9680117051339057E-2</c:v>
              </c:pt>
              <c:pt idx="47">
                <c:v>7.7302081390845379E-2</c:v>
              </c:pt>
              <c:pt idx="48">
                <c:v>9.1015449055412923E-2</c:v>
              </c:pt>
              <c:pt idx="49">
                <c:v>9.1015449055412923E-2</c:v>
              </c:pt>
              <c:pt idx="50">
                <c:v>0.1227461162193566</c:v>
              </c:pt>
              <c:pt idx="51">
                <c:v>0.11124180568903941</c:v>
              </c:pt>
              <c:pt idx="52">
                <c:v>0.11861489248777124</c:v>
              </c:pt>
              <c:pt idx="53">
                <c:v>0.13690416421614326</c:v>
              </c:pt>
              <c:pt idx="54">
                <c:v>0.11993458895758313</c:v>
              </c:pt>
              <c:pt idx="55">
                <c:v>0.13148193306843781</c:v>
              </c:pt>
              <c:pt idx="56">
                <c:v>0.1592672815687175</c:v>
              </c:pt>
              <c:pt idx="57">
                <c:v>0.17163226370978157</c:v>
              </c:pt>
              <c:pt idx="58">
                <c:v>0.13384877999799172</c:v>
              </c:pt>
              <c:pt idx="59">
                <c:v>0.12650438225295146</c:v>
              </c:pt>
              <c:pt idx="60">
                <c:v>0.14934086899143639</c:v>
              </c:pt>
              <c:pt idx="61">
                <c:v>0.11408202200450424</c:v>
              </c:pt>
              <c:pt idx="62">
                <c:v>0.11198772108501998</c:v>
              </c:pt>
              <c:pt idx="63">
                <c:v>9.4315264011016531E-2</c:v>
              </c:pt>
              <c:pt idx="64">
                <c:v>8.0831408775981606E-2</c:v>
              </c:pt>
              <c:pt idx="65">
                <c:v>0.10372527362184969</c:v>
              </c:pt>
              <c:pt idx="66">
                <c:v>0.11132787285011414</c:v>
              </c:pt>
              <c:pt idx="67">
                <c:v>0.11346520735013566</c:v>
              </c:pt>
              <c:pt idx="68">
                <c:v>8.7802848823031576E-2</c:v>
              </c:pt>
              <c:pt idx="69">
                <c:v>6.5827033695293524E-2</c:v>
              </c:pt>
              <c:pt idx="70">
                <c:v>5.3318606285771564E-2</c:v>
              </c:pt>
              <c:pt idx="71">
                <c:v>2.9678826043922912E-2</c:v>
              </c:pt>
              <c:pt idx="72">
                <c:v>3.1141967782192692E-2</c:v>
              </c:pt>
              <c:pt idx="73">
                <c:v>2.8646020111026571E-2</c:v>
              </c:pt>
              <c:pt idx="74">
                <c:v>4.012164158765219E-2</c:v>
              </c:pt>
              <c:pt idx="75">
                <c:v>3.6851089466813924E-2</c:v>
              </c:pt>
              <c:pt idx="76">
                <c:v>4.7925064191757683E-2</c:v>
              </c:pt>
              <c:pt idx="77">
                <c:v>0.10315149254801836</c:v>
              </c:pt>
              <c:pt idx="78">
                <c:v>8.9696326366674795E-2</c:v>
              </c:pt>
              <c:pt idx="79">
                <c:v>8.6311018031070219E-2</c:v>
              </c:pt>
              <c:pt idx="80">
                <c:v>0.10825814410511669</c:v>
              </c:pt>
              <c:pt idx="81">
                <c:v>0.15106221221293015</c:v>
              </c:pt>
              <c:pt idx="82">
                <c:v>0.14985727195788456</c:v>
              </c:pt>
              <c:pt idx="83">
                <c:v>0.15218108530690122</c:v>
              </c:pt>
              <c:pt idx="84">
                <c:v>0.20614519530073294</c:v>
              </c:pt>
              <c:pt idx="85">
                <c:v>0.14710312280349425</c:v>
              </c:pt>
              <c:pt idx="86">
                <c:v>0.13706195401144683</c:v>
              </c:pt>
              <c:pt idx="87">
                <c:v>0.17223473383730448</c:v>
              </c:pt>
              <c:pt idx="88">
                <c:v>0.15794758509890561</c:v>
              </c:pt>
              <c:pt idx="89">
                <c:v>0.11858620343407966</c:v>
              </c:pt>
              <c:pt idx="90">
                <c:v>0.12802490209860418</c:v>
              </c:pt>
              <c:pt idx="91">
                <c:v>0.12036492476295679</c:v>
              </c:pt>
              <c:pt idx="92">
                <c:v>0.13579963564901809</c:v>
              </c:pt>
              <c:pt idx="93">
                <c:v>0.12971755626640658</c:v>
              </c:pt>
              <c:pt idx="94">
                <c:v>0.10412692037353155</c:v>
              </c:pt>
              <c:pt idx="95">
                <c:v>0.10217606472250518</c:v>
              </c:pt>
              <c:pt idx="96">
                <c:v>0.11858620343407966</c:v>
              </c:pt>
              <c:pt idx="97">
                <c:v>0.13034871544762106</c:v>
              </c:pt>
              <c:pt idx="98">
                <c:v>0.11766815371594963</c:v>
              </c:pt>
              <c:pt idx="99">
                <c:v>0.13895543155509005</c:v>
              </c:pt>
              <c:pt idx="100">
                <c:v>0.15525081405189844</c:v>
              </c:pt>
              <c:pt idx="101">
                <c:v>0.13447936539813243</c:v>
              </c:pt>
              <c:pt idx="102">
                <c:v>0.11634845724613774</c:v>
              </c:pt>
              <c:pt idx="103">
                <c:v>0.11451235780987767</c:v>
              </c:pt>
              <c:pt idx="104">
                <c:v>0.13155365570266664</c:v>
              </c:pt>
              <c:pt idx="105">
                <c:v>0.15628361998479479</c:v>
              </c:pt>
              <c:pt idx="106">
                <c:v>0.17487412677692826</c:v>
              </c:pt>
              <c:pt idx="107">
                <c:v>0.17504626109907773</c:v>
              </c:pt>
              <c:pt idx="108">
                <c:v>0.20643208583764872</c:v>
              </c:pt>
              <c:pt idx="109">
                <c:v>0.15140648085722885</c:v>
              </c:pt>
              <c:pt idx="110">
                <c:v>0.16575100770301088</c:v>
              </c:pt>
              <c:pt idx="111">
                <c:v>0.14796379441424135</c:v>
              </c:pt>
              <c:pt idx="112">
                <c:v>0.15068925451493986</c:v>
              </c:pt>
              <c:pt idx="113">
                <c:v>0.15152238463414291</c:v>
              </c:pt>
              <c:pt idx="114">
                <c:v>0.15737380402507428</c:v>
              </c:pt>
              <c:pt idx="115">
                <c:v>0.14541046863569207</c:v>
              </c:pt>
              <c:pt idx="116">
                <c:v>0.16701332606543984</c:v>
              </c:pt>
              <c:pt idx="117">
                <c:v>0.16945189562922258</c:v>
              </c:pt>
              <c:pt idx="118">
                <c:v>0.14612769497798106</c:v>
              </c:pt>
              <c:pt idx="119">
                <c:v>0.13958659073630453</c:v>
              </c:pt>
              <c:pt idx="120">
                <c:v>0.13631603861546626</c:v>
              </c:pt>
              <c:pt idx="121">
                <c:v>0.12076657151463865</c:v>
              </c:pt>
              <c:pt idx="122">
                <c:v>9.9077646923816154E-2</c:v>
              </c:pt>
              <c:pt idx="123">
                <c:v>0.12983231248117288</c:v>
              </c:pt>
              <c:pt idx="124">
                <c:v>0.13132414327313424</c:v>
              </c:pt>
              <c:pt idx="125">
                <c:v>0.11273363648100077</c:v>
              </c:pt>
              <c:pt idx="126">
                <c:v>0.12954542194425711</c:v>
              </c:pt>
              <c:pt idx="127">
                <c:v>0.14870970981022191</c:v>
              </c:pt>
              <c:pt idx="128">
                <c:v>0.15289831164919021</c:v>
              </c:pt>
              <c:pt idx="129">
                <c:v>0.15490654540759974</c:v>
              </c:pt>
              <c:pt idx="130">
                <c:v>0.15490654540759974</c:v>
              </c:pt>
              <c:pt idx="131">
                <c:v>0.17584955460244145</c:v>
              </c:pt>
              <c:pt idx="132">
                <c:v>0.18732517607906707</c:v>
              </c:pt>
              <c:pt idx="133">
                <c:v>0.19768192446172161</c:v>
              </c:pt>
              <c:pt idx="134">
                <c:v>0.19768192446172161</c:v>
              </c:pt>
              <c:pt idx="135">
                <c:v>0.21928478189146938</c:v>
              </c:pt>
              <c:pt idx="136">
                <c:v>0.19059572819990533</c:v>
              </c:pt>
              <c:pt idx="137">
                <c:v>0.1759069327098246</c:v>
              </c:pt>
              <c:pt idx="138">
                <c:v>0.19667780758251685</c:v>
              </c:pt>
              <c:pt idx="139">
                <c:v>0.20029262834765404</c:v>
              </c:pt>
              <c:pt idx="140">
                <c:v>0.26036750677778886</c:v>
              </c:pt>
              <c:pt idx="141">
                <c:v>0.27482678983833719</c:v>
              </c:pt>
              <c:pt idx="142">
                <c:v>0.28613027699281335</c:v>
              </c:pt>
              <c:pt idx="143">
                <c:v>0.29436403540229228</c:v>
              </c:pt>
              <c:pt idx="144">
                <c:v>0.27339233715375899</c:v>
              </c:pt>
              <c:pt idx="145">
                <c:v>0.33742630499332971</c:v>
              </c:pt>
              <c:pt idx="146">
                <c:v>0.37426304993329795</c:v>
              </c:pt>
              <c:pt idx="147">
                <c:v>0.38969776081935947</c:v>
              </c:pt>
              <c:pt idx="148">
                <c:v>0.29657309253654263</c:v>
              </c:pt>
              <c:pt idx="149">
                <c:v>0.29410583391906808</c:v>
              </c:pt>
              <c:pt idx="150">
                <c:v>0.32061451953007336</c:v>
              </c:pt>
              <c:pt idx="151">
                <c:v>0.30609785836214187</c:v>
              </c:pt>
              <c:pt idx="152">
                <c:v>0.30328633110036862</c:v>
              </c:pt>
              <c:pt idx="153">
                <c:v>0.30753231104672007</c:v>
              </c:pt>
              <c:pt idx="154">
                <c:v>0.3368525239194986</c:v>
              </c:pt>
              <c:pt idx="155">
                <c:v>0.33639349906043359</c:v>
              </c:pt>
              <c:pt idx="156">
                <c:v>0.33008190724828945</c:v>
              </c:pt>
              <c:pt idx="157">
                <c:v>0.34040996657725242</c:v>
              </c:pt>
              <c:pt idx="158">
                <c:v>0.3643940154634</c:v>
              </c:pt>
              <c:pt idx="159">
                <c:v>0.31986860413409257</c:v>
              </c:pt>
              <c:pt idx="160">
                <c:v>0.35159869751696249</c:v>
              </c:pt>
              <c:pt idx="161">
                <c:v>0.36995969187956335</c:v>
              </c:pt>
              <c:pt idx="162">
                <c:v>0.34098374765108375</c:v>
              </c:pt>
              <c:pt idx="163">
                <c:v>0.35010686672500113</c:v>
              </c:pt>
              <c:pt idx="164">
                <c:v>0.34878717025518924</c:v>
              </c:pt>
              <c:pt idx="165">
                <c:v>0.35613156800022949</c:v>
              </c:pt>
              <c:pt idx="166">
                <c:v>0.38677147734281991</c:v>
              </c:pt>
              <c:pt idx="167">
                <c:v>0.40369801902084257</c:v>
              </c:pt>
              <c:pt idx="168">
                <c:v>0.43519859997417987</c:v>
              </c:pt>
              <c:pt idx="169">
                <c:v>0.42223114770559289</c:v>
              </c:pt>
              <c:pt idx="170">
                <c:v>0.44196921664538902</c:v>
              </c:pt>
              <c:pt idx="171">
                <c:v>0.42056718259148229</c:v>
              </c:pt>
              <c:pt idx="172">
                <c:v>0.41155881973233122</c:v>
              </c:pt>
              <c:pt idx="173">
                <c:v>0.46296960394761388</c:v>
              </c:pt>
              <c:pt idx="174">
                <c:v>0.51128197036420753</c:v>
              </c:pt>
              <c:pt idx="175">
                <c:v>0.57284867958630392</c:v>
              </c:pt>
              <c:pt idx="176">
                <c:v>0.69230989915797636</c:v>
              </c:pt>
              <c:pt idx="177">
                <c:v>1.7662559350479823</c:v>
              </c:pt>
              <c:pt idx="178">
                <c:v>1.7662559350479823</c:v>
              </c:pt>
              <c:pt idx="179">
                <c:v>1.7662559350479823</c:v>
              </c:pt>
              <c:pt idx="180">
                <c:v>1.7662559350479823</c:v>
              </c:pt>
              <c:pt idx="181">
                <c:v>1.7662559350479823</c:v>
              </c:pt>
              <c:pt idx="182">
                <c:v>1.7662559350479823</c:v>
              </c:pt>
              <c:pt idx="183">
                <c:v>1.7662559350479823</c:v>
              </c:pt>
              <c:pt idx="184">
                <c:v>1.6241877411673578</c:v>
              </c:pt>
              <c:pt idx="185">
                <c:v>1.415044539755856</c:v>
              </c:pt>
              <c:pt idx="186">
                <c:v>1.1264326596187226</c:v>
              </c:pt>
              <c:pt idx="187">
                <c:v>0.80884483525310924</c:v>
              </c:pt>
              <c:pt idx="188">
                <c:v>0.61387402636524024</c:v>
              </c:pt>
              <c:pt idx="189">
                <c:v>0.85589488330727415</c:v>
              </c:pt>
              <c:pt idx="190">
                <c:v>1.1344655946523603</c:v>
              </c:pt>
              <c:pt idx="191">
                <c:v>1.036176896705062</c:v>
              </c:pt>
              <c:pt idx="192">
                <c:v>0.87718216114641456</c:v>
              </c:pt>
              <c:pt idx="193">
                <c:v>0.82330411831365735</c:v>
              </c:pt>
              <c:pt idx="194">
                <c:v>0.88997747909285208</c:v>
              </c:pt>
              <c:pt idx="195">
                <c:v>0.84269791860915477</c:v>
              </c:pt>
              <c:pt idx="196">
                <c:v>0.90701877698564104</c:v>
              </c:pt>
              <c:pt idx="197">
                <c:v>0.90757821353262669</c:v>
              </c:pt>
              <c:pt idx="198">
                <c:v>0.91172378179105773</c:v>
              </c:pt>
              <c:pt idx="199">
                <c:v>0.92130592572403991</c:v>
              </c:pt>
              <c:pt idx="200">
                <c:v>0.93381435313356187</c:v>
              </c:pt>
              <c:pt idx="201">
                <c:v>0.94322436274439481</c:v>
              </c:pt>
              <c:pt idx="202">
                <c:v>0.86289501240801569</c:v>
              </c:pt>
              <c:pt idx="203">
                <c:v>0.86209171890465197</c:v>
              </c:pt>
              <c:pt idx="204">
                <c:v>0.89043650395191709</c:v>
              </c:pt>
              <c:pt idx="205">
                <c:v>0.90173999110639325</c:v>
              </c:pt>
              <c:pt idx="206">
                <c:v>0.90173999110639325</c:v>
              </c:pt>
              <c:pt idx="207">
                <c:v>0.93565045256982193</c:v>
              </c:pt>
              <c:pt idx="208">
                <c:v>0.9209616570797412</c:v>
              </c:pt>
              <c:pt idx="209">
                <c:v>0.94425716867729115</c:v>
              </c:pt>
              <c:pt idx="210">
                <c:v>0.89801041412648996</c:v>
              </c:pt>
              <c:pt idx="211">
                <c:v>0.87150172851548491</c:v>
              </c:pt>
              <c:pt idx="212">
                <c:v>0.8976087673748081</c:v>
              </c:pt>
              <c:pt idx="213">
                <c:v>0.91051884153601192</c:v>
              </c:pt>
              <c:pt idx="214">
                <c:v>0.89089552881098211</c:v>
              </c:pt>
              <c:pt idx="215">
                <c:v>0.8215827750921636</c:v>
              </c:pt>
              <c:pt idx="216">
                <c:v>0.8215827750921636</c:v>
              </c:pt>
              <c:pt idx="217">
                <c:v>0.77407370217893368</c:v>
              </c:pt>
              <c:pt idx="218">
                <c:v>0.75313069298409197</c:v>
              </c:pt>
              <c:pt idx="219">
                <c:v>0.72363834578916419</c:v>
              </c:pt>
              <c:pt idx="220">
                <c:v>0.72105690473799711</c:v>
              </c:pt>
              <c:pt idx="221">
                <c:v>0.61180841449944778</c:v>
              </c:pt>
              <c:pt idx="222">
                <c:v>0.62489062298280085</c:v>
              </c:pt>
              <c:pt idx="223">
                <c:v>0.5905785147676903</c:v>
              </c:pt>
              <c:pt idx="224">
                <c:v>0.59077933814353134</c:v>
              </c:pt>
              <c:pt idx="225">
                <c:v>0.5591066228680448</c:v>
              </c:pt>
              <c:pt idx="226">
                <c:v>0.51762225123004324</c:v>
              </c:pt>
              <c:pt idx="227">
                <c:v>0.5120278857601881</c:v>
              </c:pt>
              <c:pt idx="228">
                <c:v>0.49883092106206872</c:v>
              </c:pt>
              <c:pt idx="229">
                <c:v>0.61857903117065693</c:v>
              </c:pt>
              <c:pt idx="230">
                <c:v>0.60377547946580989</c:v>
              </c:pt>
              <c:pt idx="231">
                <c:v>0.58948833072741103</c:v>
              </c:pt>
              <c:pt idx="232">
                <c:v>0.52132313915625494</c:v>
              </c:pt>
              <c:pt idx="233">
                <c:v>0.53480699439129009</c:v>
              </c:pt>
              <c:pt idx="234">
                <c:v>0.55879104327743745</c:v>
              </c:pt>
              <c:pt idx="235">
                <c:v>0.6207593992512157</c:v>
              </c:pt>
              <c:pt idx="236">
                <c:v>0.62655458809691167</c:v>
              </c:pt>
              <c:pt idx="237">
                <c:v>0.61068954140547671</c:v>
              </c:pt>
              <c:pt idx="238">
                <c:v>0.61068954140547671</c:v>
              </c:pt>
              <c:pt idx="239">
                <c:v>0.61068954140547671</c:v>
              </c:pt>
              <c:pt idx="240">
                <c:v>0.70057234662114665</c:v>
              </c:pt>
              <c:pt idx="241">
                <c:v>0.68763358340625125</c:v>
              </c:pt>
              <c:pt idx="242">
                <c:v>0.65160013196964695</c:v>
              </c:pt>
              <c:pt idx="243">
                <c:v>0.60366072325104358</c:v>
              </c:pt>
              <c:pt idx="244">
                <c:v>0.56011073974724934</c:v>
              </c:pt>
              <c:pt idx="245">
                <c:v>0.48253553856526032</c:v>
              </c:pt>
              <c:pt idx="246">
                <c:v>0.44575617173267545</c:v>
              </c:pt>
              <c:pt idx="247">
                <c:v>0.48018303616255209</c:v>
              </c:pt>
              <c:pt idx="248">
                <c:v>0.44615781848435732</c:v>
              </c:pt>
              <c:pt idx="249">
                <c:v>0.46951070818929042</c:v>
              </c:pt>
              <c:pt idx="250">
                <c:v>0.48615035933039752</c:v>
              </c:pt>
              <c:pt idx="251">
                <c:v>0.39996844204093929</c:v>
              </c:pt>
              <c:pt idx="252">
                <c:v>0.37684506476553881</c:v>
              </c:pt>
              <c:pt idx="253">
                <c:v>0.28297448108674139</c:v>
              </c:pt>
              <c:pt idx="254">
                <c:v>0.3108602412749415</c:v>
              </c:pt>
              <c:pt idx="255">
                <c:v>0.32652446459053541</c:v>
              </c:pt>
              <c:pt idx="256">
                <c:v>0.36250053791975678</c:v>
              </c:pt>
              <c:pt idx="257">
                <c:v>0.29967151033523165</c:v>
              </c:pt>
              <c:pt idx="258">
                <c:v>0.2489492634085464</c:v>
              </c:pt>
              <c:pt idx="259">
                <c:v>0.29594193335532837</c:v>
              </c:pt>
              <c:pt idx="260">
                <c:v>0.24980993501929349</c:v>
              </c:pt>
              <c:pt idx="261">
                <c:v>0.23193665456944901</c:v>
              </c:pt>
              <c:pt idx="262">
                <c:v>0.23440391318692355</c:v>
              </c:pt>
              <c:pt idx="263">
                <c:v>0.24992469123405958</c:v>
              </c:pt>
              <c:pt idx="264">
                <c:v>0.22278484644184005</c:v>
              </c:pt>
              <c:pt idx="265">
                <c:v>0.20996083944171096</c:v>
              </c:pt>
              <c:pt idx="266">
                <c:v>0.10980735300446121</c:v>
              </c:pt>
              <c:pt idx="267">
                <c:v>0.10911881571586357</c:v>
              </c:pt>
              <c:pt idx="268">
                <c:v>0.18224721357566032</c:v>
              </c:pt>
              <c:pt idx="269">
                <c:v>0.18006684549510132</c:v>
              </c:pt>
              <c:pt idx="270">
                <c:v>0.21379082810953487</c:v>
              </c:pt>
              <c:pt idx="271">
                <c:v>0.23104729390501055</c:v>
              </c:pt>
              <c:pt idx="272">
                <c:v>0.26805617316712804</c:v>
              </c:pt>
              <c:pt idx="273">
                <c:v>0.2732488918853011</c:v>
              </c:pt>
              <c:pt idx="274">
                <c:v>0.23529327385136201</c:v>
              </c:pt>
              <c:pt idx="275">
                <c:v>0.24912139773069586</c:v>
              </c:pt>
              <c:pt idx="276">
                <c:v>0.25623628304620372</c:v>
              </c:pt>
              <c:pt idx="277">
                <c:v>0.35349217506060571</c:v>
              </c:pt>
              <c:pt idx="278">
                <c:v>0.3506232696914493</c:v>
              </c:pt>
              <c:pt idx="279">
                <c:v>0.28831064507337234</c:v>
              </c:pt>
              <c:pt idx="280">
                <c:v>0.27900104715045981</c:v>
              </c:pt>
              <c:pt idx="281">
                <c:v>0.27092507853628445</c:v>
              </c:pt>
              <c:pt idx="282">
                <c:v>0.27184312825441448</c:v>
              </c:pt>
              <c:pt idx="283">
                <c:v>0.24074419405275926</c:v>
              </c:pt>
              <c:pt idx="284">
                <c:v>0.23334241820033563</c:v>
              </c:pt>
              <c:pt idx="285">
                <c:v>0.28676143617402783</c:v>
              </c:pt>
              <c:pt idx="286">
                <c:v>0.35294708304046596</c:v>
              </c:pt>
              <c:pt idx="287">
                <c:v>0.3174300345703096</c:v>
              </c:pt>
              <c:pt idx="288">
                <c:v>0.25874657524421552</c:v>
              </c:pt>
              <c:pt idx="289">
                <c:v>0.27263207723093252</c:v>
              </c:pt>
              <c:pt idx="290">
                <c:v>0.25256408417368359</c:v>
              </c:pt>
              <c:pt idx="291">
                <c:v>0.24648200479107207</c:v>
              </c:pt>
              <c:pt idx="292">
                <c:v>0.27362184958329139</c:v>
              </c:pt>
              <c:pt idx="293">
                <c:v>0.27832685438870808</c:v>
              </c:pt>
              <c:pt idx="294">
                <c:v>0.24395736806621438</c:v>
              </c:pt>
              <c:pt idx="295">
                <c:v>0.22149383902571973</c:v>
              </c:pt>
              <c:pt idx="296">
                <c:v>0.2394818756903303</c:v>
              </c:pt>
              <c:pt idx="297">
                <c:v>0.23718675139500522</c:v>
              </c:pt>
              <c:pt idx="298">
                <c:v>0.23718675139500522</c:v>
              </c:pt>
              <c:pt idx="299">
                <c:v>0.22152252807941131</c:v>
              </c:pt>
              <c:pt idx="300">
                <c:v>0.2242766772338014</c:v>
              </c:pt>
              <c:pt idx="301">
                <c:v>0.16159109491773416</c:v>
              </c:pt>
              <c:pt idx="302">
                <c:v>0.17441510191786325</c:v>
              </c:pt>
              <c:pt idx="303">
                <c:v>0.2351785176365957</c:v>
              </c:pt>
              <c:pt idx="304">
                <c:v>0.23489162709968014</c:v>
              </c:pt>
              <c:pt idx="305">
                <c:v>0.24487541778434441</c:v>
              </c:pt>
              <c:pt idx="306">
                <c:v>0.31699969876493617</c:v>
              </c:pt>
              <c:pt idx="307">
                <c:v>0.40762841937658689</c:v>
              </c:pt>
              <c:pt idx="308">
                <c:v>0.39153386025561954</c:v>
              </c:pt>
              <c:pt idx="309">
                <c:v>0.38751739273880048</c:v>
              </c:pt>
              <c:pt idx="310">
                <c:v>0.32521911264756942</c:v>
              </c:pt>
              <c:pt idx="311">
                <c:v>0.39027154189319058</c:v>
              </c:pt>
              <c:pt idx="312">
                <c:v>0.40897680490009036</c:v>
              </c:pt>
              <c:pt idx="313">
                <c:v>0.42974767977278261</c:v>
              </c:pt>
              <c:pt idx="314">
                <c:v>0.42837060519558756</c:v>
              </c:pt>
              <c:pt idx="315">
                <c:v>0.40587838710140156</c:v>
              </c:pt>
              <c:pt idx="316">
                <c:v>0.33802877512085261</c:v>
              </c:pt>
              <c:pt idx="317">
                <c:v>0.26599056130133558</c:v>
              </c:pt>
              <c:pt idx="318">
                <c:v>0.24671151722060447</c:v>
              </c:pt>
              <c:pt idx="319">
                <c:v>0.24487541778434441</c:v>
              </c:pt>
              <c:pt idx="320">
                <c:v>0.27666288927459726</c:v>
              </c:pt>
              <c:pt idx="321">
                <c:v>0.20562879233428477</c:v>
              </c:pt>
              <c:pt idx="322">
                <c:v>0.21277236670348421</c:v>
              </c:pt>
              <c:pt idx="323">
                <c:v>0.2585314073415288</c:v>
              </c:pt>
              <c:pt idx="324">
                <c:v>0.28920000573781079</c:v>
              </c:pt>
              <c:pt idx="325">
                <c:v>0.30084776153658566</c:v>
              </c:pt>
              <c:pt idx="326">
                <c:v>0.2833187497310401</c:v>
              </c:pt>
              <c:pt idx="327">
                <c:v>0.2574412233012493</c:v>
              </c:pt>
              <c:pt idx="328">
                <c:v>0.27046605367721943</c:v>
              </c:pt>
              <c:pt idx="329">
                <c:v>0.27947441653637051</c:v>
              </c:pt>
              <c:pt idx="330">
                <c:v>0.24286718402593488</c:v>
              </c:pt>
              <c:pt idx="331">
                <c:v>0.22852265718015286</c:v>
              </c:pt>
              <c:pt idx="332">
                <c:v>0.2490640196233127</c:v>
              </c:pt>
              <c:pt idx="333">
                <c:v>0.25359689010657993</c:v>
              </c:pt>
              <c:pt idx="334">
                <c:v>0.26834306370404382</c:v>
              </c:pt>
              <c:pt idx="335">
                <c:v>0.25451493982470996</c:v>
              </c:pt>
              <c:pt idx="336">
                <c:v>0.2709824566436676</c:v>
              </c:pt>
              <c:pt idx="337">
                <c:v>0.27468334456987931</c:v>
              </c:pt>
              <c:pt idx="338">
                <c:v>0.29496650552981518</c:v>
              </c:pt>
              <c:pt idx="339">
                <c:v>0.27832685438870808</c:v>
              </c:pt>
              <c:pt idx="340">
                <c:v>0.26432659618722476</c:v>
              </c:pt>
              <c:pt idx="341">
                <c:v>0.24608035803938999</c:v>
              </c:pt>
              <c:pt idx="342">
                <c:v>0.34964784186593612</c:v>
              </c:pt>
              <c:pt idx="343">
                <c:v>0.38086153228235764</c:v>
              </c:pt>
              <c:pt idx="344">
                <c:v>0.30282730624130361</c:v>
              </c:pt>
              <c:pt idx="345">
                <c:v>0.36118084144994467</c:v>
              </c:pt>
              <c:pt idx="346">
                <c:v>0.33645087716781652</c:v>
              </c:pt>
              <c:pt idx="347">
                <c:v>0.37170972415474868</c:v>
              </c:pt>
              <c:pt idx="348">
                <c:v>0.41127192919541544</c:v>
              </c:pt>
              <c:pt idx="349">
                <c:v>0.48339621017600742</c:v>
              </c:pt>
              <c:pt idx="350">
                <c:v>0.65059601509044218</c:v>
              </c:pt>
              <c:pt idx="351">
                <c:v>0.73144176839326946</c:v>
              </c:pt>
              <c:pt idx="352">
                <c:v>0.57451264470041452</c:v>
              </c:pt>
              <c:pt idx="353">
                <c:v>0.43066572949091264</c:v>
              </c:pt>
              <c:pt idx="354">
                <c:v>0.44919885817566318</c:v>
              </c:pt>
              <c:pt idx="355">
                <c:v>0.42481316253783374</c:v>
              </c:pt>
              <c:pt idx="356">
                <c:v>0.48597822500824805</c:v>
              </c:pt>
              <c:pt idx="357">
                <c:v>0.50119776799162286</c:v>
              </c:pt>
              <c:pt idx="358">
                <c:v>0.45160873868575435</c:v>
              </c:pt>
              <c:pt idx="359">
                <c:v>0.46354338502144499</c:v>
              </c:pt>
              <c:pt idx="360">
                <c:v>0.53423321331745877</c:v>
              </c:pt>
              <c:pt idx="361">
                <c:v>0.54229483740478823</c:v>
              </c:pt>
              <c:pt idx="362">
                <c:v>0.57761106249910354</c:v>
              </c:pt>
              <c:pt idx="363">
                <c:v>0.64979272158707846</c:v>
              </c:pt>
              <c:pt idx="364">
                <c:v>0.63883350307690101</c:v>
              </c:pt>
              <c:pt idx="365">
                <c:v>0.67239969589603077</c:v>
              </c:pt>
              <c:pt idx="366">
                <c:v>0.79541835812545725</c:v>
              </c:pt>
              <c:pt idx="367">
                <c:v>0.69569520749358071</c:v>
              </c:pt>
              <c:pt idx="368">
                <c:v>0.67670305394976538</c:v>
              </c:pt>
              <c:pt idx="369">
                <c:v>0.67721945691621355</c:v>
              </c:pt>
              <c:pt idx="370">
                <c:v>0.60698865347926501</c:v>
              </c:pt>
              <c:pt idx="371">
                <c:v>0.6147920760833705</c:v>
              </c:pt>
              <c:pt idx="372">
                <c:v>0.61266908611019466</c:v>
              </c:pt>
              <c:pt idx="373">
                <c:v>0.61427567311692233</c:v>
              </c:pt>
              <c:pt idx="374">
                <c:v>0.55339750118342357</c:v>
              </c:pt>
              <c:pt idx="375">
                <c:v>0.61857903117065693</c:v>
              </c:pt>
              <c:pt idx="376">
                <c:v>0.68929754852036207</c:v>
              </c:pt>
              <c:pt idx="377">
                <c:v>0.6691291437751925</c:v>
              </c:pt>
              <c:pt idx="378">
                <c:v>0.68674422274181279</c:v>
              </c:pt>
              <c:pt idx="379">
                <c:v>0.68674422274181279</c:v>
              </c:pt>
              <c:pt idx="380">
                <c:v>0.73677793237990041</c:v>
              </c:pt>
              <c:pt idx="381">
                <c:v>0.72708103223215192</c:v>
              </c:pt>
              <c:pt idx="382">
                <c:v>0.71566278886290946</c:v>
              </c:pt>
              <c:pt idx="383">
                <c:v>0.77745901051453825</c:v>
              </c:pt>
              <c:pt idx="384">
                <c:v>0.70045759040638034</c:v>
              </c:pt>
              <c:pt idx="385">
                <c:v>0.58443905727769563</c:v>
              </c:pt>
              <c:pt idx="386">
                <c:v>0.60193938002954983</c:v>
              </c:pt>
              <c:pt idx="387">
                <c:v>0.56240586404257464</c:v>
              </c:pt>
              <c:pt idx="388">
                <c:v>0.56366818240500338</c:v>
              </c:pt>
              <c:pt idx="389">
                <c:v>0.54037267080745344</c:v>
              </c:pt>
              <c:pt idx="390">
                <c:v>0.5393398648745571</c:v>
              </c:pt>
              <c:pt idx="391">
                <c:v>0.52631503449858696</c:v>
              </c:pt>
              <c:pt idx="392">
                <c:v>0.52310186048513185</c:v>
              </c:pt>
              <c:pt idx="393">
                <c:v>0.58971784315694342</c:v>
              </c:pt>
              <c:pt idx="394">
                <c:v>0.67578500423163534</c:v>
              </c:pt>
              <c:pt idx="395">
                <c:v>0.64193192087558981</c:v>
              </c:pt>
              <c:pt idx="396">
                <c:v>0.60400499189534229</c:v>
              </c:pt>
              <c:pt idx="397">
                <c:v>0.64210405519773928</c:v>
              </c:pt>
              <c:pt idx="398">
                <c:v>0.66471102950669181</c:v>
              </c:pt>
              <c:pt idx="399">
                <c:v>0.67802275041957749</c:v>
              </c:pt>
              <c:pt idx="400">
                <c:v>0.64781317688236051</c:v>
              </c:pt>
              <c:pt idx="401">
                <c:v>0.66706353190940004</c:v>
              </c:pt>
              <c:pt idx="402">
                <c:v>0.73195817135971764</c:v>
              </c:pt>
              <c:pt idx="403">
                <c:v>0.67067835267453701</c:v>
              </c:pt>
              <c:pt idx="404">
                <c:v>0.70011332176208163</c:v>
              </c:pt>
              <c:pt idx="405">
                <c:v>0.63223502072784132</c:v>
              </c:pt>
              <c:pt idx="406">
                <c:v>0.55368439172033912</c:v>
              </c:pt>
              <c:pt idx="407">
                <c:v>0.55276634200220909</c:v>
              </c:pt>
              <c:pt idx="408">
                <c:v>0.56108616757276253</c:v>
              </c:pt>
              <c:pt idx="409">
                <c:v>0.66149785549323648</c:v>
              </c:pt>
              <c:pt idx="410">
                <c:v>0.582445168046132</c:v>
              </c:pt>
              <c:pt idx="411">
                <c:v>0.51529843788102658</c:v>
              </c:pt>
              <c:pt idx="412">
                <c:v>0.509273736605798</c:v>
              </c:pt>
              <c:pt idx="413">
                <c:v>0.4909701203505803</c:v>
              </c:pt>
              <c:pt idx="414">
                <c:v>0.51122459225682437</c:v>
              </c:pt>
              <c:pt idx="415">
                <c:v>0.47123205141078417</c:v>
              </c:pt>
              <c:pt idx="416">
                <c:v>0.54622523776053256</c:v>
              </c:pt>
              <c:pt idx="417">
                <c:v>0.50766714959907056</c:v>
              </c:pt>
              <c:pt idx="418">
                <c:v>0.44684635577295473</c:v>
              </c:pt>
              <c:pt idx="419">
                <c:v>0.39873481273220213</c:v>
              </c:pt>
              <c:pt idx="420">
                <c:v>0.45355959433678072</c:v>
              </c:pt>
              <c:pt idx="421">
                <c:v>0.41264900377261049</c:v>
              </c:pt>
              <c:pt idx="422">
                <c:v>0.41769827722232589</c:v>
              </c:pt>
              <c:pt idx="423">
                <c:v>0.38903791258445342</c:v>
              </c:pt>
              <c:pt idx="424">
                <c:v>0.40076714529571222</c:v>
              </c:pt>
              <c:pt idx="425">
                <c:v>0.39018547473211607</c:v>
              </c:pt>
              <c:pt idx="426">
                <c:v>0.37351713453731739</c:v>
              </c:pt>
              <c:pt idx="427">
                <c:v>0.36366244459426511</c:v>
              </c:pt>
              <c:pt idx="428">
                <c:v>0.32319653436231399</c:v>
              </c:pt>
              <c:pt idx="429">
                <c:v>0.29043363504654796</c:v>
              </c:pt>
              <c:pt idx="430">
                <c:v>0.31550786797297481</c:v>
              </c:pt>
              <c:pt idx="431">
                <c:v>0.31390128096624736</c:v>
              </c:pt>
              <c:pt idx="432">
                <c:v>0.31160615667092229</c:v>
              </c:pt>
              <c:pt idx="433">
                <c:v>0.32520476812072352</c:v>
              </c:pt>
              <c:pt idx="434">
                <c:v>0.33277867829529639</c:v>
              </c:pt>
              <c:pt idx="435">
                <c:v>0.29906904020770875</c:v>
              </c:pt>
              <c:pt idx="436">
                <c:v>0.28288841392566666</c:v>
              </c:pt>
              <c:pt idx="437">
                <c:v>0.27826947628132492</c:v>
              </c:pt>
              <c:pt idx="438">
                <c:v>0.28251545622767638</c:v>
              </c:pt>
              <c:pt idx="439">
                <c:v>0.33880337957052498</c:v>
              </c:pt>
              <c:pt idx="440">
                <c:v>0.36066443848349672</c:v>
              </c:pt>
              <c:pt idx="441">
                <c:v>0.37432042804068111</c:v>
              </c:pt>
              <c:pt idx="442">
                <c:v>0.35498400585256706</c:v>
              </c:pt>
              <c:pt idx="443">
                <c:v>0.32236569936740644</c:v>
              </c:pt>
              <c:pt idx="444">
                <c:v>0.3590004733693859</c:v>
              </c:pt>
              <c:pt idx="445">
                <c:v>0.33165980520132554</c:v>
              </c:pt>
              <c:pt idx="446">
                <c:v>0.31631116147633875</c:v>
              </c:pt>
              <c:pt idx="447">
                <c:v>0.29226973448280802</c:v>
              </c:pt>
              <c:pt idx="448">
                <c:v>0.30133547544934225</c:v>
              </c:pt>
              <c:pt idx="449">
                <c:v>0.30133547544934225</c:v>
              </c:pt>
              <c:pt idx="450">
                <c:v>0.3359918523087515</c:v>
              </c:pt>
              <c:pt idx="451">
                <c:v>0.34264771276519435</c:v>
              </c:pt>
              <c:pt idx="452">
                <c:v>0.35154131940957933</c:v>
              </c:pt>
              <c:pt idx="453">
                <c:v>0.37862378609441572</c:v>
              </c:pt>
              <c:pt idx="454">
                <c:v>0.41350967538335759</c:v>
              </c:pt>
              <c:pt idx="455">
                <c:v>0.46537948445770527</c:v>
              </c:pt>
              <c:pt idx="456">
                <c:v>0.46027283290060672</c:v>
              </c:pt>
              <c:pt idx="457">
                <c:v>0.43261658514193901</c:v>
              </c:pt>
              <c:pt idx="458">
                <c:v>0.40114469324229329</c:v>
              </c:pt>
              <c:pt idx="459">
                <c:v>0.40874729247055797</c:v>
              </c:pt>
              <c:pt idx="460">
                <c:v>0.33731097499748985</c:v>
              </c:pt>
              <c:pt idx="461">
                <c:v>0.35779553311434031</c:v>
              </c:pt>
              <c:pt idx="462">
                <c:v>0.38292714414815032</c:v>
              </c:pt>
              <c:pt idx="463">
                <c:v>0.39064449959118108</c:v>
              </c:pt>
              <c:pt idx="464">
                <c:v>0.39064449959118108</c:v>
              </c:pt>
              <c:pt idx="465">
                <c:v>0.43258789608824744</c:v>
              </c:pt>
              <c:pt idx="466">
                <c:v>0.41781303343709197</c:v>
              </c:pt>
              <c:pt idx="467">
                <c:v>0.37546799018834354</c:v>
              </c:pt>
              <c:pt idx="468">
                <c:v>0.40323899416177755</c:v>
              </c:pt>
              <c:pt idx="469">
                <c:v>0.40323899416177755</c:v>
              </c:pt>
              <c:pt idx="470">
                <c:v>0.34362314059070753</c:v>
              </c:pt>
              <c:pt idx="471">
                <c:v>0.28865491371767105</c:v>
              </c:pt>
              <c:pt idx="472">
                <c:v>0.24550657696555889</c:v>
              </c:pt>
              <c:pt idx="473">
                <c:v>0.26874471045572568</c:v>
              </c:pt>
              <c:pt idx="474">
                <c:v>0.23275429259965863</c:v>
              </c:pt>
              <c:pt idx="475">
                <c:v>0.20757964798531114</c:v>
              </c:pt>
              <c:pt idx="476">
                <c:v>0.22054710025389812</c:v>
              </c:pt>
              <c:pt idx="477">
                <c:v>0.19703642075366146</c:v>
              </c:pt>
              <c:pt idx="478">
                <c:v>0.21790770731427433</c:v>
              </c:pt>
              <c:pt idx="479">
                <c:v>0.22433405534118456</c:v>
              </c:pt>
              <c:pt idx="480">
                <c:v>0.20046476266980329</c:v>
              </c:pt>
              <c:pt idx="481">
                <c:v>0.18164474344813741</c:v>
              </c:pt>
              <c:pt idx="482">
                <c:v>0.21145267023367231</c:v>
              </c:pt>
              <c:pt idx="483">
                <c:v>0.20950181458264594</c:v>
              </c:pt>
              <c:pt idx="484">
                <c:v>0.19989098159597196</c:v>
              </c:pt>
              <c:pt idx="485">
                <c:v>0.1747019924547788</c:v>
              </c:pt>
              <c:pt idx="486">
                <c:v>0.21756343866997541</c:v>
              </c:pt>
              <c:pt idx="487">
                <c:v>0.21216989657596153</c:v>
              </c:pt>
              <c:pt idx="488">
                <c:v>0.19346463356906174</c:v>
              </c:pt>
              <c:pt idx="489">
                <c:v>0.19839915080401083</c:v>
              </c:pt>
              <c:pt idx="490">
                <c:v>0.22421929912641825</c:v>
              </c:pt>
              <c:pt idx="491">
                <c:v>0.20660422015979796</c:v>
              </c:pt>
              <c:pt idx="492">
                <c:v>0.20786653852222692</c:v>
              </c:pt>
              <c:pt idx="493">
                <c:v>0.18612023582402126</c:v>
              </c:pt>
              <c:pt idx="494">
                <c:v>0.25543298954283999</c:v>
              </c:pt>
              <c:pt idx="495">
                <c:v>0.29945634243254493</c:v>
              </c:pt>
              <c:pt idx="496">
                <c:v>0.31418817150316292</c:v>
              </c:pt>
              <c:pt idx="497">
                <c:v>0.31715748856023973</c:v>
              </c:pt>
              <c:pt idx="498">
                <c:v>0.25738384519386637</c:v>
              </c:pt>
              <c:pt idx="499">
                <c:v>0.2115961155021302</c:v>
              </c:pt>
              <c:pt idx="500">
                <c:v>0.20910016783096408</c:v>
              </c:pt>
              <c:pt idx="501">
                <c:v>0.21566996112633219</c:v>
              </c:pt>
              <c:pt idx="502">
                <c:v>0.1572303587566164</c:v>
              </c:pt>
              <c:pt idx="503">
                <c:v>0.18514480799850808</c:v>
              </c:pt>
              <c:pt idx="504">
                <c:v>0.14331616771620781</c:v>
              </c:pt>
              <c:pt idx="505">
                <c:v>0.1769971167501041</c:v>
              </c:pt>
              <c:pt idx="506">
                <c:v>0.17016912197151179</c:v>
              </c:pt>
              <c:pt idx="507">
                <c:v>0.17361180841449952</c:v>
              </c:pt>
              <c:pt idx="508">
                <c:v>0.20935836931418828</c:v>
              </c:pt>
              <c:pt idx="509">
                <c:v>0.20821080716652562</c:v>
              </c:pt>
              <c:pt idx="510">
                <c:v>0.18411200206561196</c:v>
              </c:pt>
              <c:pt idx="511">
                <c:v>0.19581713597176997</c:v>
              </c:pt>
              <c:pt idx="512">
                <c:v>0.17768565403870151</c:v>
              </c:pt>
              <c:pt idx="513">
                <c:v>0.23360061968355983</c:v>
              </c:pt>
              <c:pt idx="514">
                <c:v>0.21021904092493515</c:v>
              </c:pt>
              <c:pt idx="515">
                <c:v>0.22797756516001311</c:v>
              </c:pt>
              <c:pt idx="516">
                <c:v>0.19403841464289306</c:v>
              </c:pt>
              <c:pt idx="517">
                <c:v>0.20172708103223225</c:v>
              </c:pt>
              <c:pt idx="518">
                <c:v>0.19122688738111981</c:v>
              </c:pt>
              <c:pt idx="519">
                <c:v>0.21274367764979263</c:v>
              </c:pt>
              <c:pt idx="520">
                <c:v>0.18325133045486486</c:v>
              </c:pt>
              <c:pt idx="521">
                <c:v>0.22089136889819683</c:v>
              </c:pt>
              <c:pt idx="522">
                <c:v>0.27838423249609101</c:v>
              </c:pt>
              <c:pt idx="523">
                <c:v>0.22875216960968547</c:v>
              </c:pt>
              <c:pt idx="524">
                <c:v>0.23471949277753068</c:v>
              </c:pt>
              <c:pt idx="525">
                <c:v>0.27040867556983628</c:v>
              </c:pt>
              <c:pt idx="526">
                <c:v>0.26960538206647255</c:v>
              </c:pt>
              <c:pt idx="527">
                <c:v>0.27316282472422637</c:v>
              </c:pt>
              <c:pt idx="528">
                <c:v>0.22668655774389279</c:v>
              </c:pt>
              <c:pt idx="529">
                <c:v>0.22800625421370468</c:v>
              </c:pt>
              <c:pt idx="530">
                <c:v>0.21136660307259758</c:v>
              </c:pt>
              <c:pt idx="531">
                <c:v>0.19839915080401083</c:v>
              </c:pt>
              <c:pt idx="532">
                <c:v>0.1826201712736506</c:v>
              </c:pt>
              <c:pt idx="533">
                <c:v>0.16580838581039403</c:v>
              </c:pt>
              <c:pt idx="534">
                <c:v>0.15794758509890561</c:v>
              </c:pt>
              <c:pt idx="535">
                <c:v>0.14515226715246787</c:v>
              </c:pt>
              <c:pt idx="536">
                <c:v>0.13545536700471938</c:v>
              </c:pt>
              <c:pt idx="537">
                <c:v>0.12506992956837326</c:v>
              </c:pt>
              <c:pt idx="538">
                <c:v>0.12656176036033462</c:v>
              </c:pt>
              <c:pt idx="539">
                <c:v>0.15358684893778785</c:v>
              </c:pt>
              <c:pt idx="540">
                <c:v>0.14566867011891604</c:v>
              </c:pt>
              <c:pt idx="541">
                <c:v>0.1432301005551333</c:v>
              </c:pt>
              <c:pt idx="542">
                <c:v>0.16609527634730958</c:v>
              </c:pt>
              <c:pt idx="543">
                <c:v>0.19185804656233407</c:v>
              </c:pt>
              <c:pt idx="544">
                <c:v>0.185489076642807</c:v>
              </c:pt>
              <c:pt idx="545">
                <c:v>0.18434151449514435</c:v>
              </c:pt>
              <c:pt idx="546">
                <c:v>0.18434151449514435</c:v>
              </c:pt>
              <c:pt idx="547">
                <c:v>0.17711187296487019</c:v>
              </c:pt>
              <c:pt idx="548">
                <c:v>0.17351139672657889</c:v>
              </c:pt>
              <c:pt idx="549">
                <c:v>0.15404587379685286</c:v>
              </c:pt>
              <c:pt idx="550">
                <c:v>0.20017787213288774</c:v>
              </c:pt>
              <c:pt idx="551">
                <c:v>0.19736634487111449</c:v>
              </c:pt>
              <c:pt idx="552">
                <c:v>0.17074290304534312</c:v>
              </c:pt>
              <c:pt idx="553">
                <c:v>0.16408704258890028</c:v>
              </c:pt>
              <c:pt idx="554">
                <c:v>0.13872591912555765</c:v>
              </c:pt>
              <c:pt idx="555">
                <c:v>0.16328374908553633</c:v>
              </c:pt>
              <c:pt idx="556">
                <c:v>0.13054953882346187</c:v>
              </c:pt>
              <c:pt idx="557">
                <c:v>0.14027512802490216</c:v>
              </c:pt>
              <c:pt idx="558">
                <c:v>0.15329995840087207</c:v>
              </c:pt>
              <c:pt idx="559">
                <c:v>0.12897164087042579</c:v>
              </c:pt>
              <c:pt idx="560">
                <c:v>0.12552895442743828</c:v>
              </c:pt>
              <c:pt idx="561">
                <c:v>0.13386312452483762</c:v>
              </c:pt>
              <c:pt idx="562">
                <c:v>0.11405333295081266</c:v>
              </c:pt>
              <c:pt idx="563">
                <c:v>8.7745470715648421E-2</c:v>
              </c:pt>
              <c:pt idx="564">
                <c:v>0.10470070144736265</c:v>
              </c:pt>
              <c:pt idx="565">
                <c:v>8.6454463299528106E-2</c:v>
              </c:pt>
              <c:pt idx="566">
                <c:v>7.2568961312811098E-2</c:v>
              </c:pt>
              <c:pt idx="567">
                <c:v>7.9526056833015391E-2</c:v>
              </c:pt>
              <c:pt idx="568">
                <c:v>7.2454205098044788E-2</c:v>
              </c:pt>
              <c:pt idx="569">
                <c:v>6.1322852265718097E-2</c:v>
              </c:pt>
              <c:pt idx="570">
                <c:v>6.3560598453660022E-2</c:v>
              </c:pt>
              <c:pt idx="571">
                <c:v>6.1208096050951788E-2</c:v>
              </c:pt>
              <c:pt idx="572">
                <c:v>6.0534477070273818E-2</c:v>
              </c:pt>
              <c:pt idx="573">
                <c:v>4.7064392581010805E-2</c:v>
              </c:pt>
              <c:pt idx="574">
                <c:v>5.2084976977034403E-2</c:v>
              </c:pt>
              <c:pt idx="575">
                <c:v>5.69626898856741E-2</c:v>
              </c:pt>
              <c:pt idx="576">
                <c:v>3.888801227891503E-2</c:v>
              </c:pt>
              <c:pt idx="577">
                <c:v>5.9773643366373586E-2</c:v>
              </c:pt>
              <c:pt idx="578">
                <c:v>4.9373861403181563E-2</c:v>
              </c:pt>
              <c:pt idx="579">
                <c:v>5.1712019279044119E-2</c:v>
              </c:pt>
              <c:pt idx="580">
                <c:v>5.6617847460301629E-2</c:v>
              </c:pt>
              <c:pt idx="581">
                <c:v>6.0347424440204911E-2</c:v>
              </c:pt>
              <c:pt idx="582">
                <c:v>5.2371867513949955E-2</c:v>
              </c:pt>
              <c:pt idx="583">
                <c:v>5.7535897178431661E-2</c:v>
              </c:pt>
              <c:pt idx="584">
                <c:v>3.2088706554014301E-2</c:v>
              </c:pt>
              <c:pt idx="585">
                <c:v>3.7797828238635534E-2</c:v>
              </c:pt>
              <c:pt idx="586">
                <c:v>4.0265086856110077E-2</c:v>
              </c:pt>
              <c:pt idx="587">
                <c:v>2.6436962976776224E-2</c:v>
              </c:pt>
              <c:pt idx="588">
                <c:v>4.3593017084331498E-2</c:v>
              </c:pt>
              <c:pt idx="589">
                <c:v>4.9560340252176704E-2</c:v>
              </c:pt>
              <c:pt idx="590">
                <c:v>2.8559952949951839E-2</c:v>
              </c:pt>
              <c:pt idx="591">
                <c:v>2.2133604923041617E-2</c:v>
              </c:pt>
              <c:pt idx="592">
                <c:v>1.9666346305567073E-2</c:v>
              </c:pt>
              <c:pt idx="593">
                <c:v>3.3236268701676952E-2</c:v>
              </c:pt>
              <c:pt idx="594">
                <c:v>4.5601250842741026E-2</c:v>
              </c:pt>
              <c:pt idx="595">
                <c:v>1.478920717800114E-2</c:v>
              </c:pt>
              <c:pt idx="596">
                <c:v>2.5719736634487012E-2</c:v>
              </c:pt>
              <c:pt idx="597">
                <c:v>9.2809088692209496E-3</c:v>
              </c:pt>
              <c:pt idx="598">
                <c:v>-2.2908209372713872E-2</c:v>
              </c:pt>
              <c:pt idx="599">
                <c:v>-1.4990030553842182E-2</c:v>
              </c:pt>
              <c:pt idx="600">
                <c:v>-5.1783741913272729E-3</c:v>
              </c:pt>
              <c:pt idx="601">
                <c:v>-9.1948417081462175E-3</c:v>
              </c:pt>
              <c:pt idx="602">
                <c:v>-3.2318218983546809E-2</c:v>
              </c:pt>
              <c:pt idx="603">
                <c:v>-3.9232280923213736E-2</c:v>
              </c:pt>
              <c:pt idx="604">
                <c:v>-3.6564198929898262E-2</c:v>
              </c:pt>
              <c:pt idx="605">
                <c:v>-3.449858706410569E-2</c:v>
              </c:pt>
              <c:pt idx="606">
                <c:v>-6.6572949091274203E-2</c:v>
              </c:pt>
              <c:pt idx="607">
                <c:v>-8.3671625091446322E-2</c:v>
              </c:pt>
              <c:pt idx="608">
                <c:v>-8.7630714500882223E-2</c:v>
              </c:pt>
              <c:pt idx="609">
                <c:v>-4.7810307976991373E-2</c:v>
              </c:pt>
              <c:pt idx="610">
                <c:v>-2.7240256480140057E-2</c:v>
              </c:pt>
              <c:pt idx="611">
                <c:v>-5.4064521681752353E-2</c:v>
              </c:pt>
              <c:pt idx="612">
                <c:v>-3.0654253869436099E-2</c:v>
              </c:pt>
              <c:pt idx="613">
                <c:v>-4.9359516876335885E-2</c:v>
              </c:pt>
              <c:pt idx="614">
                <c:v>-8.3155222124998152E-2</c:v>
              </c:pt>
              <c:pt idx="615">
                <c:v>-7.9511712306169602E-2</c:v>
              </c:pt>
              <c:pt idx="616">
                <c:v>-6.2958128326137119E-2</c:v>
              </c:pt>
              <c:pt idx="617">
                <c:v>-4.5916830433348155E-2</c:v>
              </c:pt>
              <c:pt idx="618">
                <c:v>-5.8568703111327891E-2</c:v>
              </c:pt>
              <c:pt idx="619">
                <c:v>-6.4048312366416615E-2</c:v>
              </c:pt>
              <c:pt idx="620">
                <c:v>-6.7204108272488683E-2</c:v>
              </c:pt>
              <c:pt idx="621">
                <c:v>-3.7883895399710266E-2</c:v>
              </c:pt>
              <c:pt idx="622">
                <c:v>-2.8818154433176035E-2</c:v>
              </c:pt>
              <c:pt idx="623">
                <c:v>-6.671639435973209E-2</c:v>
              </c:pt>
              <c:pt idx="624">
                <c:v>-4.8211954728673234E-2</c:v>
              </c:pt>
              <c:pt idx="625">
                <c:v>-4.2187253453444873E-2</c:v>
              </c:pt>
              <c:pt idx="626">
                <c:v>-4.0179019695035345E-2</c:v>
              </c:pt>
              <c:pt idx="627">
                <c:v>-6.1982700500623933E-2</c:v>
              </c:pt>
              <c:pt idx="628">
                <c:v>-6.1982700500623933E-2</c:v>
              </c:pt>
              <c:pt idx="629">
                <c:v>-3.8170785936625928E-2</c:v>
              </c:pt>
              <c:pt idx="630">
                <c:v>-4.9646407413251437E-2</c:v>
              </c:pt>
              <c:pt idx="631">
                <c:v>-5.6990805158291802E-2</c:v>
              </c:pt>
              <c:pt idx="632">
                <c:v>-5.9630198097915699E-2</c:v>
              </c:pt>
              <c:pt idx="633">
                <c:v>-6.9398820879893242E-2</c:v>
              </c:pt>
              <c:pt idx="634">
                <c:v>-8.9667637312983217E-2</c:v>
              </c:pt>
              <c:pt idx="635">
                <c:v>-7.1937802131596729E-2</c:v>
              </c:pt>
              <c:pt idx="636">
                <c:v>-7.6585428829630042E-2</c:v>
              </c:pt>
              <c:pt idx="637">
                <c:v>-7.796250340682509E-2</c:v>
              </c:pt>
              <c:pt idx="638">
                <c:v>-7.0187769856411286E-2</c:v>
              </c:pt>
              <c:pt idx="639">
                <c:v>-7.1507466326223179E-2</c:v>
              </c:pt>
              <c:pt idx="640">
                <c:v>-7.6441983561172266E-2</c:v>
              </c:pt>
              <c:pt idx="641">
                <c:v>-8.2696197265933136E-2</c:v>
              </c:pt>
              <c:pt idx="642">
                <c:v>-8.6712664782752191E-2</c:v>
              </c:pt>
              <c:pt idx="643">
                <c:v>-8.2466684836400628E-2</c:v>
              </c:pt>
              <c:pt idx="644">
                <c:v>-8.9352057722375977E-2</c:v>
              </c:pt>
              <c:pt idx="645">
                <c:v>-9.1604722218237677E-2</c:v>
              </c:pt>
              <c:pt idx="646">
                <c:v>-7.4204237373230231E-2</c:v>
              </c:pt>
              <c:pt idx="647">
                <c:v>-5.4466168433434214E-2</c:v>
              </c:pt>
              <c:pt idx="648">
                <c:v>-5.1884153601193472E-2</c:v>
              </c:pt>
              <c:pt idx="649">
                <c:v>-4.763817365484202E-2</c:v>
              </c:pt>
              <c:pt idx="650">
                <c:v>-6.8179536098001758E-2</c:v>
              </c:pt>
              <c:pt idx="651">
                <c:v>-6.4306513849640701E-2</c:v>
              </c:pt>
              <c:pt idx="652">
                <c:v>-7.7991192460516667E-2</c:v>
              </c:pt>
              <c:pt idx="653">
                <c:v>-8.0114182433692394E-2</c:v>
              </c:pt>
              <c:pt idx="654">
                <c:v>-8.025762770215028E-2</c:v>
              </c:pt>
              <c:pt idx="655">
                <c:v>-9.3655415776110584E-2</c:v>
              </c:pt>
              <c:pt idx="656">
                <c:v>-9.9221092192274041E-2</c:v>
              </c:pt>
              <c:pt idx="657">
                <c:v>-9.4085751581484134E-2</c:v>
              </c:pt>
              <c:pt idx="658">
                <c:v>-9.4659532655315348E-2</c:v>
              </c:pt>
              <c:pt idx="659">
                <c:v>-9.9766184212413789E-2</c:v>
              </c:pt>
              <c:pt idx="660">
                <c:v>-9.3282458078120301E-2</c:v>
              </c:pt>
              <c:pt idx="661">
                <c:v>-8.0573207292757409E-2</c:v>
              </c:pt>
              <c:pt idx="662">
                <c:v>-7.5925580594724096E-2</c:v>
              </c:pt>
              <c:pt idx="663">
                <c:v>-8.140518984981282E-2</c:v>
              </c:pt>
              <c:pt idx="664">
                <c:v>-7.5308765940355404E-2</c:v>
              </c:pt>
              <c:pt idx="665">
                <c:v>-7.1306642950382249E-2</c:v>
              </c:pt>
              <c:pt idx="666">
                <c:v>-3.7137980003729587E-2</c:v>
              </c:pt>
              <c:pt idx="667">
                <c:v>-1.0858806822256928E-2</c:v>
              </c:pt>
              <c:pt idx="668">
                <c:v>-5.1496851376356956E-3</c:v>
              </c:pt>
              <c:pt idx="669">
                <c:v>-2.4859065023740246E-2</c:v>
              </c:pt>
              <c:pt idx="670">
                <c:v>-8.1620357752499872E-3</c:v>
              </c:pt>
              <c:pt idx="671">
                <c:v>-3.8730222483607246E-4</c:v>
              </c:pt>
              <c:pt idx="672">
                <c:v>1.6711373775335936E-2</c:v>
              </c:pt>
              <c:pt idx="673">
                <c:v>3.313585701375743E-3</c:v>
              </c:pt>
              <c:pt idx="674">
                <c:v>1.8920430909586505E-2</c:v>
              </c:pt>
              <c:pt idx="675">
                <c:v>7.9181788188715796E-3</c:v>
              </c:pt>
              <c:pt idx="676">
                <c:v>5.5513318893176677E-3</c:v>
              </c:pt>
              <c:pt idx="677">
                <c:v>2.115817709752843E-2</c:v>
              </c:pt>
              <c:pt idx="678">
                <c:v>2.3166410855937958E-2</c:v>
              </c:pt>
              <c:pt idx="679">
                <c:v>4.3321044855335389E-2</c:v>
              </c:pt>
              <c:pt idx="680">
                <c:v>5.274482521194046E-2</c:v>
              </c:pt>
              <c:pt idx="681">
                <c:v>4.1097069413165377E-2</c:v>
              </c:pt>
              <c:pt idx="682">
                <c:v>2.5418501570725782E-2</c:v>
              </c:pt>
              <c:pt idx="683">
                <c:v>2.6723853513691775E-2</c:v>
              </c:pt>
              <c:pt idx="684">
                <c:v>1.4899946925250651E-2</c:v>
              </c:pt>
              <c:pt idx="685">
                <c:v>-1.0805445182390683E-2</c:v>
              </c:pt>
              <c:pt idx="686">
                <c:v>-5.1743577238104743E-3</c:v>
              </c:pt>
              <c:pt idx="687">
                <c:v>-2.2807797684792908E-3</c:v>
              </c:pt>
              <c:pt idx="688">
                <c:v>-1.8856741210391159E-2</c:v>
              </c:pt>
              <c:pt idx="689">
                <c:v>-3.7539052974337683E-2</c:v>
              </c:pt>
              <c:pt idx="690">
                <c:v>-5.4839699912498263E-2</c:v>
              </c:pt>
              <c:pt idx="691">
                <c:v>-5.5815701519085437E-2</c:v>
              </c:pt>
              <c:pt idx="692">
                <c:v>-4.7694404200077423E-2</c:v>
              </c:pt>
              <c:pt idx="693">
                <c:v>-4.7694404200077423E-2</c:v>
              </c:pt>
              <c:pt idx="694">
                <c:v>-3.2000344268644287E-2</c:v>
              </c:pt>
              <c:pt idx="695">
                <c:v>-1.3781647612353454E-2</c:v>
              </c:pt>
              <c:pt idx="696">
                <c:v>7.7076011647756459E-3</c:v>
              </c:pt>
              <c:pt idx="697">
                <c:v>1.3003026695164399E-2</c:v>
              </c:pt>
              <c:pt idx="698">
                <c:v>1.5011834234647914E-2</c:v>
              </c:pt>
              <c:pt idx="699">
                <c:v>3.6206733320901519E-2</c:v>
              </c:pt>
              <c:pt idx="700">
                <c:v>4.4189175620042098E-2</c:v>
              </c:pt>
              <c:pt idx="701">
                <c:v>1.203333668038975E-2</c:v>
              </c:pt>
              <c:pt idx="702">
                <c:v>1.1553655702666754E-2</c:v>
              </c:pt>
              <c:pt idx="703">
                <c:v>1.3948044123764491E-2</c:v>
              </c:pt>
              <c:pt idx="704">
                <c:v>9.603947613787911E-3</c:v>
              </c:pt>
              <c:pt idx="705">
                <c:v>3.903719535811101E-2</c:v>
              </c:pt>
              <c:pt idx="706">
                <c:v>5.7966232983805099E-2</c:v>
              </c:pt>
              <c:pt idx="707">
                <c:v>0.10302067046318486</c:v>
              </c:pt>
              <c:pt idx="708">
                <c:v>0.12667651657510071</c:v>
              </c:pt>
              <c:pt idx="709">
                <c:v>8.422073357910298E-2</c:v>
              </c:pt>
              <c:pt idx="710">
                <c:v>8.1020182749272029E-2</c:v>
              </c:pt>
              <c:pt idx="711">
                <c:v>9.230875159582852E-2</c:v>
              </c:pt>
              <c:pt idx="712">
                <c:v>8.8915410325190347E-2</c:v>
              </c:pt>
              <c:pt idx="713">
                <c:v>9.1046433233399782E-2</c:v>
              </c:pt>
              <c:pt idx="714">
                <c:v>9.6036607232510507E-2</c:v>
              </c:pt>
              <c:pt idx="715">
                <c:v>7.4751050736591385E-2</c:v>
              </c:pt>
              <c:pt idx="716">
                <c:v>6.1095634960480982E-2</c:v>
              </c:pt>
              <c:pt idx="717">
                <c:v>9.4603875891153599E-2</c:v>
              </c:pt>
              <c:pt idx="718">
                <c:v>9.4603875891153599E-2</c:v>
              </c:pt>
              <c:pt idx="719">
                <c:v>9.5116262390084971E-2</c:v>
              </c:pt>
              <c:pt idx="720">
                <c:v>7.384734554530703E-2</c:v>
              </c:pt>
              <c:pt idx="721">
                <c:v>8.2608982542710763E-2</c:v>
              </c:pt>
              <c:pt idx="722">
                <c:v>7.7788073960380455E-2</c:v>
              </c:pt>
              <c:pt idx="723">
                <c:v>9.1746446143473825E-2</c:v>
              </c:pt>
              <c:pt idx="724">
                <c:v>8.7598008979673736E-2</c:v>
              </c:pt>
              <c:pt idx="725">
                <c:v>0.11110409823131984</c:v>
              </c:pt>
              <c:pt idx="726">
                <c:v>0.1286709795877381</c:v>
              </c:pt>
              <c:pt idx="727">
                <c:v>0.20173855665370888</c:v>
              </c:pt>
              <c:pt idx="728">
                <c:v>0.23157459871186137</c:v>
              </c:pt>
              <c:pt idx="729">
                <c:v>0.21316081649046814</c:v>
              </c:pt>
              <c:pt idx="730">
                <c:v>0.15909629480871579</c:v>
              </c:pt>
              <c:pt idx="731">
                <c:v>0.14312222971325284</c:v>
              </c:pt>
              <c:pt idx="732">
                <c:v>0.15275027613214176</c:v>
              </c:pt>
              <c:pt idx="733">
                <c:v>0.16435786725574864</c:v>
              </c:pt>
              <c:pt idx="734">
                <c:v>0.16506132285226571</c:v>
              </c:pt>
              <c:pt idx="735">
                <c:v>0.14055513318893187</c:v>
              </c:pt>
              <c:pt idx="736">
                <c:v>0.12030754665557364</c:v>
              </c:pt>
              <c:pt idx="737">
                <c:v>0.1037614218295011</c:v>
              </c:pt>
              <c:pt idx="738">
                <c:v>8.3100712922984155E-2</c:v>
              </c:pt>
              <c:pt idx="739">
                <c:v>3.7358885717154511E-2</c:v>
              </c:pt>
              <c:pt idx="740">
                <c:v>5.1833660866696274E-2</c:v>
              </c:pt>
              <c:pt idx="741">
                <c:v>2.2271312380761188E-2</c:v>
              </c:pt>
              <c:pt idx="742">
                <c:v>1.3383443547114515E-2</c:v>
              </c:pt>
              <c:pt idx="743">
                <c:v>8.6422905340466372E-3</c:v>
              </c:pt>
              <c:pt idx="744">
                <c:v>2.2574268787744156E-2</c:v>
              </c:pt>
              <c:pt idx="745">
                <c:v>-1.4533874600147767E-3</c:v>
              </c:pt>
              <c:pt idx="746">
                <c:v>-5.592644126633517E-3</c:v>
              </c:pt>
              <c:pt idx="747">
                <c:v>-1.3161964052615716E-2</c:v>
              </c:pt>
              <c:pt idx="748">
                <c:v>-1.7705162595211821E-2</c:v>
              </c:pt>
              <c:pt idx="749">
                <c:v>-1.0252894008291102E-2</c:v>
              </c:pt>
              <c:pt idx="750">
                <c:v>-2.1390558432430096E-2</c:v>
              </c:pt>
              <c:pt idx="751">
                <c:v>-1.6516288210233321E-2</c:v>
              </c:pt>
              <c:pt idx="752">
                <c:v>-2.6084087616369933E-2</c:v>
              </c:pt>
              <c:pt idx="753">
                <c:v>-3.2957984880868763E-2</c:v>
              </c:pt>
              <c:pt idx="754">
                <c:v>-3.0275558360707611E-2</c:v>
              </c:pt>
              <c:pt idx="755">
                <c:v>-1.9222239754421611E-2</c:v>
              </c:pt>
              <c:pt idx="756">
                <c:v>-1.6195544589961641E-2</c:v>
              </c:pt>
              <c:pt idx="757">
                <c:v>-3.6951501154734445E-2</c:v>
              </c:pt>
              <c:pt idx="758">
                <c:v>-1.8569276892401732E-2</c:v>
              </c:pt>
              <c:pt idx="759">
                <c:v>-1.7846886520448191E-2</c:v>
              </c:pt>
              <c:pt idx="760">
                <c:v>-1.1566278886291026E-2</c:v>
              </c:pt>
              <c:pt idx="761">
                <c:v>-3.1171230616958034E-2</c:v>
              </c:pt>
              <c:pt idx="762">
                <c:v>-4.6196835597377861E-2</c:v>
              </c:pt>
              <c:pt idx="763">
                <c:v>-5.1069384476353008E-2</c:v>
              </c:pt>
              <c:pt idx="764">
                <c:v>-4.87226198843832E-2</c:v>
              </c:pt>
              <c:pt idx="765">
                <c:v>-5.8008692783268589E-2</c:v>
              </c:pt>
              <c:pt idx="766">
                <c:v>-5.8170499046089064E-2</c:v>
              </c:pt>
              <c:pt idx="767">
                <c:v>-6.5812115387373971E-2</c:v>
              </c:pt>
              <c:pt idx="768">
                <c:v>-6.7886333969274015E-2</c:v>
              </c:pt>
              <c:pt idx="769">
                <c:v>-7.7503478547760074E-2</c:v>
              </c:pt>
              <c:pt idx="770">
                <c:v>-8.2248074247270986E-2</c:v>
              </c:pt>
              <c:pt idx="771">
                <c:v>-9.1920301808844807E-2</c:v>
              </c:pt>
              <c:pt idx="772">
                <c:v>-0.10302239180640627</c:v>
              </c:pt>
              <c:pt idx="773">
                <c:v>-0.10647598008979675</c:v>
              </c:pt>
              <c:pt idx="774">
                <c:v>-0.10452569821984425</c:v>
              </c:pt>
              <c:pt idx="775">
                <c:v>-0.10308550772452774</c:v>
              </c:pt>
              <c:pt idx="776">
                <c:v>-8.993272416909337E-2</c:v>
              </c:pt>
              <c:pt idx="777">
                <c:v>-5.9277896518583395E-2</c:v>
              </c:pt>
              <c:pt idx="778">
                <c:v>-7.7991766241590543E-2</c:v>
              </c:pt>
              <c:pt idx="779">
                <c:v>-7.8407757520118193E-2</c:v>
              </c:pt>
              <c:pt idx="780">
                <c:v>-7.8364150158507062E-2</c:v>
              </c:pt>
              <c:pt idx="781">
                <c:v>-7.207149312179939E-2</c:v>
              </c:pt>
              <c:pt idx="782">
                <c:v>-7.7803566049373885E-2</c:v>
              </c:pt>
              <c:pt idx="783">
                <c:v>-8.6774059357652034E-2</c:v>
              </c:pt>
              <c:pt idx="784">
                <c:v>-8.6477988323555133E-2</c:v>
              </c:pt>
              <c:pt idx="785">
                <c:v>-7.5126303558877061E-2</c:v>
              </c:pt>
              <c:pt idx="786">
                <c:v>-7.7230358756616435E-2</c:v>
              </c:pt>
              <c:pt idx="787">
                <c:v>-7.9901309655301067E-2</c:v>
              </c:pt>
              <c:pt idx="788">
                <c:v>-7.7586103022391883E-2</c:v>
              </c:pt>
              <c:pt idx="789">
                <c:v>-7.4324731398734856E-2</c:v>
              </c:pt>
              <c:pt idx="790">
                <c:v>-5.8270336952935597E-2</c:v>
              </c:pt>
              <c:pt idx="791">
                <c:v>-3.1886161834951965E-2</c:v>
              </c:pt>
              <c:pt idx="792">
                <c:v>-3.8813994520390693E-2</c:v>
              </c:pt>
              <c:pt idx="793">
                <c:v>-5.694605023453303E-2</c:v>
              </c:pt>
              <c:pt idx="794">
                <c:v>-4.7098819445440476E-2</c:v>
              </c:pt>
              <c:pt idx="795">
                <c:v>-4.7098819445440476E-2</c:v>
              </c:pt>
              <c:pt idx="796">
                <c:v>-2.6188515771807142E-2</c:v>
              </c:pt>
              <c:pt idx="797">
                <c:v>-3.3445698793625356E-2</c:v>
              </c:pt>
              <c:pt idx="798">
                <c:v>-3.4492275472293499E-2</c:v>
              </c:pt>
              <c:pt idx="799">
                <c:v>-4.8112116821826589E-2</c:v>
              </c:pt>
              <c:pt idx="800">
                <c:v>-6.746976890967249E-2</c:v>
              </c:pt>
              <c:pt idx="801">
                <c:v>-8.1970937988610437E-2</c:v>
              </c:pt>
              <c:pt idx="802">
                <c:v>-9.0474947283863849E-2</c:v>
              </c:pt>
              <c:pt idx="803">
                <c:v>-0.10122358813994514</c:v>
              </c:pt>
              <c:pt idx="804">
                <c:v>-0.10030094817322444</c:v>
              </c:pt>
              <c:pt idx="805">
                <c:v>-0.10964669430378848</c:v>
              </c:pt>
              <c:pt idx="806">
                <c:v>-8.8613601480355131E-2</c:v>
              </c:pt>
              <c:pt idx="807">
                <c:v>-8.7311118442758184E-2</c:v>
              </c:pt>
              <c:pt idx="808">
                <c:v>-9.8492964009582074E-2</c:v>
              </c:pt>
              <c:pt idx="809">
                <c:v>-8.000401646751687E-2</c:v>
              </c:pt>
              <c:pt idx="810">
                <c:v>-8.0615093311147135E-2</c:v>
              </c:pt>
              <c:pt idx="811">
                <c:v>-7.8064062656893252E-2</c:v>
              </c:pt>
              <c:pt idx="812">
                <c:v>-7.1907965515757399E-2</c:v>
              </c:pt>
              <c:pt idx="813">
                <c:v>-6.1901223588139986E-2</c:v>
              </c:pt>
              <c:pt idx="814">
                <c:v>-6.0453573938863636E-2</c:v>
              </c:pt>
              <c:pt idx="815">
                <c:v>-5.1360865261859345E-2</c:v>
              </c:pt>
              <c:pt idx="816">
                <c:v>-4.6542251803824319E-2</c:v>
              </c:pt>
              <c:pt idx="817">
                <c:v>-5.0416421614332907E-2</c:v>
              </c:pt>
              <c:pt idx="818">
                <c:v>-3.5869923830562533E-2</c:v>
              </c:pt>
              <c:pt idx="819">
                <c:v>-6.5284810580522601E-3</c:v>
              </c:pt>
              <c:pt idx="820">
                <c:v>3.8976948345359475E-3</c:v>
              </c:pt>
              <c:pt idx="821">
                <c:v>2.9442428241504448E-2</c:v>
              </c:pt>
              <c:pt idx="822">
                <c:v>-3.2980936123822024E-3</c:v>
              </c:pt>
              <c:pt idx="823">
                <c:v>1.9518310788518622E-2</c:v>
              </c:pt>
              <c:pt idx="824">
                <c:v>2.2262705664653604E-2</c:v>
              </c:pt>
              <c:pt idx="825">
                <c:v>6.3070015635533494E-3</c:v>
              </c:pt>
              <c:pt idx="826">
                <c:v>-1.7433764147289588E-2</c:v>
              </c:pt>
              <c:pt idx="827">
                <c:v>-7.8349805631661162E-3</c:v>
              </c:pt>
              <c:pt idx="828">
                <c:v>1.0895528810982213E-2</c:v>
              </c:pt>
              <c:pt idx="829">
                <c:v>-9.4880438368740716E-3</c:v>
              </c:pt>
              <c:pt idx="830">
                <c:v>-1.7778032791588405E-2</c:v>
              </c:pt>
              <c:pt idx="831">
                <c:v>-3.3513404960337501E-2</c:v>
              </c:pt>
              <c:pt idx="832">
                <c:v>-3.9866309009797263E-2</c:v>
              </c:pt>
              <c:pt idx="833">
                <c:v>-5.1630542366560173E-2</c:v>
              </c:pt>
              <c:pt idx="834">
                <c:v>-7.379226256221938E-2</c:v>
              </c:pt>
              <c:pt idx="835">
                <c:v>-7.4287435628935805E-2</c:v>
              </c:pt>
              <c:pt idx="836">
                <c:v>-7.5101057191628517E-2</c:v>
              </c:pt>
              <c:pt idx="837">
                <c:v>-8.2517751351971591E-2</c:v>
              </c:pt>
              <c:pt idx="838">
                <c:v>-9.2351211395292121E-2</c:v>
              </c:pt>
              <c:pt idx="839">
                <c:v>-0.10066243024973831</c:v>
              </c:pt>
              <c:pt idx="840">
                <c:v>-0.10429446444709023</c:v>
              </c:pt>
              <c:pt idx="841">
                <c:v>-0.11020096682110947</c:v>
              </c:pt>
              <c:pt idx="842">
                <c:v>-9.703556008205072E-2</c:v>
              </c:pt>
              <c:pt idx="843">
                <c:v>-9.3899846513562757E-2</c:v>
              </c:pt>
              <c:pt idx="844">
                <c:v>-8.7347266650409483E-2</c:v>
              </c:pt>
              <c:pt idx="845">
                <c:v>-8.7256035459670311E-2</c:v>
              </c:pt>
              <c:pt idx="846">
                <c:v>-6.0816203577525041E-2</c:v>
              </c:pt>
              <c:pt idx="847">
                <c:v>-7.1665256121526855E-2</c:v>
              </c:pt>
              <c:pt idx="848">
                <c:v>-0.10140088649175905</c:v>
              </c:pt>
              <c:pt idx="849">
                <c:v>-0.1109658169925265</c:v>
              </c:pt>
              <c:pt idx="850">
                <c:v>-0.11757692252521046</c:v>
              </c:pt>
              <c:pt idx="851">
                <c:v>-0.12241791344512509</c:v>
              </c:pt>
              <c:pt idx="852">
                <c:v>-0.11142369428944388</c:v>
              </c:pt>
              <c:pt idx="853">
                <c:v>-9.9311175820865571E-2</c:v>
              </c:pt>
              <c:pt idx="854">
                <c:v>-9.6904737997217105E-2</c:v>
              </c:pt>
              <c:pt idx="855">
                <c:v>-0.10813937142283359</c:v>
              </c:pt>
              <c:pt idx="856">
                <c:v>-9.33610660852352E-2</c:v>
              </c:pt>
              <c:pt idx="857">
                <c:v>-8.0363203419735241E-2</c:v>
              </c:pt>
              <c:pt idx="858">
                <c:v>-9.2546296960394736E-2</c:v>
              </c:pt>
              <c:pt idx="859">
                <c:v>-9.9148795776971332E-2</c:v>
              </c:pt>
              <c:pt idx="860">
                <c:v>-9.8230172277767425E-2</c:v>
              </c:pt>
              <c:pt idx="861">
                <c:v>-0.11051138238205216</c:v>
              </c:pt>
              <c:pt idx="862">
                <c:v>-9.1743577238104779E-2</c:v>
              </c:pt>
              <c:pt idx="863">
                <c:v>-8.6698320255906403E-2</c:v>
              </c:pt>
              <c:pt idx="864">
                <c:v>-9.4489119676387512E-2</c:v>
              </c:pt>
              <c:pt idx="865">
                <c:v>-9.0756673791114961E-2</c:v>
              </c:pt>
              <c:pt idx="866">
                <c:v>-9.4408790326051095E-2</c:v>
              </c:pt>
              <c:pt idx="867">
                <c:v>-0.11078622351641731</c:v>
              </c:pt>
              <c:pt idx="868">
                <c:v>-0.10278427266076628</c:v>
              </c:pt>
              <c:pt idx="869">
                <c:v>-8.5008534993473162E-2</c:v>
              </c:pt>
              <c:pt idx="870">
                <c:v>-0.10281353549553174</c:v>
              </c:pt>
              <c:pt idx="871">
                <c:v>-0.11210190351871241</c:v>
              </c:pt>
              <c:pt idx="872">
                <c:v>-0.11976819244617221</c:v>
              </c:pt>
              <c:pt idx="873">
                <c:v>-0.11956048369744521</c:v>
              </c:pt>
              <c:pt idx="874">
                <c:v>-0.14229655874800973</c:v>
              </c:pt>
              <c:pt idx="875">
                <c:v>-0.12792965444034832</c:v>
              </c:pt>
              <c:pt idx="876">
                <c:v>-0.13274597277408806</c:v>
              </c:pt>
              <c:pt idx="877">
                <c:v>-0.12199733191800677</c:v>
              </c:pt>
              <c:pt idx="878">
                <c:v>-0.12199733191800677</c:v>
              </c:pt>
              <c:pt idx="879">
                <c:v>-0.13164660823662733</c:v>
              </c:pt>
              <c:pt idx="880">
                <c:v>-0.12642806937013185</c:v>
              </c:pt>
              <c:pt idx="881">
                <c:v>-0.13129143775192575</c:v>
              </c:pt>
              <c:pt idx="882">
                <c:v>-0.14660508083140877</c:v>
              </c:pt>
              <c:pt idx="883">
                <c:v>-0.14477930945447759</c:v>
              </c:pt>
              <c:pt idx="884">
                <c:v>-0.14127580221766389</c:v>
              </c:pt>
              <c:pt idx="885">
                <c:v>-0.12857114168089168</c:v>
              </c:pt>
              <c:pt idx="886">
                <c:v>-0.12546354338502153</c:v>
              </c:pt>
              <c:pt idx="887">
                <c:v>-0.12337498027627558</c:v>
              </c:pt>
              <c:pt idx="888">
                <c:v>-0.11334700844892631</c:v>
              </c:pt>
              <c:pt idx="889">
                <c:v>-0.10055283806463644</c:v>
              </c:pt>
              <c:pt idx="890">
                <c:v>-9.2389080946165048E-2</c:v>
              </c:pt>
              <c:pt idx="891">
                <c:v>-9.8644442213073669E-2</c:v>
              </c:pt>
              <c:pt idx="892">
                <c:v>-9.2032189118241847E-2</c:v>
              </c:pt>
              <c:pt idx="893">
                <c:v>-8.4297046461922487E-2</c:v>
              </c:pt>
              <c:pt idx="894">
                <c:v>-8.6125112963148953E-2</c:v>
              </c:pt>
              <c:pt idx="895">
                <c:v>-0.10661139242322093</c:v>
              </c:pt>
              <c:pt idx="896">
                <c:v>-0.10936267267224187</c:v>
              </c:pt>
              <c:pt idx="897">
                <c:v>-0.10950554415962588</c:v>
              </c:pt>
              <c:pt idx="898">
                <c:v>-0.11645632808801798</c:v>
              </c:pt>
              <c:pt idx="899">
                <c:v>-0.12346908037238391</c:v>
              </c:pt>
              <c:pt idx="900">
                <c:v>-0.12008032935033641</c:v>
              </c:pt>
              <c:pt idx="901">
                <c:v>-0.12635921564127206</c:v>
              </c:pt>
              <c:pt idx="902">
                <c:v>-0.13679686715533679</c:v>
              </c:pt>
              <c:pt idx="903">
                <c:v>-0.13728744997346265</c:v>
              </c:pt>
              <c:pt idx="904">
                <c:v>-0.13438698664524551</c:v>
              </c:pt>
              <c:pt idx="905">
                <c:v>-0.11945835066630328</c:v>
              </c:pt>
              <c:pt idx="906">
                <c:v>-0.10355371308077399</c:v>
              </c:pt>
              <c:pt idx="907">
                <c:v>-0.10709336852523921</c:v>
              </c:pt>
              <c:pt idx="908">
                <c:v>-0.12103969130578229</c:v>
              </c:pt>
              <c:pt idx="909">
                <c:v>-0.12032533386886235</c:v>
              </c:pt>
              <c:pt idx="910">
                <c:v>-0.12719636222799191</c:v>
              </c:pt>
              <c:pt idx="911">
                <c:v>-0.12984264054050176</c:v>
              </c:pt>
              <c:pt idx="912">
                <c:v>-0.12428212815400286</c:v>
              </c:pt>
              <c:pt idx="913">
                <c:v>-0.12784989887108578</c:v>
              </c:pt>
              <c:pt idx="914">
                <c:v>-0.12474918594810147</c:v>
              </c:pt>
              <c:pt idx="915">
                <c:v>-0.10979415603976306</c:v>
              </c:pt>
              <c:pt idx="916">
                <c:v>-0.11832628060763417</c:v>
              </c:pt>
              <c:pt idx="917">
                <c:v>-0.12260840876163703</c:v>
              </c:pt>
              <c:pt idx="918">
                <c:v>-0.12917934961915289</c:v>
              </c:pt>
              <c:pt idx="919">
                <c:v>-0.11449399681551509</c:v>
              </c:pt>
              <c:pt idx="920">
                <c:v>-9.9507408948115827E-2</c:v>
              </c:pt>
              <c:pt idx="921">
                <c:v>-0.12229397673317755</c:v>
              </c:pt>
              <c:pt idx="922">
                <c:v>-9.6275873940298129E-2</c:v>
              </c:pt>
              <c:pt idx="923">
                <c:v>-9.2523345717441585E-2</c:v>
              </c:pt>
              <c:pt idx="924">
                <c:v>-9.8144678897766569E-2</c:v>
              </c:pt>
              <c:pt idx="925">
                <c:v>-7.5562950956062691E-2</c:v>
              </c:pt>
              <c:pt idx="926">
                <c:v>-6.3831423120508379E-2</c:v>
              </c:pt>
              <c:pt idx="927">
                <c:v>-6.158507021645887E-2</c:v>
              </c:pt>
              <c:pt idx="928">
                <c:v>-6.5233170283878206E-2</c:v>
              </c:pt>
              <c:pt idx="929">
                <c:v>-5.715605410755531E-2</c:v>
              </c:pt>
              <c:pt idx="930">
                <c:v>-6.5117266506964255E-2</c:v>
              </c:pt>
              <c:pt idx="931">
                <c:v>-6.7408374334772536E-2</c:v>
              </c:pt>
              <c:pt idx="932">
                <c:v>-7.0471791487957791E-2</c:v>
              </c:pt>
              <c:pt idx="933">
                <c:v>-7.6712808228020513E-2</c:v>
              </c:pt>
              <c:pt idx="934">
                <c:v>-6.8025188989141117E-2</c:v>
              </c:pt>
              <c:pt idx="935">
                <c:v>-7.4604162781690575E-2</c:v>
              </c:pt>
              <c:pt idx="936">
                <c:v>-8.7785061609742865E-2</c:v>
              </c:pt>
              <c:pt idx="937">
                <c:v>-9.0962661196620442E-2</c:v>
              </c:pt>
              <c:pt idx="938">
                <c:v>-8.2606113637341716E-2</c:v>
              </c:pt>
              <c:pt idx="939">
                <c:v>-7.8087587680920389E-2</c:v>
              </c:pt>
              <c:pt idx="940">
                <c:v>-7.7956765596086774E-2</c:v>
              </c:pt>
              <c:pt idx="941">
                <c:v>-7.0308837662989676E-2</c:v>
              </c:pt>
              <c:pt idx="942">
                <c:v>-9.7163513261515067E-2</c:v>
              </c:pt>
              <c:pt idx="943">
                <c:v>-8.6400527878587874E-2</c:v>
              </c:pt>
              <c:pt idx="944">
                <c:v>-9.4471906244172565E-2</c:v>
              </c:pt>
              <c:pt idx="945">
                <c:v>-0.10802461520806739</c:v>
              </c:pt>
              <c:pt idx="946">
                <c:v>-0.16473541520232948</c:v>
              </c:pt>
              <c:pt idx="947">
                <c:v>-0.18735788160027544</c:v>
              </c:pt>
              <c:pt idx="948">
                <c:v>-0.19785176365957569</c:v>
              </c:pt>
              <c:pt idx="949">
                <c:v>-0.20326768321546917</c:v>
              </c:pt>
              <c:pt idx="950">
                <c:v>-0.16233987921908388</c:v>
              </c:pt>
              <c:pt idx="951">
                <c:v>-0.14680074017758526</c:v>
              </c:pt>
              <c:pt idx="952">
                <c:v>-0.13380287751208531</c:v>
              </c:pt>
              <c:pt idx="953">
                <c:v>-0.11454907979860285</c:v>
              </c:pt>
              <c:pt idx="954">
                <c:v>-0.10763157517249289</c:v>
              </c:pt>
              <c:pt idx="955">
                <c:v>-0.1109698334600433</c:v>
              </c:pt>
              <c:pt idx="956">
                <c:v>-0.1109698334600433</c:v>
              </c:pt>
              <c:pt idx="957">
                <c:v>-0.10802748411343654</c:v>
              </c:pt>
              <c:pt idx="958">
                <c:v>-0.10925193292499247</c:v>
              </c:pt>
              <c:pt idx="959">
                <c:v>-0.10005996012221541</c:v>
              </c:pt>
              <c:pt idx="960">
                <c:v>-0.11593476109190548</c:v>
              </c:pt>
              <c:pt idx="961">
                <c:v>-0.11204050894381246</c:v>
              </c:pt>
              <c:pt idx="962">
                <c:v>-0.11593992512156981</c:v>
              </c:pt>
              <c:pt idx="963">
                <c:v>-0.12383744782178363</c:v>
              </c:pt>
              <c:pt idx="964">
                <c:v>-0.1337827951745012</c:v>
              </c:pt>
              <c:pt idx="965">
                <c:v>-0.12085321245678715</c:v>
              </c:pt>
              <c:pt idx="966">
                <c:v>-0.12085321245678715</c:v>
              </c:pt>
              <c:pt idx="967">
                <c:v>-0.10909758581613183</c:v>
              </c:pt>
              <c:pt idx="968">
                <c:v>-0.1176790555563525</c:v>
              </c:pt>
              <c:pt idx="969">
                <c:v>-0.11718617761393146</c:v>
              </c:pt>
              <c:pt idx="970">
                <c:v>-0.10226327944572755</c:v>
              </c:pt>
              <c:pt idx="971">
                <c:v>-0.11313069298409195</c:v>
              </c:pt>
              <c:pt idx="972">
                <c:v>-0.10726435528524092</c:v>
              </c:pt>
              <c:pt idx="973">
                <c:v>-9.9742659188386651E-2</c:v>
              </c:pt>
              <c:pt idx="974">
                <c:v>-0.10426290648802949</c:v>
              </c:pt>
              <c:pt idx="975">
                <c:v>-0.11314102104342094</c:v>
              </c:pt>
              <c:pt idx="976">
                <c:v>-0.11867054925193288</c:v>
              </c:pt>
              <c:pt idx="977">
                <c:v>-0.11746618277796106</c:v>
              </c:pt>
              <c:pt idx="978">
                <c:v>-0.11257010887495877</c:v>
              </c:pt>
              <c:pt idx="979">
                <c:v>-0.11881514208253841</c:v>
              </c:pt>
              <c:pt idx="980">
                <c:v>-0.11290462324100237</c:v>
              </c:pt>
              <c:pt idx="981">
                <c:v>-0.12422934029521038</c:v>
              </c:pt>
              <c:pt idx="982">
                <c:v>-0.14727869981208663</c:v>
              </c:pt>
              <c:pt idx="983">
                <c:v>-0.12679930572490061</c:v>
              </c:pt>
              <c:pt idx="984">
                <c:v>-0.13477371508900782</c:v>
              </c:pt>
              <c:pt idx="985">
                <c:v>-0.11821554086038477</c:v>
              </c:pt>
              <c:pt idx="986">
                <c:v>-0.12397859796594601</c:v>
              </c:pt>
              <c:pt idx="987">
                <c:v>-0.12610445684449101</c:v>
              </c:pt>
              <c:pt idx="988">
                <c:v>-0.11870669745958429</c:v>
              </c:pt>
              <c:pt idx="989">
                <c:v>-0.1207935392251086</c:v>
              </c:pt>
              <c:pt idx="990">
                <c:v>-0.1251313241432731</c:v>
              </c:pt>
              <c:pt idx="991">
                <c:v>-0.13137693113192661</c:v>
              </c:pt>
              <c:pt idx="992">
                <c:v>-0.13967552680274842</c:v>
              </c:pt>
              <c:pt idx="993">
                <c:v>-0.14195343766585855</c:v>
              </c:pt>
              <c:pt idx="994">
                <c:v>-0.14286173310573347</c:v>
              </c:pt>
              <c:pt idx="995">
                <c:v>-0.14706008922295699</c:v>
              </c:pt>
              <c:pt idx="996">
                <c:v>-0.15163599328676147</c:v>
              </c:pt>
              <c:pt idx="997">
                <c:v>-0.14416708504869968</c:v>
              </c:pt>
              <c:pt idx="998">
                <c:v>-0.14663147476080507</c:v>
              </c:pt>
              <c:pt idx="999">
                <c:v>-0.15903260510952044</c:v>
              </c:pt>
              <c:pt idx="1000">
                <c:v>-0.15244330325764199</c:v>
              </c:pt>
              <c:pt idx="1001">
                <c:v>-0.14367133820090949</c:v>
              </c:pt>
              <c:pt idx="1002">
                <c:v>-0.13576750390888359</c:v>
              </c:pt>
              <c:pt idx="1003">
                <c:v>-0.1337506634343667</c:v>
              </c:pt>
              <c:pt idx="1004">
                <c:v>-0.13589717843156945</c:v>
              </c:pt>
              <c:pt idx="1005">
                <c:v>-0.13657883034728102</c:v>
              </c:pt>
              <c:pt idx="1006">
                <c:v>-0.13122832183380428</c:v>
              </c:pt>
              <c:pt idx="1007">
                <c:v>-0.12271800094673879</c:v>
              </c:pt>
              <c:pt idx="1008">
                <c:v>-0.1397747909285213</c:v>
              </c:pt>
              <c:pt idx="1009">
                <c:v>-0.1477991192460516</c:v>
              </c:pt>
              <c:pt idx="1010">
                <c:v>-0.15168820736448008</c:v>
              </c:pt>
              <c:pt idx="1011">
                <c:v>-0.13371967925637973</c:v>
              </c:pt>
              <c:pt idx="1012">
                <c:v>-0.13941445641415517</c:v>
              </c:pt>
              <c:pt idx="1013">
                <c:v>-0.14798215540860382</c:v>
              </c:pt>
              <c:pt idx="1014">
                <c:v>-0.13814582645991413</c:v>
              </c:pt>
              <c:pt idx="1015">
                <c:v>-0.1449807066113924</c:v>
              </c:pt>
              <c:pt idx="1016">
                <c:v>-0.14087759815242495</c:v>
              </c:pt>
              <c:pt idx="1017">
                <c:v>-0.13379943482564227</c:v>
              </c:pt>
              <c:pt idx="1018">
                <c:v>-0.11694232065755317</c:v>
              </c:pt>
              <c:pt idx="1019">
                <c:v>-0.11682584309956534</c:v>
              </c:pt>
              <c:pt idx="1020">
                <c:v>-0.11446243885645424</c:v>
              </c:pt>
              <c:pt idx="1021">
                <c:v>-0.12073214465020865</c:v>
              </c:pt>
              <c:pt idx="1022">
                <c:v>-0.12927000702881819</c:v>
              </c:pt>
              <c:pt idx="1023">
                <c:v>-0.13267425013985923</c:v>
              </c:pt>
              <c:pt idx="1024">
                <c:v>-0.13006871028359135</c:v>
              </c:pt>
              <c:pt idx="1025">
                <c:v>-0.14740263652403418</c:v>
              </c:pt>
              <c:pt idx="1026">
                <c:v>-0.15236354768837956</c:v>
              </c:pt>
              <c:pt idx="1027">
                <c:v>-0.14925021158177099</c:v>
              </c:pt>
              <c:pt idx="1028">
                <c:v>-0.14523374406495204</c:v>
              </c:pt>
              <c:pt idx="1029">
                <c:v>-0.14799248346793281</c:v>
              </c:pt>
              <c:pt idx="1030">
                <c:v>-0.1417026953365943</c:v>
              </c:pt>
              <c:pt idx="1031">
                <c:v>-0.14294148867499601</c:v>
              </c:pt>
              <c:pt idx="1032">
                <c:v>-0.14065324975255689</c:v>
              </c:pt>
              <c:pt idx="1033">
                <c:v>-0.13002051267338954</c:v>
              </c:pt>
              <c:pt idx="1034">
                <c:v>-0.13115258273205854</c:v>
              </c:pt>
              <c:pt idx="1035">
                <c:v>-0.13547717068552489</c:v>
              </c:pt>
              <c:pt idx="1036">
                <c:v>-0.14933111471318117</c:v>
              </c:pt>
              <c:pt idx="1037">
                <c:v>-0.14185417354008578</c:v>
              </c:pt>
              <c:pt idx="1038">
                <c:v>-0.14183294364035404</c:v>
              </c:pt>
              <c:pt idx="1039">
                <c:v>-0.14679844505328998</c:v>
              </c:pt>
              <c:pt idx="1040">
                <c:v>-0.14615753159382039</c:v>
              </c:pt>
              <c:pt idx="1041">
                <c:v>-0.15085909371279382</c:v>
              </c:pt>
              <c:pt idx="1042">
                <c:v>-0.14060964239094575</c:v>
              </c:pt>
              <c:pt idx="1043">
                <c:v>-0.14060964239094575</c:v>
              </c:pt>
              <c:pt idx="1044">
                <c:v>-0.13049904608896479</c:v>
              </c:pt>
              <c:pt idx="1045">
                <c:v>-0.13963077187898965</c:v>
              </c:pt>
              <c:pt idx="1046">
                <c:v>-0.13200694275099334</c:v>
              </c:pt>
              <c:pt idx="1047">
                <c:v>-0.12288497123922371</c:v>
              </c:pt>
              <c:pt idx="1048">
                <c:v>-0.13450518554645474</c:v>
              </c:pt>
              <c:pt idx="1049">
                <c:v>-0.13054839126131423</c:v>
              </c:pt>
              <c:pt idx="1050">
                <c:v>-0.13458953136430796</c:v>
              </c:pt>
              <c:pt idx="1051">
                <c:v>-0.13490625851706284</c:v>
              </c:pt>
              <c:pt idx="1052">
                <c:v>-0.13573422460660134</c:v>
              </c:pt>
              <c:pt idx="1053">
                <c:v>-0.14291452096452595</c:v>
              </c:pt>
              <c:pt idx="1054">
                <c:v>-0.14058669114799249</c:v>
              </c:pt>
              <c:pt idx="1055">
                <c:v>-0.1403445555348356</c:v>
              </c:pt>
              <c:pt idx="1056">
                <c:v>-0.12651585787442809</c:v>
              </c:pt>
              <c:pt idx="1057">
                <c:v>-0.12496550141293594</c:v>
              </c:pt>
              <c:pt idx="1058">
                <c:v>-0.12144994477357163</c:v>
              </c:pt>
              <c:pt idx="1059">
                <c:v>-0.12294808715734518</c:v>
              </c:pt>
              <c:pt idx="1060">
                <c:v>-0.13042043808184989</c:v>
              </c:pt>
              <c:pt idx="1061">
                <c:v>-0.13053117782909929</c:v>
              </c:pt>
              <c:pt idx="1062">
                <c:v>-0.13393197825369729</c:v>
              </c:pt>
              <c:pt idx="1063">
                <c:v>-0.12590764993616688</c:v>
              </c:pt>
              <c:pt idx="1064">
                <c:v>-0.12269677104700694</c:v>
              </c:pt>
              <c:pt idx="1065">
                <c:v>-0.13070101702695336</c:v>
              </c:pt>
              <c:pt idx="1066">
                <c:v>-0.13753073314876707</c:v>
              </c:pt>
              <c:pt idx="1067">
                <c:v>-0.12958673418157296</c:v>
              </c:pt>
              <c:pt idx="1068">
                <c:v>-0.13442485619611844</c:v>
              </c:pt>
              <c:pt idx="1069">
                <c:v>-0.13798574154031529</c:v>
              </c:pt>
              <c:pt idx="1070">
                <c:v>-0.13003600476238286</c:v>
              </c:pt>
              <c:pt idx="1071">
                <c:v>-0.12333825828755041</c:v>
              </c:pt>
              <c:pt idx="1072">
                <c:v>-0.12091919728027767</c:v>
              </c:pt>
              <c:pt idx="1073">
                <c:v>-0.12071894768551061</c:v>
              </c:pt>
              <c:pt idx="1074">
                <c:v>-0.12901008420237259</c:v>
              </c:pt>
              <c:pt idx="1075">
                <c:v>-0.12074132514739</c:v>
              </c:pt>
              <c:pt idx="1076">
                <c:v>-0.13421886879061296</c:v>
              </c:pt>
              <c:pt idx="1077">
                <c:v>-0.13877641186005474</c:v>
              </c:pt>
              <c:pt idx="1078">
                <c:v>-0.13555405734941828</c:v>
              </c:pt>
              <c:pt idx="1079">
                <c:v>-0.13147275257125646</c:v>
              </c:pt>
              <c:pt idx="1080">
                <c:v>-0.13954814740435784</c:v>
              </c:pt>
              <c:pt idx="1081">
                <c:v>-0.13450174286001171</c:v>
              </c:pt>
              <c:pt idx="1082">
                <c:v>-0.13727941703842905</c:v>
              </c:pt>
              <c:pt idx="1083">
                <c:v>-0.13801213546971147</c:v>
              </c:pt>
              <c:pt idx="1084">
                <c:v>-0.12635692051697678</c:v>
              </c:pt>
              <c:pt idx="1085">
                <c:v>-0.12660249881657648</c:v>
              </c:pt>
              <c:pt idx="1086">
                <c:v>-0.13219514294321</c:v>
              </c:pt>
              <c:pt idx="1087">
                <c:v>-0.1312541419821267</c:v>
              </c:pt>
              <c:pt idx="1088">
                <c:v>-0.12713152496664903</c:v>
              </c:pt>
              <c:pt idx="1089">
                <c:v>-0.13535725044109426</c:v>
              </c:pt>
              <c:pt idx="1090">
                <c:v>-0.13576176609814528</c:v>
              </c:pt>
              <c:pt idx="1091">
                <c:v>-0.14119891555377051</c:v>
              </c:pt>
              <c:pt idx="1092">
                <c:v>-0.14523431784602592</c:v>
              </c:pt>
              <c:pt idx="1093">
                <c:v>-0.14756788547329769</c:v>
              </c:pt>
              <c:pt idx="1094">
                <c:v>-0.1471989442428242</c:v>
              </c:pt>
              <c:pt idx="1095">
                <c:v>-0.14586490324616641</c:v>
              </c:pt>
              <c:pt idx="1096">
                <c:v>-0.14340223487728254</c:v>
              </c:pt>
              <c:pt idx="1097">
                <c:v>-0.14726951931490539</c:v>
              </c:pt>
              <c:pt idx="1098">
                <c:v>-0.15156943468219697</c:v>
              </c:pt>
              <c:pt idx="1099">
                <c:v>-0.1566582990260067</c:v>
              </c:pt>
              <c:pt idx="1100">
                <c:v>-0.17109118815715862</c:v>
              </c:pt>
              <c:pt idx="1101">
                <c:v>-0.16792334284853616</c:v>
              </c:pt>
              <c:pt idx="1102">
                <c:v>-0.1672577568028919</c:v>
              </c:pt>
              <c:pt idx="1103">
                <c:v>-0.1758363576377433</c:v>
              </c:pt>
              <c:pt idx="1104">
                <c:v>-0.17824910705320385</c:v>
              </c:pt>
              <c:pt idx="1105">
                <c:v>-0.16483123664165933</c:v>
              </c:pt>
              <c:pt idx="1106">
                <c:v>-0.15513663161820612</c:v>
              </c:pt>
              <c:pt idx="1107">
                <c:v>-0.15834980563166123</c:v>
              </c:pt>
              <c:pt idx="1108">
                <c:v>-0.158231606730452</c:v>
              </c:pt>
              <c:pt idx="1109">
                <c:v>-0.15303831423120506</c:v>
              </c:pt>
              <c:pt idx="1110">
                <c:v>-0.16014574039275309</c:v>
              </c:pt>
              <c:pt idx="1111">
                <c:v>-0.15620443819660612</c:v>
              </c:pt>
              <c:pt idx="1112">
                <c:v>-0.15495933326639222</c:v>
              </c:pt>
              <c:pt idx="1113">
                <c:v>-0.1526125686744223</c:v>
              </c:pt>
              <c:pt idx="1114">
                <c:v>-0.15865046691434881</c:v>
              </c:pt>
              <c:pt idx="1115">
                <c:v>-0.16483066286058545</c:v>
              </c:pt>
              <c:pt idx="1116">
                <c:v>-0.16969058855593644</c:v>
              </c:pt>
              <c:pt idx="1117">
                <c:v>-0.17122832183380421</c:v>
              </c:pt>
              <c:pt idx="1118">
                <c:v>-0.17358025045543879</c:v>
              </c:pt>
              <c:pt idx="1119">
                <c:v>-0.1877698564112863</c:v>
              </c:pt>
              <c:pt idx="1120">
                <c:v>-0.18817207694404203</c:v>
              </c:pt>
              <c:pt idx="1121">
                <c:v>-0.18079956392638397</c:v>
              </c:pt>
              <c:pt idx="1122">
                <c:v>-0.16661110553268399</c:v>
              </c:pt>
              <c:pt idx="1123">
                <c:v>-0.15701691219715119</c:v>
              </c:pt>
              <c:pt idx="1124">
                <c:v>-0.13015076097714917</c:v>
              </c:pt>
              <c:pt idx="1125">
                <c:v>-0.10304591683043329</c:v>
              </c:pt>
              <c:pt idx="1126">
                <c:v>-9.9397816763014069E-2</c:v>
              </c:pt>
              <c:pt idx="1127">
                <c:v>-9.9397816763014069E-2</c:v>
              </c:pt>
              <c:pt idx="1128">
                <c:v>-9.9066745083413399E-2</c:v>
              </c:pt>
              <c:pt idx="1129">
                <c:v>-4.0205987405505517E-2</c:v>
              </c:pt>
              <c:pt idx="1130">
                <c:v>-5.0646507824939402E-2</c:v>
              </c:pt>
              <c:pt idx="1131">
                <c:v>-4.0744194052759086E-2</c:v>
              </c:pt>
              <c:pt idx="1132">
                <c:v>-3.0970407241117104E-2</c:v>
              </c:pt>
              <c:pt idx="1133">
                <c:v>5.52097887051195E-2</c:v>
              </c:pt>
              <c:pt idx="1134">
                <c:v>1.6386039906473693E-2</c:v>
              </c:pt>
              <c:pt idx="1135">
                <c:v>-2.5092593920789552E-2</c:v>
              </c:pt>
              <c:pt idx="1136">
                <c:v>6.1033092823432611E-3</c:v>
              </c:pt>
              <c:pt idx="1137">
                <c:v>1.6196692152109282E-2</c:v>
              </c:pt>
              <c:pt idx="1138">
                <c:v>4.0543370676917601E-3</c:v>
              </c:pt>
              <c:pt idx="1139">
                <c:v>6.2104915869350075E-2</c:v>
              </c:pt>
              <c:pt idx="1140">
                <c:v>5.4847159066458095E-2</c:v>
              </c:pt>
              <c:pt idx="1141">
                <c:v>-2.0197093798861587E-3</c:v>
              </c:pt>
              <c:pt idx="1142">
                <c:v>2.4970952333136509E-3</c:v>
              </c:pt>
              <c:pt idx="1143">
                <c:v>2.443848349662181E-2</c:v>
              </c:pt>
              <c:pt idx="1144">
                <c:v>2.4276103452727682E-2</c:v>
              </c:pt>
              <c:pt idx="1145">
                <c:v>6.799649993544965E-2</c:v>
              </c:pt>
              <c:pt idx="1146">
                <c:v>5.4069111930343139E-2</c:v>
              </c:pt>
              <c:pt idx="1147">
                <c:v>3.3574799535237343E-2</c:v>
              </c:pt>
              <c:pt idx="1148">
                <c:v>3.8994735558647742E-2</c:v>
              </c:pt>
              <c:pt idx="1149">
                <c:v>4.4223028703398226E-2</c:v>
              </c:pt>
              <c:pt idx="1150">
                <c:v>2.0407097671883312E-2</c:v>
              </c:pt>
              <c:pt idx="1151">
                <c:v>-4.455869063158957E-2</c:v>
              </c:pt>
              <c:pt idx="1152">
                <c:v>-9.3319753847919129E-3</c:v>
              </c:pt>
              <c:pt idx="1153">
                <c:v>-1.3383443547114626E-2</c:v>
              </c:pt>
              <c:pt idx="1154">
                <c:v>-3.1215411759643041E-2</c:v>
              </c:pt>
              <c:pt idx="1155">
                <c:v>-3.0275558360707611E-2</c:v>
              </c:pt>
              <c:pt idx="1156">
                <c:v>-1.5606271427137108E-2</c:v>
              </c:pt>
              <c:pt idx="1157">
                <c:v>-7.7603890235680151E-3</c:v>
              </c:pt>
              <c:pt idx="1158">
                <c:v>1.4793797426591926E-2</c:v>
              </c:pt>
              <c:pt idx="1159">
                <c:v>-1.1611607591123563E-2</c:v>
              </c:pt>
              <c:pt idx="1160">
                <c:v>-3.731011432587894E-2</c:v>
              </c:pt>
              <c:pt idx="1161">
                <c:v>-4.0810178876249714E-2</c:v>
              </c:pt>
              <c:pt idx="1162">
                <c:v>-1.7080888786883297E-2</c:v>
              </c:pt>
              <c:pt idx="1163">
                <c:v>-1.6481861345803539E-2</c:v>
              </c:pt>
              <c:pt idx="1164">
                <c:v>-1.292441868804961E-2</c:v>
              </c:pt>
              <c:pt idx="1165">
                <c:v>-1.6599486465938895E-2</c:v>
              </c:pt>
              <c:pt idx="1166">
                <c:v>1.8677721515355739E-2</c:v>
              </c:pt>
              <c:pt idx="1167">
                <c:v>2.8938648458680438E-2</c:v>
              </c:pt>
              <c:pt idx="1168">
                <c:v>6.2215081835526043E-3</c:v>
              </c:pt>
              <c:pt idx="1169">
                <c:v>1.4605023453301502E-2</c:v>
              </c:pt>
              <c:pt idx="1170">
                <c:v>-2.5895887424153274E-2</c:v>
              </c:pt>
              <c:pt idx="1171">
                <c:v>-2.8098632966591541E-2</c:v>
              </c:pt>
              <c:pt idx="1172">
                <c:v>-6.4475779266420785E-3</c:v>
              </c:pt>
              <c:pt idx="1173">
                <c:v>-2.2318362428815353E-2</c:v>
              </c:pt>
              <c:pt idx="1174">
                <c:v>-7.9606386183352917E-3</c:v>
              </c:pt>
              <c:pt idx="1175">
                <c:v>-8.470156211897284E-3</c:v>
              </c:pt>
              <c:pt idx="1176">
                <c:v>-7.7741597693401499E-3</c:v>
              </c:pt>
              <c:pt idx="1177">
                <c:v>3.8707271240656649E-3</c:v>
              </c:pt>
              <c:pt idx="1178">
                <c:v>6.3529040494600952E-3</c:v>
              </c:pt>
              <c:pt idx="1179">
                <c:v>-2.1170800281152813E-2</c:v>
              </c:pt>
              <c:pt idx="1180">
                <c:v>-9.7686227819775429E-3</c:v>
              </c:pt>
              <c:pt idx="1181">
                <c:v>-2.1659087974983171E-2</c:v>
              </c:pt>
              <c:pt idx="1182">
                <c:v>-2.3856095706683123E-2</c:v>
              </c:pt>
              <c:pt idx="1183">
                <c:v>-3.3882346190810764E-2</c:v>
              </c:pt>
              <c:pt idx="1184">
                <c:v>-3.1503449858706345E-2</c:v>
              </c:pt>
              <c:pt idx="1185">
                <c:v>-2.7767561286990872E-2</c:v>
              </c:pt>
              <c:pt idx="1186">
                <c:v>-3.5898039103180124E-2</c:v>
              </c:pt>
              <c:pt idx="1187">
                <c:v>-1.3303687977852086E-2</c:v>
              </c:pt>
              <c:pt idx="1188">
                <c:v>-1.8716738628376417E-2</c:v>
              </c:pt>
              <c:pt idx="1189">
                <c:v>-2.2604105403583263E-2</c:v>
              </c:pt>
              <c:pt idx="1190">
                <c:v>-1.8953710211868757E-2</c:v>
              </c:pt>
              <c:pt idx="1191">
                <c:v>-2.754378666819679E-2</c:v>
              </c:pt>
              <c:pt idx="1192">
                <c:v>-2.2179507408948029E-2</c:v>
              </c:pt>
              <c:pt idx="1193">
                <c:v>-2.9385623915195169E-2</c:v>
              </c:pt>
              <c:pt idx="1194">
                <c:v>-2.9385623915195169E-2</c:v>
              </c:pt>
              <c:pt idx="1195">
                <c:v>-3.7860370375683128E-2</c:v>
              </c:pt>
              <c:pt idx="1196">
                <c:v>-1.7995495818570517E-2</c:v>
              </c:pt>
              <c:pt idx="1197">
                <c:v>-3.0596875762052944E-2</c:v>
              </c:pt>
              <c:pt idx="1198">
                <c:v>-2.2217376959820956E-2</c:v>
              </c:pt>
              <c:pt idx="1199">
                <c:v>2.9825140217749624E-3</c:v>
              </c:pt>
              <c:pt idx="1200">
                <c:v>3.6991092048828778E-2</c:v>
              </c:pt>
              <c:pt idx="1201">
                <c:v>3.2797899961269916E-2</c:v>
              </c:pt>
              <c:pt idx="1202">
                <c:v>3.903604779596348E-2</c:v>
              </c:pt>
              <c:pt idx="1203">
                <c:v>3.2127723667034758E-2</c:v>
              </c:pt>
              <c:pt idx="1204">
                <c:v>3.9386628032074267E-2</c:v>
              </c:pt>
              <c:pt idx="1205">
                <c:v>3.7826517292327111E-2</c:v>
              </c:pt>
              <c:pt idx="1206">
                <c:v>5.1266191384677251E-2</c:v>
              </c:pt>
              <c:pt idx="1207">
                <c:v>6.7363045629939888E-2</c:v>
              </c:pt>
              <c:pt idx="1208">
                <c:v>8.3131123319897471E-2</c:v>
              </c:pt>
              <c:pt idx="1209">
                <c:v>8.7715634099809092E-2</c:v>
              </c:pt>
              <c:pt idx="1210">
                <c:v>0.10774288870081628</c:v>
              </c:pt>
              <c:pt idx="1211">
                <c:v>9.7355729921248635E-2</c:v>
              </c:pt>
              <c:pt idx="1212">
                <c:v>0.10848995165894459</c:v>
              </c:pt>
              <c:pt idx="1213">
                <c:v>0.10259951515499277</c:v>
              </c:pt>
              <c:pt idx="1214">
                <c:v>0.10259951515499277</c:v>
              </c:pt>
              <c:pt idx="1215">
                <c:v>0.11773930256910492</c:v>
              </c:pt>
              <c:pt idx="1216">
                <c:v>9.1831365742401028E-2</c:v>
              </c:pt>
              <c:pt idx="1217">
                <c:v>8.8322120694848794E-2</c:v>
              </c:pt>
              <c:pt idx="1218">
                <c:v>7.3750376543829654E-2</c:v>
              </c:pt>
              <c:pt idx="1219">
                <c:v>9.4144277251014818E-2</c:v>
              </c:pt>
              <c:pt idx="1220">
                <c:v>7.6840761407485081E-2</c:v>
              </c:pt>
              <c:pt idx="1221">
                <c:v>8.9949937601308205E-2</c:v>
              </c:pt>
              <c:pt idx="1222">
                <c:v>7.4006282902758347E-2</c:v>
              </c:pt>
              <c:pt idx="1223">
                <c:v>5.0416995395407005E-2</c:v>
              </c:pt>
              <c:pt idx="1224">
                <c:v>5.3815500695709506E-2</c:v>
              </c:pt>
              <c:pt idx="1225">
                <c:v>7.1934933226227571E-2</c:v>
              </c:pt>
              <c:pt idx="1226">
                <c:v>7.893104585945232E-2</c:v>
              </c:pt>
              <c:pt idx="1227">
                <c:v>6.712320514107839E-2</c:v>
              </c:pt>
              <c:pt idx="1228">
                <c:v>7.7539626755411595E-2</c:v>
              </c:pt>
              <c:pt idx="1229">
                <c:v>8.0386154662688503E-2</c:v>
              </c:pt>
              <c:pt idx="1230">
                <c:v>7.8573580250455466E-2</c:v>
              </c:pt>
              <c:pt idx="1231">
                <c:v>8.7379398390543983E-2</c:v>
              </c:pt>
              <c:pt idx="1232">
                <c:v>8.5258129760589885E-2</c:v>
              </c:pt>
              <c:pt idx="1233">
                <c:v>9.500552264283546E-2</c:v>
              </c:pt>
              <c:pt idx="1234">
                <c:v>9.4321001821754846E-2</c:v>
              </c:pt>
              <c:pt idx="1235">
                <c:v>7.2083542524349786E-2</c:v>
              </c:pt>
              <c:pt idx="1236">
                <c:v>6.115243928679015E-2</c:v>
              </c:pt>
              <c:pt idx="1237">
                <c:v>5.4671008276792055E-2</c:v>
              </c:pt>
              <c:pt idx="1238">
                <c:v>4.0120494025504438E-2</c:v>
              </c:pt>
              <c:pt idx="1239">
                <c:v>2.3961097643194096E-2</c:v>
              </c:pt>
              <c:pt idx="1240">
                <c:v>1.6983919785404922E-3</c:v>
              </c:pt>
              <c:pt idx="1241">
                <c:v>2.8488230315724117E-3</c:v>
              </c:pt>
              <c:pt idx="1242">
                <c:v>1.0851347668297207E-2</c:v>
              </c:pt>
              <c:pt idx="1243">
                <c:v>1.5106508111829786E-2</c:v>
              </c:pt>
              <c:pt idx="1244">
                <c:v>2.3978311075409264E-2</c:v>
              </c:pt>
              <c:pt idx="1245">
                <c:v>2.7825513175447902E-2</c:v>
              </c:pt>
              <c:pt idx="1246">
                <c:v>1.5578156154519185E-2</c:v>
              </c:pt>
              <c:pt idx="1247">
                <c:v>-1</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8.1564362647703614E-3</c:v>
              </c:pt>
              <c:pt idx="2">
                <c:v>1.4430618006901597E-2</c:v>
              </c:pt>
              <c:pt idx="3">
                <c:v>1.6103733138136622E-2</c:v>
              </c:pt>
              <c:pt idx="4">
                <c:v>3.6808532887169232E-2</c:v>
              </c:pt>
              <c:pt idx="5">
                <c:v>3.869078740980858E-2</c:v>
              </c:pt>
              <c:pt idx="6">
                <c:v>6.6192617379483343E-2</c:v>
              </c:pt>
              <c:pt idx="7">
                <c:v>5.3853393286625639E-2</c:v>
              </c:pt>
              <c:pt idx="8">
                <c:v>4.7160932761685759E-2</c:v>
              </c:pt>
              <c:pt idx="9">
                <c:v>6.8493150684931559E-2</c:v>
              </c:pt>
              <c:pt idx="10">
                <c:v>5.2703126633901531E-2</c:v>
              </c:pt>
              <c:pt idx="11">
                <c:v>4.0363902541043606E-2</c:v>
              </c:pt>
              <c:pt idx="12">
                <c:v>1.599916344243435E-2</c:v>
              </c:pt>
              <c:pt idx="13">
                <c:v>3.9527344975426093E-2</c:v>
              </c:pt>
              <c:pt idx="14">
                <c:v>3.4821708668827833E-2</c:v>
              </c:pt>
              <c:pt idx="15">
                <c:v>5.5212799330753848E-2</c:v>
              </c:pt>
              <c:pt idx="16">
                <c:v>5.0005228484785169E-2</c:v>
              </c:pt>
              <c:pt idx="17">
                <c:v>4.6328557983896346E-2</c:v>
              </c:pt>
              <c:pt idx="18">
                <c:v>3.2416605667677567E-2</c:v>
              </c:pt>
              <c:pt idx="19">
                <c:v>5.9604726550246401E-3</c:v>
              </c:pt>
              <c:pt idx="20">
                <c:v>2.9781449335982257E-2</c:v>
              </c:pt>
              <c:pt idx="21">
                <c:v>2.4783017881417901E-2</c:v>
              </c:pt>
              <c:pt idx="22">
                <c:v>3.7122241974275827E-2</c:v>
              </c:pt>
              <c:pt idx="23">
                <c:v>4.6784481857157667E-2</c:v>
              </c:pt>
              <c:pt idx="24">
                <c:v>5.4648122973962154E-2</c:v>
              </c:pt>
              <c:pt idx="25">
                <c:v>4.6742653978876891E-2</c:v>
              </c:pt>
              <c:pt idx="26">
                <c:v>6.8074871902122691E-2</c:v>
              </c:pt>
              <c:pt idx="27">
                <c:v>9.3380738262051732E-2</c:v>
              </c:pt>
              <c:pt idx="28">
                <c:v>8.8779671651155523E-2</c:v>
              </c:pt>
              <c:pt idx="29">
                <c:v>9.5367562480393131E-2</c:v>
              </c:pt>
              <c:pt idx="30">
                <c:v>8.2568231726445784E-2</c:v>
              </c:pt>
              <c:pt idx="31">
                <c:v>7.4244483948551654E-2</c:v>
              </c:pt>
              <c:pt idx="32">
                <c:v>8.3028338387535205E-2</c:v>
              </c:pt>
              <c:pt idx="33">
                <c:v>7.6335877862595325E-2</c:v>
              </c:pt>
              <c:pt idx="34">
                <c:v>6.3473805291226704E-2</c:v>
              </c:pt>
              <c:pt idx="35">
                <c:v>7.5394750601275762E-2</c:v>
              </c:pt>
              <c:pt idx="36">
                <c:v>8.0309526299278566E-2</c:v>
              </c:pt>
              <c:pt idx="37">
                <c:v>7.8950120255150136E-2</c:v>
              </c:pt>
              <c:pt idx="38">
                <c:v>9.1184774652305789E-2</c:v>
              </c:pt>
              <c:pt idx="39">
                <c:v>9.5576701871797454E-2</c:v>
              </c:pt>
              <c:pt idx="40">
                <c:v>8.5119732301579099E-2</c:v>
              </c:pt>
              <c:pt idx="41">
                <c:v>6.6928788037226905E-2</c:v>
              </c:pt>
              <c:pt idx="42">
                <c:v>6.2536860817735018E-2</c:v>
              </c:pt>
              <c:pt idx="43">
                <c:v>6.2323538638502596E-2</c:v>
              </c:pt>
              <c:pt idx="44">
                <c:v>8.6897417128516175E-2</c:v>
              </c:pt>
              <c:pt idx="45">
                <c:v>9.0348217086688276E-2</c:v>
              </c:pt>
              <c:pt idx="46">
                <c:v>9.1916762522221029E-2</c:v>
              </c:pt>
              <c:pt idx="47">
                <c:v>9.2021332217923302E-2</c:v>
              </c:pt>
              <c:pt idx="48">
                <c:v>0.10477883509358987</c:v>
              </c:pt>
              <c:pt idx="49">
                <c:v>0.10477883509358987</c:v>
              </c:pt>
              <c:pt idx="50">
                <c:v>0.13479033776011717</c:v>
              </c:pt>
              <c:pt idx="51">
                <c:v>0.12213740458015265</c:v>
              </c:pt>
              <c:pt idx="52">
                <c:v>0.12266025305866357</c:v>
              </c:pt>
              <c:pt idx="53">
                <c:v>0.13635888319564993</c:v>
              </c:pt>
              <c:pt idx="54">
                <c:v>0.14650214367876191</c:v>
              </c:pt>
              <c:pt idx="55">
                <c:v>0.16254313499947703</c:v>
              </c:pt>
              <c:pt idx="56">
                <c:v>0.18341524626163341</c:v>
              </c:pt>
              <c:pt idx="57">
                <c:v>0.21991007006169605</c:v>
              </c:pt>
              <c:pt idx="58">
                <c:v>0.20610687022900764</c:v>
              </c:pt>
              <c:pt idx="59">
                <c:v>0.18048729478197223</c:v>
              </c:pt>
              <c:pt idx="60">
                <c:v>0.20727805082087225</c:v>
              </c:pt>
              <c:pt idx="61">
                <c:v>0.20161037331381371</c:v>
              </c:pt>
              <c:pt idx="62">
                <c:v>0.20652514901181629</c:v>
              </c:pt>
              <c:pt idx="63">
                <c:v>0.19617274913729998</c:v>
              </c:pt>
              <c:pt idx="64">
                <c:v>0.18792010875248355</c:v>
              </c:pt>
              <c:pt idx="65">
                <c:v>0.22691623967374253</c:v>
              </c:pt>
              <c:pt idx="66">
                <c:v>0.23109902750182987</c:v>
              </c:pt>
              <c:pt idx="67">
                <c:v>0.21719125797343919</c:v>
              </c:pt>
              <c:pt idx="68">
                <c:v>0.20261424239255477</c:v>
              </c:pt>
              <c:pt idx="69">
                <c:v>0.22817107602216868</c:v>
              </c:pt>
              <c:pt idx="70">
                <c:v>0.214305134372059</c:v>
              </c:pt>
              <c:pt idx="71">
                <c:v>0.19198996130921264</c:v>
              </c:pt>
              <c:pt idx="72">
                <c:v>0.19000313709087102</c:v>
              </c:pt>
              <c:pt idx="73">
                <c:v>0.21499529436369347</c:v>
              </c:pt>
              <c:pt idx="74">
                <c:v>0.21792324584335465</c:v>
              </c:pt>
              <c:pt idx="75">
                <c:v>0.2088256823172645</c:v>
              </c:pt>
              <c:pt idx="76">
                <c:v>0.22722994876084912</c:v>
              </c:pt>
              <c:pt idx="77">
                <c:v>0.23488445048624906</c:v>
              </c:pt>
              <c:pt idx="78">
                <c:v>0.27710969361079152</c:v>
              </c:pt>
              <c:pt idx="79">
                <c:v>0.27731883300219606</c:v>
              </c:pt>
              <c:pt idx="80">
                <c:v>0.29635051761999365</c:v>
              </c:pt>
              <c:pt idx="81">
                <c:v>0.31736902645613307</c:v>
              </c:pt>
              <c:pt idx="82">
                <c:v>0.31611419010770669</c:v>
              </c:pt>
              <c:pt idx="83">
                <c:v>0.30042873575237894</c:v>
              </c:pt>
              <c:pt idx="84">
                <c:v>0.28327930565722048</c:v>
              </c:pt>
              <c:pt idx="85">
                <c:v>0.21656383979922622</c:v>
              </c:pt>
              <c:pt idx="86">
                <c:v>0.19857785213845025</c:v>
              </c:pt>
              <c:pt idx="87">
                <c:v>0.20213322179232462</c:v>
              </c:pt>
              <c:pt idx="88">
                <c:v>0.18236954930461158</c:v>
              </c:pt>
              <c:pt idx="89">
                <c:v>0.11920527031266337</c:v>
              </c:pt>
              <c:pt idx="90">
                <c:v>0.14754784063578374</c:v>
              </c:pt>
              <c:pt idx="91">
                <c:v>0.13447662867301058</c:v>
              </c:pt>
              <c:pt idx="92">
                <c:v>0.13510404684722377</c:v>
              </c:pt>
              <c:pt idx="93">
                <c:v>0.12266025305866357</c:v>
              </c:pt>
              <c:pt idx="94">
                <c:v>0.10636829446826312</c:v>
              </c:pt>
              <c:pt idx="95">
                <c:v>6.1386594165011132E-2</c:v>
              </c:pt>
              <c:pt idx="96">
                <c:v>6.1486981072885083E-2</c:v>
              </c:pt>
              <c:pt idx="97">
                <c:v>8.2087211126215642E-2</c:v>
              </c:pt>
              <c:pt idx="98">
                <c:v>6.2114399247098273E-2</c:v>
              </c:pt>
              <c:pt idx="99">
                <c:v>7.1630241555997065E-2</c:v>
              </c:pt>
              <c:pt idx="100">
                <c:v>0.12866255359196899</c:v>
              </c:pt>
              <c:pt idx="101">
                <c:v>0.11136672592282748</c:v>
              </c:pt>
              <c:pt idx="102">
                <c:v>8.5906096413259414E-2</c:v>
              </c:pt>
              <c:pt idx="103">
                <c:v>0.10561539265920739</c:v>
              </c:pt>
              <c:pt idx="104">
                <c:v>0.10687022900763354</c:v>
              </c:pt>
              <c:pt idx="105">
                <c:v>0.12924814388790118</c:v>
              </c:pt>
              <c:pt idx="106">
                <c:v>0.13144410749764712</c:v>
              </c:pt>
              <c:pt idx="107">
                <c:v>0.1205688591446199</c:v>
              </c:pt>
              <c:pt idx="108">
                <c:v>0.13667259228275652</c:v>
              </c:pt>
              <c:pt idx="109">
                <c:v>0.10111889574401345</c:v>
              </c:pt>
              <c:pt idx="110">
                <c:v>0.1064519502248249</c:v>
              </c:pt>
              <c:pt idx="111">
                <c:v>0.10446512600648328</c:v>
              </c:pt>
              <c:pt idx="112">
                <c:v>0.12370595001568541</c:v>
              </c:pt>
              <c:pt idx="113">
                <c:v>9.5890410958904049E-2</c:v>
              </c:pt>
              <c:pt idx="114">
                <c:v>0.10540625326780306</c:v>
              </c:pt>
              <c:pt idx="115">
                <c:v>8.9720798912475086E-2</c:v>
              </c:pt>
              <c:pt idx="116">
                <c:v>0.10435637352295291</c:v>
              </c:pt>
              <c:pt idx="117">
                <c:v>0.10143260483112004</c:v>
              </c:pt>
              <c:pt idx="118">
                <c:v>9.92366412213741E-2</c:v>
              </c:pt>
              <c:pt idx="119">
                <c:v>9.4430618006901668E-2</c:v>
              </c:pt>
              <c:pt idx="120">
                <c:v>0.11688800585590298</c:v>
              </c:pt>
              <c:pt idx="121">
                <c:v>9.4217295827669245E-2</c:v>
              </c:pt>
              <c:pt idx="122">
                <c:v>8.1146083864895857E-2</c:v>
              </c:pt>
              <c:pt idx="123">
                <c:v>0.11220328348844499</c:v>
              </c:pt>
              <c:pt idx="124">
                <c:v>0.13698630136986312</c:v>
              </c:pt>
              <c:pt idx="125">
                <c:v>0.11220746627627332</c:v>
              </c:pt>
              <c:pt idx="126">
                <c:v>0.14775698002718807</c:v>
              </c:pt>
              <c:pt idx="127">
                <c:v>0.17902331904214153</c:v>
              </c:pt>
              <c:pt idx="128">
                <c:v>0.18876921468158536</c:v>
              </c:pt>
              <c:pt idx="129">
                <c:v>0.18770260378542303</c:v>
              </c:pt>
              <c:pt idx="130">
                <c:v>0.18770260378542303</c:v>
              </c:pt>
              <c:pt idx="131">
                <c:v>0.17170344034298868</c:v>
              </c:pt>
              <c:pt idx="132">
                <c:v>0.17797762208511969</c:v>
              </c:pt>
              <c:pt idx="133">
                <c:v>0.17243542821290392</c:v>
              </c:pt>
              <c:pt idx="134">
                <c:v>0.17243542821290392</c:v>
              </c:pt>
              <c:pt idx="135">
                <c:v>0.18529750078427276</c:v>
              </c:pt>
              <c:pt idx="136">
                <c:v>0.21959636097458946</c:v>
              </c:pt>
              <c:pt idx="137">
                <c:v>0.21877235177245646</c:v>
              </c:pt>
              <c:pt idx="138">
                <c:v>0.21614556101641735</c:v>
              </c:pt>
              <c:pt idx="139">
                <c:v>0.22252012966642254</c:v>
              </c:pt>
              <c:pt idx="140">
                <c:v>0.23862804559238726</c:v>
              </c:pt>
              <c:pt idx="141">
                <c:v>0.24333786468681384</c:v>
              </c:pt>
              <c:pt idx="142">
                <c:v>0.22984837394123203</c:v>
              </c:pt>
              <c:pt idx="143">
                <c:v>0.2449022273345185</c:v>
              </c:pt>
              <c:pt idx="144">
                <c:v>0.26926696643312775</c:v>
              </c:pt>
              <c:pt idx="145">
                <c:v>0.28202446930879432</c:v>
              </c:pt>
              <c:pt idx="146">
                <c:v>0.31004914775698</c:v>
              </c:pt>
              <c:pt idx="147">
                <c:v>0.2769089197950434</c:v>
              </c:pt>
              <c:pt idx="148">
                <c:v>0.27365889365261942</c:v>
              </c:pt>
              <c:pt idx="149">
                <c:v>0.2993830387953571</c:v>
              </c:pt>
              <c:pt idx="150">
                <c:v>0.30001045696957029</c:v>
              </c:pt>
              <c:pt idx="151">
                <c:v>0.30304297814493353</c:v>
              </c:pt>
              <c:pt idx="152">
                <c:v>0.29812820244693095</c:v>
              </c:pt>
              <c:pt idx="153">
                <c:v>0.27449545121823693</c:v>
              </c:pt>
              <c:pt idx="154">
                <c:v>0.27648645822440665</c:v>
              </c:pt>
              <c:pt idx="155">
                <c:v>0.25780612778416812</c:v>
              </c:pt>
              <c:pt idx="156">
                <c:v>0.28547526926696642</c:v>
              </c:pt>
              <c:pt idx="157">
                <c:v>0.29561852975007841</c:v>
              </c:pt>
              <c:pt idx="158">
                <c:v>0.32364320819826409</c:v>
              </c:pt>
              <c:pt idx="159">
                <c:v>0.34288403220746622</c:v>
              </c:pt>
              <c:pt idx="160">
                <c:v>0.37394123183101535</c:v>
              </c:pt>
              <c:pt idx="161">
                <c:v>0.36609850465335136</c:v>
              </c:pt>
              <c:pt idx="162">
                <c:v>0.31611419010770669</c:v>
              </c:pt>
              <c:pt idx="163">
                <c:v>0.36599393495764931</c:v>
              </c:pt>
              <c:pt idx="164">
                <c:v>0.3458119836871274</c:v>
              </c:pt>
              <c:pt idx="165">
                <c:v>0.36568022587054272</c:v>
              </c:pt>
              <c:pt idx="166">
                <c:v>0.3726236536651677</c:v>
              </c:pt>
              <c:pt idx="167">
                <c:v>0.36986301369863006</c:v>
              </c:pt>
              <c:pt idx="168">
                <c:v>0.38722158318519284</c:v>
              </c:pt>
              <c:pt idx="169">
                <c:v>0.37990170448603999</c:v>
              </c:pt>
              <c:pt idx="170">
                <c:v>0.4271672069434278</c:v>
              </c:pt>
              <c:pt idx="171">
                <c:v>0.40813552232563</c:v>
              </c:pt>
              <c:pt idx="172">
                <c:v>0.4112726131966955</c:v>
              </c:pt>
              <c:pt idx="173">
                <c:v>0.45853811565408353</c:v>
              </c:pt>
              <c:pt idx="174">
                <c:v>0.49827460002091395</c:v>
              </c:pt>
              <c:pt idx="175">
                <c:v>0.56164383561643838</c:v>
              </c:pt>
              <c:pt idx="176">
                <c:v>0.62103942277527979</c:v>
              </c:pt>
              <c:pt idx="177">
                <c:v>0.56143469622503406</c:v>
              </c:pt>
              <c:pt idx="178">
                <c:v>0.45320506117327208</c:v>
              </c:pt>
              <c:pt idx="179">
                <c:v>0.38910383770783219</c:v>
              </c:pt>
              <c:pt idx="180">
                <c:v>0.4257032312035971</c:v>
              </c:pt>
              <c:pt idx="181">
                <c:v>0.44703544912684312</c:v>
              </c:pt>
              <c:pt idx="182">
                <c:v>0.37352295304820671</c:v>
              </c:pt>
              <c:pt idx="183">
                <c:v>0.36609850465335136</c:v>
              </c:pt>
              <c:pt idx="184">
                <c:v>0.35888319564990057</c:v>
              </c:pt>
              <c:pt idx="185">
                <c:v>0.41376973753006374</c:v>
              </c:pt>
              <c:pt idx="186">
                <c:v>0.41190003137090869</c:v>
              </c:pt>
              <c:pt idx="187">
                <c:v>0.47338701244379378</c:v>
              </c:pt>
              <c:pt idx="188">
                <c:v>0.46585799435323638</c:v>
              </c:pt>
              <c:pt idx="189">
                <c:v>0.52975007842727173</c:v>
              </c:pt>
              <c:pt idx="190">
                <c:v>0.51511032102896581</c:v>
              </c:pt>
              <c:pt idx="191">
                <c:v>0.50758130293840842</c:v>
              </c:pt>
              <c:pt idx="192">
                <c:v>0.50820872111262161</c:v>
              </c:pt>
              <c:pt idx="193">
                <c:v>0.43417337655547428</c:v>
              </c:pt>
              <c:pt idx="194">
                <c:v>0.48279828505699052</c:v>
              </c:pt>
              <c:pt idx="195">
                <c:v>0.45712015058036193</c:v>
              </c:pt>
              <c:pt idx="196">
                <c:v>0.43877444316637049</c:v>
              </c:pt>
              <c:pt idx="197">
                <c:v>0.43620202865209667</c:v>
              </c:pt>
              <c:pt idx="198">
                <c:v>0.44243438251594691</c:v>
              </c:pt>
              <c:pt idx="199">
                <c:v>0.43156331695074779</c:v>
              </c:pt>
              <c:pt idx="200">
                <c:v>0.40824009202133227</c:v>
              </c:pt>
              <c:pt idx="201">
                <c:v>0.40384816480184038</c:v>
              </c:pt>
              <c:pt idx="202">
                <c:v>0.34821708668827767</c:v>
              </c:pt>
              <c:pt idx="203">
                <c:v>0.35506849315068489</c:v>
              </c:pt>
              <c:pt idx="204">
                <c:v>0.34330231099027508</c:v>
              </c:pt>
              <c:pt idx="205">
                <c:v>0.36839903795879958</c:v>
              </c:pt>
              <c:pt idx="206">
                <c:v>0.36839903795879958</c:v>
              </c:pt>
              <c:pt idx="207">
                <c:v>0.35815120777998533</c:v>
              </c:pt>
              <c:pt idx="208">
                <c:v>0.35971975321551808</c:v>
              </c:pt>
              <c:pt idx="209">
                <c:v>0.37383666213531308</c:v>
              </c:pt>
              <c:pt idx="210">
                <c:v>0.3510404684722368</c:v>
              </c:pt>
              <c:pt idx="211">
                <c:v>0.28474328139705118</c:v>
              </c:pt>
              <c:pt idx="212">
                <c:v>0.27432813970511338</c:v>
              </c:pt>
              <c:pt idx="213">
                <c:v>0.28746209348530805</c:v>
              </c:pt>
              <c:pt idx="214">
                <c:v>0.26090139077695285</c:v>
              </c:pt>
              <c:pt idx="215">
                <c:v>0.2696852452159364</c:v>
              </c:pt>
              <c:pt idx="216">
                <c:v>0.2696852452159364</c:v>
              </c:pt>
              <c:pt idx="217">
                <c:v>0.20642057931611424</c:v>
              </c:pt>
              <c:pt idx="218">
                <c:v>0.22398828819408134</c:v>
              </c:pt>
              <c:pt idx="219">
                <c:v>0.20788455505594472</c:v>
              </c:pt>
              <c:pt idx="220">
                <c:v>0.17703231203597181</c:v>
              </c:pt>
              <c:pt idx="221">
                <c:v>0.13897312558820452</c:v>
              </c:pt>
              <c:pt idx="222">
                <c:v>0.13916135104046834</c:v>
              </c:pt>
              <c:pt idx="223">
                <c:v>0.14932552546272082</c:v>
              </c:pt>
              <c:pt idx="224">
                <c:v>0.13426748928160626</c:v>
              </c:pt>
              <c:pt idx="225">
                <c:v>0.15476314963923454</c:v>
              </c:pt>
              <c:pt idx="226">
                <c:v>0.17233085851720165</c:v>
              </c:pt>
              <c:pt idx="227">
                <c:v>0.20338805814075078</c:v>
              </c:pt>
              <c:pt idx="228">
                <c:v>0.19084387744431663</c:v>
              </c:pt>
              <c:pt idx="229">
                <c:v>0.21365261947087721</c:v>
              </c:pt>
              <c:pt idx="230">
                <c:v>0.22995294363693408</c:v>
              </c:pt>
              <c:pt idx="231">
                <c:v>0.22984419115340371</c:v>
              </c:pt>
              <c:pt idx="232">
                <c:v>0.20585590295932232</c:v>
              </c:pt>
              <c:pt idx="233">
                <c:v>0.19460420370176723</c:v>
              </c:pt>
              <c:pt idx="234">
                <c:v>0.19063055526508421</c:v>
              </c:pt>
              <c:pt idx="235">
                <c:v>0.19334936735334107</c:v>
              </c:pt>
              <c:pt idx="236">
                <c:v>0.1560179859876607</c:v>
              </c:pt>
              <c:pt idx="237">
                <c:v>0.13060754993202961</c:v>
              </c:pt>
              <c:pt idx="238">
                <c:v>0.13060754993202961</c:v>
              </c:pt>
              <c:pt idx="239">
                <c:v>0.13060754993202961</c:v>
              </c:pt>
              <c:pt idx="240">
                <c:v>0.1526131966955977</c:v>
              </c:pt>
              <c:pt idx="241">
                <c:v>0.14984837394123174</c:v>
              </c:pt>
              <c:pt idx="242">
                <c:v>0.16720694342779452</c:v>
              </c:pt>
              <c:pt idx="243">
                <c:v>0.1433650528076964</c:v>
              </c:pt>
              <c:pt idx="244">
                <c:v>0.11314441074976478</c:v>
              </c:pt>
              <c:pt idx="245">
                <c:v>8.85705322597512E-2</c:v>
              </c:pt>
              <c:pt idx="246">
                <c:v>6.8179441597824963E-2</c:v>
              </c:pt>
              <c:pt idx="247">
                <c:v>7.8531841472341268E-2</c:v>
              </c:pt>
              <c:pt idx="248">
                <c:v>4.1100073198787168E-2</c:v>
              </c:pt>
              <c:pt idx="249">
                <c:v>3.869078740980858E-2</c:v>
              </c:pt>
              <c:pt idx="250">
                <c:v>5.5840217504967038E-2</c:v>
              </c:pt>
              <c:pt idx="251">
                <c:v>3.2583917180801114E-2</c:v>
              </c:pt>
              <c:pt idx="252">
                <c:v>3.2939454146188485E-2</c:v>
              </c:pt>
              <c:pt idx="253">
                <c:v>2.2800376450904603E-2</c:v>
              </c:pt>
              <c:pt idx="254">
                <c:v>3.7226811669978099E-2</c:v>
              </c:pt>
              <c:pt idx="255">
                <c:v>3.5553696538743074E-2</c:v>
              </c:pt>
              <c:pt idx="256">
                <c:v>2.792010875248363E-2</c:v>
              </c:pt>
              <c:pt idx="257">
                <c:v>1.7463139182265053E-2</c:v>
              </c:pt>
              <c:pt idx="258">
                <c:v>1.8722158318519311E-2</c:v>
              </c:pt>
              <c:pt idx="259">
                <c:v>-4.2873575237896144E-3</c:v>
              </c:pt>
              <c:pt idx="260">
                <c:v>3.6599393495764243E-3</c:v>
              </c:pt>
              <c:pt idx="261">
                <c:v>1.8717975530691211E-2</c:v>
              </c:pt>
              <c:pt idx="262">
                <c:v>1.4953466485412514E-2</c:v>
              </c:pt>
              <c:pt idx="263">
                <c:v>-9.3067029174944693E-3</c:v>
              </c:pt>
              <c:pt idx="264">
                <c:v>-1.6940290703754024E-2</c:v>
              </c:pt>
              <c:pt idx="265">
                <c:v>-1.9136254313499967E-2</c:v>
              </c:pt>
              <c:pt idx="266">
                <c:v>-2.7920108752483519E-2</c:v>
              </c:pt>
              <c:pt idx="267">
                <c:v>-2.6874411795461683E-2</c:v>
              </c:pt>
              <c:pt idx="268">
                <c:v>8.1313395378019848E-3</c:v>
              </c:pt>
              <c:pt idx="269">
                <c:v>-3.9736484366830194E-3</c:v>
              </c:pt>
              <c:pt idx="270">
                <c:v>1.7149430095158458E-2</c:v>
              </c:pt>
              <c:pt idx="271">
                <c:v>1.2757502875666571E-2</c:v>
              </c:pt>
              <c:pt idx="272">
                <c:v>3.8063369235595612E-2</c:v>
              </c:pt>
              <c:pt idx="273">
                <c:v>9.0975635260901466E-3</c:v>
              </c:pt>
              <c:pt idx="274">
                <c:v>1.5685454355327755E-2</c:v>
              </c:pt>
              <c:pt idx="275">
                <c:v>1.5685454355327755E-2</c:v>
              </c:pt>
              <c:pt idx="276">
                <c:v>3.0429781449335946E-2</c:v>
              </c:pt>
              <c:pt idx="277">
                <c:v>4.6215622712537874E-2</c:v>
              </c:pt>
              <c:pt idx="278">
                <c:v>2.1942904946146591E-2</c:v>
              </c:pt>
              <c:pt idx="279">
                <c:v>1.2966642267070894E-2</c:v>
              </c:pt>
              <c:pt idx="280">
                <c:v>-2.9906932970825695E-3</c:v>
              </c:pt>
              <c:pt idx="281">
                <c:v>8.3697584440030059E-3</c:v>
              </c:pt>
              <c:pt idx="282">
                <c:v>1.5058036181114787E-2</c:v>
              </c:pt>
              <c:pt idx="283">
                <c:v>2.792010875248363E-2</c:v>
              </c:pt>
              <c:pt idx="284">
                <c:v>4.6428944891770296E-2</c:v>
              </c:pt>
              <c:pt idx="285">
                <c:v>4.455087315695927E-2</c:v>
              </c:pt>
              <c:pt idx="286">
                <c:v>5.6237582348635184E-2</c:v>
              </c:pt>
              <c:pt idx="287">
                <c:v>1.9826414305134321E-2</c:v>
              </c:pt>
              <c:pt idx="288">
                <c:v>-1.0456969570216135E-4</c:v>
              </c:pt>
              <c:pt idx="289">
                <c:v>4.1827878280864539E-4</c:v>
              </c:pt>
              <c:pt idx="290">
                <c:v>8.9929938303878743E-3</c:v>
              </c:pt>
              <c:pt idx="291">
                <c:v>6.1696120464289628E-3</c:v>
              </c:pt>
              <c:pt idx="292">
                <c:v>6.2741817421319013E-4</c:v>
              </c:pt>
              <c:pt idx="293">
                <c:v>3.3462302624698292E-3</c:v>
              </c:pt>
              <c:pt idx="294">
                <c:v>1.8299696747882566E-2</c:v>
              </c:pt>
              <c:pt idx="295">
                <c:v>1.9759489699884947E-2</c:v>
              </c:pt>
              <c:pt idx="296">
                <c:v>2.0913939140437154E-2</c:v>
              </c:pt>
              <c:pt idx="297">
                <c:v>4.5383247934748461E-2</c:v>
              </c:pt>
              <c:pt idx="298">
                <c:v>4.5383247934748461E-2</c:v>
              </c:pt>
              <c:pt idx="299">
                <c:v>1.777684826937076E-3</c:v>
              </c:pt>
              <c:pt idx="300">
                <c:v>-1.0875248353027334E-2</c:v>
              </c:pt>
              <c:pt idx="301">
                <c:v>-3.8377078322702096E-2</c:v>
              </c:pt>
              <c:pt idx="302">
                <c:v>-3.931820558402177E-2</c:v>
              </c:pt>
              <c:pt idx="303">
                <c:v>-5.6885914461988873E-2</c:v>
              </c:pt>
              <c:pt idx="304">
                <c:v>-6.8493150684931559E-2</c:v>
              </c:pt>
              <c:pt idx="305">
                <c:v>-5.5104046847223587E-2</c:v>
              </c:pt>
              <c:pt idx="306">
                <c:v>-4.7474641848792243E-2</c:v>
              </c:pt>
              <c:pt idx="307">
                <c:v>-4.998431454564467E-2</c:v>
              </c:pt>
              <c:pt idx="308">
                <c:v>-3.7435951061382422E-2</c:v>
              </c:pt>
              <c:pt idx="309">
                <c:v>-5.4899090243647364E-2</c:v>
              </c:pt>
              <c:pt idx="310">
                <c:v>-3.8167938931297662E-2</c:v>
              </c:pt>
              <c:pt idx="311">
                <c:v>-5.1030011502666506E-2</c:v>
              </c:pt>
              <c:pt idx="312">
                <c:v>-6.3892084074035349E-2</c:v>
              </c:pt>
              <c:pt idx="313">
                <c:v>-6.3578374986928754E-2</c:v>
              </c:pt>
              <c:pt idx="314">
                <c:v>-8.3132908083237478E-2</c:v>
              </c:pt>
              <c:pt idx="315">
                <c:v>-6.897417128516159E-2</c:v>
              </c:pt>
              <c:pt idx="316">
                <c:v>-9.6467635679180264E-2</c:v>
              </c:pt>
              <c:pt idx="317">
                <c:v>-0.10833420474746414</c:v>
              </c:pt>
              <c:pt idx="318">
                <c:v>-0.11889574401338487</c:v>
              </c:pt>
              <c:pt idx="319">
                <c:v>-0.11460838648959526</c:v>
              </c:pt>
              <c:pt idx="320">
                <c:v>-8.1773502039109047E-2</c:v>
              </c:pt>
              <c:pt idx="321">
                <c:v>-9.4740144306180052E-2</c:v>
              </c:pt>
              <c:pt idx="322">
                <c:v>-7.1421102164592742E-2</c:v>
              </c:pt>
              <c:pt idx="323">
                <c:v>-1.7714106451950151E-2</c:v>
              </c:pt>
              <c:pt idx="324">
                <c:v>-1.7149430095158458E-2</c:v>
              </c:pt>
              <c:pt idx="325">
                <c:v>-2.0181951270521803E-2</c:v>
              </c:pt>
              <c:pt idx="326">
                <c:v>-3.9213635888319609E-2</c:v>
              </c:pt>
              <c:pt idx="327">
                <c:v>-6.5565199205270264E-2</c:v>
              </c:pt>
              <c:pt idx="328">
                <c:v>-3.2312035971975295E-2</c:v>
              </c:pt>
              <c:pt idx="329">
                <c:v>-1.4472445885182483E-2</c:v>
              </c:pt>
              <c:pt idx="330">
                <c:v>-3.6076545017253991E-2</c:v>
              </c:pt>
              <c:pt idx="331">
                <c:v>-6.8049775175154315E-2</c:v>
              </c:pt>
              <c:pt idx="332">
                <c:v>-8.8984628254731635E-2</c:v>
              </c:pt>
              <c:pt idx="333">
                <c:v>-9.8086374568649992E-2</c:v>
              </c:pt>
              <c:pt idx="334">
                <c:v>-8.0309526299278455E-2</c:v>
              </c:pt>
              <c:pt idx="335">
                <c:v>-8.1773502039109047E-2</c:v>
              </c:pt>
              <c:pt idx="336">
                <c:v>-9.4945100909756275E-2</c:v>
              </c:pt>
              <c:pt idx="337">
                <c:v>-7.4223570009411155E-2</c:v>
              </c:pt>
              <c:pt idx="338">
                <c:v>-2.2796193663076392E-2</c:v>
              </c:pt>
              <c:pt idx="339">
                <c:v>-4.4852033880581454E-2</c:v>
              </c:pt>
              <c:pt idx="340">
                <c:v>-7.7590714211021594E-2</c:v>
              </c:pt>
              <c:pt idx="341">
                <c:v>-7.1421102164592742E-2</c:v>
              </c:pt>
              <c:pt idx="342">
                <c:v>-6.4205793161141944E-2</c:v>
              </c:pt>
              <c:pt idx="343">
                <c:v>-6.1403325316323421E-2</c:v>
              </c:pt>
              <c:pt idx="344">
                <c:v>-5.6885914461988873E-2</c:v>
              </c:pt>
              <c:pt idx="345">
                <c:v>-1.7776848269371537E-2</c:v>
              </c:pt>
              <c:pt idx="346">
                <c:v>-2.7045906096413219E-2</c:v>
              </c:pt>
              <c:pt idx="347">
                <c:v>-1.2857889783540633E-2</c:v>
              </c:pt>
              <c:pt idx="348">
                <c:v>-3.5871588413677769E-2</c:v>
              </c:pt>
              <c:pt idx="349">
                <c:v>-3.3671442016103725E-2</c:v>
              </c:pt>
              <c:pt idx="350">
                <c:v>1.537174526822116E-2</c:v>
              </c:pt>
              <c:pt idx="351">
                <c:v>1.2757502875666571E-2</c:v>
              </c:pt>
              <c:pt idx="352">
                <c:v>3.4507999581721016E-3</c:v>
              </c:pt>
              <c:pt idx="353">
                <c:v>-5.8559029593223677E-3</c:v>
              </c:pt>
              <c:pt idx="354">
                <c:v>1.0356582662344627E-2</c:v>
              </c:pt>
              <c:pt idx="355">
                <c:v>-1.1377182892397752E-2</c:v>
              </c:pt>
              <c:pt idx="356">
                <c:v>9.5283906723833134E-3</c:v>
              </c:pt>
              <c:pt idx="357">
                <c:v>-5.3748823590923367E-3</c:v>
              </c:pt>
              <c:pt idx="358">
                <c:v>-2.1625013071211896E-2</c:v>
              </c:pt>
              <c:pt idx="359">
                <c:v>-2.2373732092439536E-2</c:v>
              </c:pt>
              <c:pt idx="360">
                <c:v>-1.5166788664645048E-2</c:v>
              </c:pt>
              <c:pt idx="361">
                <c:v>2.6874411795461572E-2</c:v>
              </c:pt>
              <c:pt idx="362">
                <c:v>3.0216459270103524E-2</c:v>
              </c:pt>
              <c:pt idx="363">
                <c:v>5.5923873261528811E-2</c:v>
              </c:pt>
              <c:pt idx="364">
                <c:v>4.5174108543344138E-2</c:v>
              </c:pt>
              <c:pt idx="365">
                <c:v>3.921781867614782E-2</c:v>
              </c:pt>
              <c:pt idx="366">
                <c:v>2.8756666318100921E-2</c:v>
              </c:pt>
              <c:pt idx="367">
                <c:v>3.5453309630869123E-2</c:v>
              </c:pt>
              <c:pt idx="368">
                <c:v>2.5515005751333364E-2</c:v>
              </c:pt>
              <c:pt idx="369">
                <c:v>-4.6010666108962095E-3</c:v>
              </c:pt>
              <c:pt idx="370">
                <c:v>1.3489490745582033E-2</c:v>
              </c:pt>
              <c:pt idx="371">
                <c:v>5.7513332636200953E-3</c:v>
              </c:pt>
              <c:pt idx="372">
                <c:v>-1.8822545226393372E-2</c:v>
              </c:pt>
              <c:pt idx="373">
                <c:v>-2.2440656697689021E-2</c:v>
              </c:pt>
              <c:pt idx="374">
                <c:v>-2.8129248143887953E-2</c:v>
              </c:pt>
              <c:pt idx="375">
                <c:v>-1.7463139182264942E-2</c:v>
              </c:pt>
              <c:pt idx="376">
                <c:v>-9.4112726131967417E-3</c:v>
              </c:pt>
              <c:pt idx="377">
                <c:v>-4.0782181323851807E-3</c:v>
              </c:pt>
              <c:pt idx="378">
                <c:v>-1.1854020704799795E-2</c:v>
              </c:pt>
              <c:pt idx="379">
                <c:v>-1.1854020704799795E-2</c:v>
              </c:pt>
              <c:pt idx="380">
                <c:v>-1.6099550350308411E-2</c:v>
              </c:pt>
              <c:pt idx="381">
                <c:v>-5.5421938722158837E-3</c:v>
              </c:pt>
              <c:pt idx="382">
                <c:v>-1.7249817003032408E-2</c:v>
              </c:pt>
              <c:pt idx="383">
                <c:v>-4.6951793370281325E-2</c:v>
              </c:pt>
              <c:pt idx="384">
                <c:v>-6.5042350726759346E-2</c:v>
              </c:pt>
              <c:pt idx="385">
                <c:v>-6.9141482798285137E-2</c:v>
              </c:pt>
              <c:pt idx="386">
                <c:v>-5.2176095367562403E-2</c:v>
              </c:pt>
              <c:pt idx="387">
                <c:v>6.6924605249398805E-3</c:v>
              </c:pt>
              <c:pt idx="388">
                <c:v>1.6835721008051863E-2</c:v>
              </c:pt>
              <c:pt idx="389">
                <c:v>3.7017672278573777E-2</c:v>
              </c:pt>
              <c:pt idx="390">
                <c:v>5.2493987242497209E-2</c:v>
              </c:pt>
              <c:pt idx="391">
                <c:v>7.3617065774338686E-2</c:v>
              </c:pt>
              <c:pt idx="392">
                <c:v>8.8152253476942333E-2</c:v>
              </c:pt>
              <c:pt idx="393">
                <c:v>9.5346648541252632E-2</c:v>
              </c:pt>
              <c:pt idx="394">
                <c:v>7.3198786991529818E-2</c:v>
              </c:pt>
              <c:pt idx="395">
                <c:v>8.3132908083237478E-2</c:v>
              </c:pt>
              <c:pt idx="396">
                <c:v>9.3087943114085636E-2</c:v>
              </c:pt>
              <c:pt idx="397">
                <c:v>9.9027501829969777E-2</c:v>
              </c:pt>
              <c:pt idx="398">
                <c:v>0.10164174422252437</c:v>
              </c:pt>
              <c:pt idx="399">
                <c:v>9.1603053435114434E-2</c:v>
              </c:pt>
              <c:pt idx="400">
                <c:v>8.6479138345707307E-2</c:v>
              </c:pt>
              <c:pt idx="401">
                <c:v>7.0375405207570907E-2</c:v>
              </c:pt>
              <c:pt idx="402">
                <c:v>9.5158423088988808E-2</c:v>
              </c:pt>
              <c:pt idx="403">
                <c:v>8.8465962564048928E-2</c:v>
              </c:pt>
              <c:pt idx="404">
                <c:v>8.2091393914043742E-2</c:v>
              </c:pt>
              <c:pt idx="405">
                <c:v>6.1591550768587355E-2</c:v>
              </c:pt>
              <c:pt idx="406">
                <c:v>4.5805709505385428E-2</c:v>
              </c:pt>
              <c:pt idx="407">
                <c:v>4.1200460106661119E-2</c:v>
              </c:pt>
              <c:pt idx="408">
                <c:v>2.2754365784795505E-2</c:v>
              </c:pt>
              <c:pt idx="409">
                <c:v>3.0471609327616722E-2</c:v>
              </c:pt>
              <c:pt idx="410">
                <c:v>6.0608595628985906E-3</c:v>
              </c:pt>
              <c:pt idx="411">
                <c:v>-5.0193453937048549E-3</c:v>
              </c:pt>
              <c:pt idx="412">
                <c:v>-2.9279514796611839E-3</c:v>
              </c:pt>
              <c:pt idx="413">
                <c:v>-1.3907769528390679E-2</c:v>
              </c:pt>
              <c:pt idx="414">
                <c:v>-1.0038690787409821E-2</c:v>
              </c:pt>
              <c:pt idx="415">
                <c:v>-1.2862072571368843E-2</c:v>
              </c:pt>
              <c:pt idx="416">
                <c:v>2.0173585694865714E-2</c:v>
              </c:pt>
              <c:pt idx="417">
                <c:v>-1.1502666527239969E-3</c:v>
              </c:pt>
              <c:pt idx="418">
                <c:v>-1.1607236222942574E-2</c:v>
              </c:pt>
              <c:pt idx="419">
                <c:v>-3.8895744013384803E-2</c:v>
              </c:pt>
              <c:pt idx="420">
                <c:v>-2.6560702708355088E-2</c:v>
              </c:pt>
              <c:pt idx="421">
                <c:v>-2.2428108334204722E-2</c:v>
              </c:pt>
              <c:pt idx="422">
                <c:v>1.3092125901914553E-3</c:v>
              </c:pt>
              <c:pt idx="423">
                <c:v>-1.1920945310049169E-2</c:v>
              </c:pt>
              <c:pt idx="424">
                <c:v>-9.9341210917076594E-3</c:v>
              </c:pt>
              <c:pt idx="425">
                <c:v>-2.1436787618948072E-2</c:v>
              </c:pt>
              <c:pt idx="426">
                <c:v>-3.5449126843040912E-2</c:v>
              </c:pt>
              <c:pt idx="427">
                <c:v>-3.3776011711805887E-2</c:v>
              </c:pt>
              <c:pt idx="428">
                <c:v>-4.5069538847641977E-2</c:v>
              </c:pt>
              <c:pt idx="429">
                <c:v>-5.3016835721008015E-2</c:v>
              </c:pt>
              <c:pt idx="430">
                <c:v>-4.5069538847641977E-2</c:v>
              </c:pt>
              <c:pt idx="431">
                <c:v>-2.7083551186866006E-2</c:v>
              </c:pt>
              <c:pt idx="432">
                <c:v>-5.991843563735233E-2</c:v>
              </c:pt>
              <c:pt idx="433">
                <c:v>-6.4414932552546267E-2</c:v>
              </c:pt>
              <c:pt idx="434">
                <c:v>-6.1382411377182922E-2</c:v>
              </c:pt>
              <c:pt idx="435">
                <c:v>-6.2461570636829444E-2</c:v>
              </c:pt>
              <c:pt idx="436">
                <c:v>-6.598347798807902E-2</c:v>
              </c:pt>
              <c:pt idx="437">
                <c:v>-5.7366935062219016E-2</c:v>
              </c:pt>
              <c:pt idx="438">
                <c:v>-4.0468472236745767E-2</c:v>
              </c:pt>
              <c:pt idx="439">
                <c:v>-3.511032102896583E-2</c:v>
              </c:pt>
              <c:pt idx="440">
                <c:v>-2.4887587577120174E-2</c:v>
              </c:pt>
              <c:pt idx="441">
                <c:v>-1.4848896789710353E-2</c:v>
              </c:pt>
              <c:pt idx="442">
                <c:v>-1.8299696747882455E-2</c:v>
              </c:pt>
              <c:pt idx="443">
                <c:v>-1.6103733138136622E-2</c:v>
              </c:pt>
              <c:pt idx="444">
                <c:v>-3.3462302624699403E-3</c:v>
              </c:pt>
              <c:pt idx="445">
                <c:v>-1.202551500575133E-2</c:v>
              </c:pt>
              <c:pt idx="446">
                <c:v>-2.4460943218655218E-2</c:v>
              </c:pt>
              <c:pt idx="447">
                <c:v>-3.9945623758234849E-2</c:v>
              </c:pt>
              <c:pt idx="448">
                <c:v>-4.0154763149639283E-2</c:v>
              </c:pt>
              <c:pt idx="449">
                <c:v>-4.0154763149639283E-2</c:v>
              </c:pt>
              <c:pt idx="450">
                <c:v>-5.4794520547945202E-2</c:v>
              </c:pt>
              <c:pt idx="451">
                <c:v>-4.329185402070479E-2</c:v>
              </c:pt>
              <c:pt idx="452">
                <c:v>-2.4992157272822335E-2</c:v>
              </c:pt>
              <c:pt idx="453">
                <c:v>-1.4112726131966902E-2</c:v>
              </c:pt>
              <c:pt idx="454">
                <c:v>-1.0038690787409821E-2</c:v>
              </c:pt>
              <c:pt idx="455">
                <c:v>1.139809683153814E-2</c:v>
              </c:pt>
              <c:pt idx="456">
                <c:v>1.6584753738366764E-2</c:v>
              </c:pt>
              <c:pt idx="457">
                <c:v>7.0061696120464756E-3</c:v>
              </c:pt>
              <c:pt idx="458">
                <c:v>-9.4112726131967417E-4</c:v>
              </c:pt>
              <c:pt idx="459">
                <c:v>-8.6792847432813902E-3</c:v>
              </c:pt>
              <c:pt idx="460">
                <c:v>-2.3109902750182987E-2</c:v>
              </c:pt>
              <c:pt idx="461">
                <c:v>-2.865209662239887E-2</c:v>
              </c:pt>
              <c:pt idx="462">
                <c:v>-3.1266339014953459E-2</c:v>
              </c:pt>
              <c:pt idx="463">
                <c:v>-7.8427271776638774E-3</c:v>
              </c:pt>
              <c:pt idx="464">
                <c:v>-7.8427271776638774E-3</c:v>
              </c:pt>
              <c:pt idx="465">
                <c:v>-7.5248353027291826E-3</c:v>
              </c:pt>
              <c:pt idx="466">
                <c:v>-2.9911115758653239E-2</c:v>
              </c:pt>
              <c:pt idx="467">
                <c:v>-4.4964969151939815E-2</c:v>
              </c:pt>
              <c:pt idx="468">
                <c:v>-2.927951479661195E-2</c:v>
              </c:pt>
              <c:pt idx="469">
                <c:v>-2.927951479661195E-2</c:v>
              </c:pt>
              <c:pt idx="470">
                <c:v>-2.9906932970825029E-2</c:v>
              </c:pt>
              <c:pt idx="471">
                <c:v>-5.3225975112412449E-2</c:v>
              </c:pt>
              <c:pt idx="472">
                <c:v>-8.0853288716929872E-2</c:v>
              </c:pt>
              <c:pt idx="473">
                <c:v>-7.058454459897523E-2</c:v>
              </c:pt>
              <c:pt idx="474">
                <c:v>-5.3435114503816772E-2</c:v>
              </c:pt>
              <c:pt idx="475">
                <c:v>-6.2009829551396001E-2</c:v>
              </c:pt>
              <c:pt idx="476">
                <c:v>-4.5257764299905801E-2</c:v>
              </c:pt>
              <c:pt idx="477">
                <c:v>-4.9775175154240348E-2</c:v>
              </c:pt>
              <c:pt idx="478">
                <c:v>-4.998431454564467E-2</c:v>
              </c:pt>
              <c:pt idx="479">
                <c:v>-6.0441284115863247E-2</c:v>
              </c:pt>
              <c:pt idx="480">
                <c:v>-7.8280874202656059E-2</c:v>
              </c:pt>
              <c:pt idx="481">
                <c:v>-8.473073303356693E-2</c:v>
              </c:pt>
              <c:pt idx="482">
                <c:v>-7.1107393077486147E-2</c:v>
              </c:pt>
              <c:pt idx="483">
                <c:v>-7.0166265816166473E-2</c:v>
              </c:pt>
              <c:pt idx="484">
                <c:v>-7.4139914252849493E-2</c:v>
              </c:pt>
              <c:pt idx="485">
                <c:v>-6.2009829551396001E-2</c:v>
              </c:pt>
              <c:pt idx="486">
                <c:v>-4.6428944891770407E-2</c:v>
              </c:pt>
              <c:pt idx="487">
                <c:v>-6.2131130398410561E-2</c:v>
              </c:pt>
              <c:pt idx="488">
                <c:v>-7.4453623339956088E-2</c:v>
              </c:pt>
              <c:pt idx="489">
                <c:v>-8.9959217818676218E-2</c:v>
              </c:pt>
              <c:pt idx="490">
                <c:v>-8.6374568650005257E-2</c:v>
              </c:pt>
              <c:pt idx="491">
                <c:v>-7.0479974903273068E-2</c:v>
              </c:pt>
              <c:pt idx="492">
                <c:v>-6.4933598243228974E-2</c:v>
              </c:pt>
              <c:pt idx="493">
                <c:v>-8.2907037540520756E-2</c:v>
              </c:pt>
              <c:pt idx="494">
                <c:v>-7.999581721217186E-2</c:v>
              </c:pt>
              <c:pt idx="495">
                <c:v>-7.2153090034507983E-2</c:v>
              </c:pt>
              <c:pt idx="496">
                <c:v>-7.4077172435428218E-2</c:v>
              </c:pt>
              <c:pt idx="497">
                <c:v>-6.661089616229221E-2</c:v>
              </c:pt>
              <c:pt idx="498">
                <c:v>-7.7172435428212949E-2</c:v>
              </c:pt>
              <c:pt idx="499">
                <c:v>-7.9472968733660942E-2</c:v>
              </c:pt>
              <c:pt idx="500">
                <c:v>-8.9511659521070763E-2</c:v>
              </c:pt>
              <c:pt idx="501">
                <c:v>-0.10032416605667671</c:v>
              </c:pt>
              <c:pt idx="502">
                <c:v>-0.111053016835721</c:v>
              </c:pt>
              <c:pt idx="503">
                <c:v>-9.128934434800795E-2</c:v>
              </c:pt>
              <c:pt idx="504">
                <c:v>-0.10218550664017578</c:v>
              </c:pt>
              <c:pt idx="505">
                <c:v>-0.10871483843982011</c:v>
              </c:pt>
              <c:pt idx="506">
                <c:v>-0.11283070166265818</c:v>
              </c:pt>
              <c:pt idx="507">
                <c:v>-0.11220328348844499</c:v>
              </c:pt>
              <c:pt idx="508">
                <c:v>-0.11900031370908715</c:v>
              </c:pt>
              <c:pt idx="509">
                <c:v>-0.125169925755516</c:v>
              </c:pt>
              <c:pt idx="510">
                <c:v>-0.11910488340478931</c:v>
              </c:pt>
              <c:pt idx="511">
                <c:v>-0.12005019345393719</c:v>
              </c:pt>
              <c:pt idx="512">
                <c:v>-0.10979818048729473</c:v>
              </c:pt>
              <c:pt idx="513">
                <c:v>-8.0309526299278455E-2</c:v>
              </c:pt>
              <c:pt idx="514">
                <c:v>-6.3473805291226593E-2</c:v>
              </c:pt>
              <c:pt idx="515">
                <c:v>-6.5878908292376859E-2</c:v>
              </c:pt>
              <c:pt idx="516">
                <c:v>-7.5808846596256307E-2</c:v>
              </c:pt>
              <c:pt idx="517">
                <c:v>-9.0456969570218648E-2</c:v>
              </c:pt>
              <c:pt idx="518">
                <c:v>-9.6308689741712805E-2</c:v>
              </c:pt>
              <c:pt idx="519">
                <c:v>-9.1686709191676208E-2</c:v>
              </c:pt>
              <c:pt idx="520">
                <c:v>-8.9407089825368602E-2</c:v>
              </c:pt>
              <c:pt idx="521">
                <c:v>-8.8465962564048928E-2</c:v>
              </c:pt>
              <c:pt idx="522">
                <c:v>-7.5185611209871328E-2</c:v>
              </c:pt>
              <c:pt idx="523">
                <c:v>-8.6897417128516175E-2</c:v>
              </c:pt>
              <c:pt idx="524">
                <c:v>-9.0762313081668822E-2</c:v>
              </c:pt>
              <c:pt idx="525">
                <c:v>-8.0832374777789373E-2</c:v>
              </c:pt>
              <c:pt idx="526">
                <c:v>-5.6149743804245422E-2</c:v>
              </c:pt>
              <c:pt idx="527">
                <c:v>-7.0977726654815498E-2</c:v>
              </c:pt>
              <c:pt idx="528">
                <c:v>-9.2330858517201575E-2</c:v>
              </c:pt>
              <c:pt idx="529">
                <c:v>-8.4806023214472392E-2</c:v>
              </c:pt>
              <c:pt idx="530">
                <c:v>-8.3864895953152829E-2</c:v>
              </c:pt>
              <c:pt idx="531">
                <c:v>-8.5433441388685583E-2</c:v>
              </c:pt>
              <c:pt idx="532">
                <c:v>-9.9341210917076261E-2</c:v>
              </c:pt>
              <c:pt idx="533">
                <c:v>-0.10132803513541777</c:v>
              </c:pt>
              <c:pt idx="534">
                <c:v>-9.800271881208833E-2</c:v>
              </c:pt>
              <c:pt idx="535">
                <c:v>-0.1107393077486144</c:v>
              </c:pt>
              <c:pt idx="536">
                <c:v>-0.12558820453832475</c:v>
              </c:pt>
              <c:pt idx="537">
                <c:v>-0.11596779253372369</c:v>
              </c:pt>
              <c:pt idx="538">
                <c:v>-0.11544912684304098</c:v>
              </c:pt>
              <c:pt idx="539">
                <c:v>-0.11387639861968002</c:v>
              </c:pt>
              <c:pt idx="540">
                <c:v>-0.1194185924918959</c:v>
              </c:pt>
              <c:pt idx="541">
                <c:v>-0.11754052075708465</c:v>
              </c:pt>
              <c:pt idx="542">
                <c:v>-0.10331485935375928</c:v>
              </c:pt>
              <c:pt idx="543">
                <c:v>-0.1026874411795462</c:v>
              </c:pt>
              <c:pt idx="544">
                <c:v>-0.11094844714001884</c:v>
              </c:pt>
              <c:pt idx="545">
                <c:v>-0.11324898044546694</c:v>
              </c:pt>
              <c:pt idx="546">
                <c:v>-0.11324898044546694</c:v>
              </c:pt>
              <c:pt idx="547">
                <c:v>-0.10655651992052706</c:v>
              </c:pt>
              <c:pt idx="548">
                <c:v>-9.2418697061591448E-2</c:v>
              </c:pt>
              <c:pt idx="549">
                <c:v>-9.0766495869497033E-2</c:v>
              </c:pt>
              <c:pt idx="550">
                <c:v>-7.926382934225662E-2</c:v>
              </c:pt>
              <c:pt idx="551">
                <c:v>-9.9445780612778423E-2</c:v>
              </c:pt>
              <c:pt idx="552">
                <c:v>-9.9341210917076261E-2</c:v>
              </c:pt>
              <c:pt idx="553">
                <c:v>-9.7981804872947831E-2</c:v>
              </c:pt>
              <c:pt idx="554">
                <c:v>-0.10208511973230161</c:v>
              </c:pt>
              <c:pt idx="555">
                <c:v>-9.3694447349158216E-2</c:v>
              </c:pt>
              <c:pt idx="556">
                <c:v>-9.7274913730001078E-2</c:v>
              </c:pt>
              <c:pt idx="557">
                <c:v>-8.7733974694133687E-2</c:v>
              </c:pt>
              <c:pt idx="558">
                <c:v>-8.6060859562898662E-2</c:v>
              </c:pt>
              <c:pt idx="559">
                <c:v>-0.10143260483111993</c:v>
              </c:pt>
              <c:pt idx="560">
                <c:v>-8.9850465335145846E-2</c:v>
              </c:pt>
              <c:pt idx="561">
                <c:v>-8.3969465648854991E-2</c:v>
              </c:pt>
              <c:pt idx="562">
                <c:v>-6.7238314336505289E-2</c:v>
              </c:pt>
              <c:pt idx="563">
                <c:v>-8.6060859562898662E-2</c:v>
              </c:pt>
              <c:pt idx="564">
                <c:v>-7.3407926382934252E-2</c:v>
              </c:pt>
              <c:pt idx="565">
                <c:v>-7.6754156645404192E-2</c:v>
              </c:pt>
              <c:pt idx="566">
                <c:v>-7.1839380947401388E-2</c:v>
              </c:pt>
              <c:pt idx="567">
                <c:v>-7.2989647600125496E-2</c:v>
              </c:pt>
              <c:pt idx="568">
                <c:v>-5.4986928788037237E-2</c:v>
              </c:pt>
              <c:pt idx="569">
                <c:v>-2.1645927010352395E-2</c:v>
              </c:pt>
              <c:pt idx="570">
                <c:v>-3.6703963191467071E-2</c:v>
              </c:pt>
              <c:pt idx="571">
                <c:v>-5.2598556938199259E-2</c:v>
              </c:pt>
              <c:pt idx="572">
                <c:v>-7.2048520338805822E-2</c:v>
              </c:pt>
              <c:pt idx="573">
                <c:v>-7.8845550559447863E-2</c:v>
              </c:pt>
              <c:pt idx="574">
                <c:v>-7.5185611209871328E-2</c:v>
              </c:pt>
              <c:pt idx="575">
                <c:v>-8.7206943427794559E-2</c:v>
              </c:pt>
              <c:pt idx="576">
                <c:v>-8.5224301997281149E-2</c:v>
              </c:pt>
              <c:pt idx="577">
                <c:v>-9.1184774652305789E-2</c:v>
              </c:pt>
              <c:pt idx="578">
                <c:v>-9.1498483739412273E-2</c:v>
              </c:pt>
              <c:pt idx="579">
                <c:v>-9.9341210917076261E-2</c:v>
              </c:pt>
              <c:pt idx="580">
                <c:v>-9.6936107915925995E-2</c:v>
              </c:pt>
              <c:pt idx="581">
                <c:v>-9.3589877653456055E-2</c:v>
              </c:pt>
              <c:pt idx="582">
                <c:v>-9.2962459479242865E-2</c:v>
              </c:pt>
              <c:pt idx="583">
                <c:v>-9.3585694865627844E-2</c:v>
              </c:pt>
              <c:pt idx="584">
                <c:v>-9.6099550350308482E-2</c:v>
              </c:pt>
              <c:pt idx="585">
                <c:v>-8.8152253476942333E-2</c:v>
              </c:pt>
              <c:pt idx="586">
                <c:v>-7.3617065774338575E-2</c:v>
              </c:pt>
              <c:pt idx="587">
                <c:v>-8.3028338387535316E-2</c:v>
              </c:pt>
              <c:pt idx="588">
                <c:v>-7.3198786991529818E-2</c:v>
              </c:pt>
              <c:pt idx="589">
                <c:v>-5.1761999372581857E-2</c:v>
              </c:pt>
              <c:pt idx="590">
                <c:v>-5.9437415037122188E-2</c:v>
              </c:pt>
              <c:pt idx="591">
                <c:v>-6.9015999163442476E-2</c:v>
              </c:pt>
              <c:pt idx="592">
                <c:v>-7.4972289030638795E-2</c:v>
              </c:pt>
              <c:pt idx="593">
                <c:v>-6.2741817421311352E-2</c:v>
              </c:pt>
              <c:pt idx="594">
                <c:v>-4.935271358360338E-2</c:v>
              </c:pt>
              <c:pt idx="595">
                <c:v>-5.7617902331904225E-2</c:v>
              </c:pt>
              <c:pt idx="596">
                <c:v>-5.7509149848373853E-2</c:v>
              </c:pt>
              <c:pt idx="597">
                <c:v>-6.6401756770887777E-2</c:v>
              </c:pt>
              <c:pt idx="598">
                <c:v>-7.8008992993830351E-2</c:v>
              </c:pt>
              <c:pt idx="599">
                <c:v>-7.604308271462934E-2</c:v>
              </c:pt>
              <c:pt idx="600">
                <c:v>-7.4202656070270878E-2</c:v>
              </c:pt>
              <c:pt idx="601">
                <c:v>-7.4349053644253926E-2</c:v>
              </c:pt>
              <c:pt idx="602">
                <c:v>-8.2819198996130883E-2</c:v>
              </c:pt>
              <c:pt idx="603">
                <c:v>-8.6583708041409579E-2</c:v>
              </c:pt>
              <c:pt idx="604">
                <c:v>-7.1002823381783986E-2</c:v>
              </c:pt>
              <c:pt idx="605">
                <c:v>-6.4937781031057185E-2</c:v>
              </c:pt>
              <c:pt idx="606">
                <c:v>-8.2505489909024399E-2</c:v>
              </c:pt>
              <c:pt idx="607">
                <c:v>-8.3927637770574104E-2</c:v>
              </c:pt>
              <c:pt idx="608">
                <c:v>-8.794311408553801E-2</c:v>
              </c:pt>
              <c:pt idx="609">
                <c:v>-8.4910592910174665E-2</c:v>
              </c:pt>
              <c:pt idx="610">
                <c:v>-8.6311826832583871E-2</c:v>
              </c:pt>
              <c:pt idx="611">
                <c:v>-9.4003973648436601E-2</c:v>
              </c:pt>
              <c:pt idx="612">
                <c:v>-8.7211126215622659E-2</c:v>
              </c:pt>
              <c:pt idx="613">
                <c:v>-9.996862909128934E-2</c:v>
              </c:pt>
              <c:pt idx="614">
                <c:v>-0.10822963505176197</c:v>
              </c:pt>
              <c:pt idx="615">
                <c:v>-0.11380529122660255</c:v>
              </c:pt>
              <c:pt idx="616">
                <c:v>-0.1202551500575133</c:v>
              </c:pt>
              <c:pt idx="617">
                <c:v>-0.12223779148802671</c:v>
              </c:pt>
              <c:pt idx="618">
                <c:v>-0.13175781658475372</c:v>
              </c:pt>
              <c:pt idx="619">
                <c:v>-0.13018927114922096</c:v>
              </c:pt>
              <c:pt idx="620">
                <c:v>-0.12240928578897836</c:v>
              </c:pt>
              <c:pt idx="621">
                <c:v>-9.5367562480393131E-2</c:v>
              </c:pt>
              <c:pt idx="622">
                <c:v>-7.6754156645404192E-2</c:v>
              </c:pt>
              <c:pt idx="623">
                <c:v>-6.7447453727909612E-2</c:v>
              </c:pt>
              <c:pt idx="624">
                <c:v>-6.6715465857994372E-2</c:v>
              </c:pt>
              <c:pt idx="625">
                <c:v>-7.6540834466171659E-2</c:v>
              </c:pt>
              <c:pt idx="626">
                <c:v>-7.4035344557147331E-2</c:v>
              </c:pt>
              <c:pt idx="627">
                <c:v>-3.8795357105510853E-2</c:v>
              </c:pt>
              <c:pt idx="628">
                <c:v>-3.8795357105510853E-2</c:v>
              </c:pt>
              <c:pt idx="629">
                <c:v>-1.5162605876816948E-2</c:v>
              </c:pt>
              <c:pt idx="630">
                <c:v>-1.9868242183415208E-2</c:v>
              </c:pt>
              <c:pt idx="631">
                <c:v>-1.6417442225243106E-2</c:v>
              </c:pt>
              <c:pt idx="632">
                <c:v>-3.9226184251803908E-2</c:v>
              </c:pt>
              <c:pt idx="633">
                <c:v>-4.9775175154240348E-2</c:v>
              </c:pt>
              <c:pt idx="634">
                <c:v>-6.3448708564258105E-2</c:v>
              </c:pt>
              <c:pt idx="635">
                <c:v>-6.6506326466589938E-2</c:v>
              </c:pt>
              <c:pt idx="636">
                <c:v>-8.3132908083237478E-2</c:v>
              </c:pt>
              <c:pt idx="637">
                <c:v>-7.6758339433232292E-2</c:v>
              </c:pt>
              <c:pt idx="638">
                <c:v>-8.3664122137404595E-2</c:v>
              </c:pt>
              <c:pt idx="639">
                <c:v>-8.459688382306807E-2</c:v>
              </c:pt>
              <c:pt idx="640">
                <c:v>-9.1393914043710112E-2</c:v>
              </c:pt>
              <c:pt idx="641">
                <c:v>-8.459688382306807E-2</c:v>
              </c:pt>
              <c:pt idx="642">
                <c:v>-9.8922932134267505E-2</c:v>
              </c:pt>
              <c:pt idx="643">
                <c:v>-0.10561957544703549</c:v>
              </c:pt>
              <c:pt idx="644">
                <c:v>-0.10436055631078112</c:v>
              </c:pt>
              <c:pt idx="645">
                <c:v>-0.10779462511764093</c:v>
              </c:pt>
              <c:pt idx="646">
                <c:v>-7.6975844400292925E-2</c:v>
              </c:pt>
              <c:pt idx="647">
                <c:v>-7.6532468890515459E-2</c:v>
              </c:pt>
              <c:pt idx="648">
                <c:v>-7.2609013907769637E-2</c:v>
              </c:pt>
              <c:pt idx="649">
                <c:v>-5.76764613614974E-2</c:v>
              </c:pt>
              <c:pt idx="650">
                <c:v>-6.3210289658057084E-2</c:v>
              </c:pt>
              <c:pt idx="651">
                <c:v>-5.9600543762417524E-2</c:v>
              </c:pt>
              <c:pt idx="652">
                <c:v>-5.7889783540729933E-2</c:v>
              </c:pt>
              <c:pt idx="653">
                <c:v>-7.2466799121614578E-2</c:v>
              </c:pt>
              <c:pt idx="654">
                <c:v>-7.7256091184774611E-2</c:v>
              </c:pt>
              <c:pt idx="655">
                <c:v>-8.6859772038063277E-2</c:v>
              </c:pt>
              <c:pt idx="656">
                <c:v>-7.8172121719125798E-2</c:v>
              </c:pt>
              <c:pt idx="657">
                <c:v>-7.8536024260169479E-2</c:v>
              </c:pt>
              <c:pt idx="658">
                <c:v>-8.0957858412632144E-2</c:v>
              </c:pt>
              <c:pt idx="659">
                <c:v>-8.3622294259123708E-2</c:v>
              </c:pt>
              <c:pt idx="660">
                <c:v>-7.8071734811251736E-2</c:v>
              </c:pt>
              <c:pt idx="661">
                <c:v>-7.9067238314336596E-2</c:v>
              </c:pt>
              <c:pt idx="662">
                <c:v>-7.3813656802258598E-2</c:v>
              </c:pt>
              <c:pt idx="663">
                <c:v>-8.013803199832692E-2</c:v>
              </c:pt>
              <c:pt idx="664">
                <c:v>-8.0092021332217933E-2</c:v>
              </c:pt>
              <c:pt idx="665">
                <c:v>-9.190421415873673E-2</c:v>
              </c:pt>
              <c:pt idx="666">
                <c:v>-8.1526717557251827E-2</c:v>
              </c:pt>
              <c:pt idx="667">
                <c:v>-9.2104987974484964E-2</c:v>
              </c:pt>
              <c:pt idx="668">
                <c:v>-0.1001108438774444</c:v>
              </c:pt>
              <c:pt idx="669">
                <c:v>-0.10201819512705224</c:v>
              </c:pt>
              <c:pt idx="670">
                <c:v>-9.75049670605459E-2</c:v>
              </c:pt>
              <c:pt idx="671">
                <c:v>-9.7270730942173089E-2</c:v>
              </c:pt>
              <c:pt idx="672">
                <c:v>-8.0949492836975945E-2</c:v>
              </c:pt>
              <c:pt idx="673">
                <c:v>-7.2947819721844609E-2</c:v>
              </c:pt>
              <c:pt idx="674">
                <c:v>-7.9067238314336596E-2</c:v>
              </c:pt>
              <c:pt idx="675">
                <c:v>-8.2250339851510978E-2</c:v>
              </c:pt>
              <c:pt idx="676">
                <c:v>-8.0225870542716793E-2</c:v>
              </c:pt>
              <c:pt idx="677">
                <c:v>-7.3637979713479074E-2</c:v>
              </c:pt>
              <c:pt idx="678">
                <c:v>-7.9368399037958781E-2</c:v>
              </c:pt>
              <c:pt idx="679">
                <c:v>-7.2090348217086597E-2</c:v>
              </c:pt>
              <c:pt idx="680">
                <c:v>-7.0086792847432799E-2</c:v>
              </c:pt>
              <c:pt idx="681">
                <c:v>-7.0630555265084216E-2</c:v>
              </c:pt>
              <c:pt idx="682">
                <c:v>-7.6959113248980304E-2</c:v>
              </c:pt>
              <c:pt idx="683">
                <c:v>-6.8756666318101067E-2</c:v>
              </c:pt>
              <c:pt idx="684">
                <c:v>-6.8668827773711194E-2</c:v>
              </c:pt>
              <c:pt idx="685">
                <c:v>-6.3624385653037852E-2</c:v>
              </c:pt>
              <c:pt idx="686">
                <c:v>-6.1466067133744584E-2</c:v>
              </c:pt>
              <c:pt idx="687">
                <c:v>-4.9632960368085288E-2</c:v>
              </c:pt>
              <c:pt idx="688">
                <c:v>-4.5814075081041628E-2</c:v>
              </c:pt>
              <c:pt idx="689">
                <c:v>-4.030952629927842E-2</c:v>
              </c:pt>
              <c:pt idx="690">
                <c:v>-5.0494614660671289E-2</c:v>
              </c:pt>
              <c:pt idx="691">
                <c:v>-5.2795147966119282E-2</c:v>
              </c:pt>
              <c:pt idx="692">
                <c:v>-3.5064310362856843E-2</c:v>
              </c:pt>
              <c:pt idx="693">
                <c:v>-3.5064310362856843E-2</c:v>
              </c:pt>
              <c:pt idx="694">
                <c:v>-1.7952525358151283E-2</c:v>
              </c:pt>
              <c:pt idx="695">
                <c:v>2.6351563316950877E-3</c:v>
              </c:pt>
              <c:pt idx="696">
                <c:v>8.5956289867197277E-3</c:v>
              </c:pt>
              <c:pt idx="697">
                <c:v>1.1787096099550309E-2</c:v>
              </c:pt>
              <c:pt idx="698">
                <c:v>1.2698943846073396E-2</c:v>
              </c:pt>
              <c:pt idx="699">
                <c:v>9.9759489699884352E-3</c:v>
              </c:pt>
              <c:pt idx="700">
                <c:v>7.997490327303014E-3</c:v>
              </c:pt>
              <c:pt idx="701">
                <c:v>6.7259228275644567E-3</c:v>
              </c:pt>
              <c:pt idx="702">
                <c:v>2.4331276795984458E-2</c:v>
              </c:pt>
              <c:pt idx="703">
                <c:v>7.4202656070270878E-2</c:v>
              </c:pt>
              <c:pt idx="704">
                <c:v>6.1081250653560737E-2</c:v>
              </c:pt>
              <c:pt idx="705">
                <c:v>7.4721321760953696E-2</c:v>
              </c:pt>
              <c:pt idx="706">
                <c:v>8.7441179546167591E-2</c:v>
              </c:pt>
              <c:pt idx="707">
                <c:v>0.11005751333263625</c:v>
              </c:pt>
              <c:pt idx="708">
                <c:v>0.1098734706682003</c:v>
              </c:pt>
              <c:pt idx="709">
                <c:v>7.1040468472236773E-2</c:v>
              </c:pt>
              <c:pt idx="710">
                <c:v>8.134267489281588E-2</c:v>
              </c:pt>
              <c:pt idx="711">
                <c:v>6.302206420579326E-2</c:v>
              </c:pt>
              <c:pt idx="712">
                <c:v>6.4486039945623741E-2</c:v>
              </c:pt>
              <c:pt idx="713">
                <c:v>7.1283070166265894E-2</c:v>
              </c:pt>
              <c:pt idx="714">
                <c:v>7.3173690264561442E-2</c:v>
              </c:pt>
              <c:pt idx="715">
                <c:v>6.5715779567081523E-2</c:v>
              </c:pt>
              <c:pt idx="716">
                <c:v>4.2007738157481933E-2</c:v>
              </c:pt>
              <c:pt idx="717">
                <c:v>5.0323120359719642E-2</c:v>
              </c:pt>
              <c:pt idx="718">
                <c:v>5.0323120359719642E-2</c:v>
              </c:pt>
              <c:pt idx="719">
                <c:v>5.5250444421206746E-2</c:v>
              </c:pt>
              <c:pt idx="720">
                <c:v>4.61319669559761E-2</c:v>
              </c:pt>
              <c:pt idx="721">
                <c:v>5.1368817316741477E-2</c:v>
              </c:pt>
              <c:pt idx="722">
                <c:v>3.8230680748719159E-2</c:v>
              </c:pt>
              <c:pt idx="723">
                <c:v>4.3931820558402279E-2</c:v>
              </c:pt>
              <c:pt idx="724">
                <c:v>5.5158423088988773E-2</c:v>
              </c:pt>
              <c:pt idx="725">
                <c:v>7.5892502352818081E-2</c:v>
              </c:pt>
              <c:pt idx="726">
                <c:v>7.0413050298023583E-2</c:v>
              </c:pt>
              <c:pt idx="727">
                <c:v>8.0928578897835335E-2</c:v>
              </c:pt>
              <c:pt idx="728">
                <c:v>8.6985255672906048E-2</c:v>
              </c:pt>
              <c:pt idx="729">
                <c:v>0.12784272717766387</c:v>
              </c:pt>
              <c:pt idx="730">
                <c:v>8.8712747045906148E-2</c:v>
              </c:pt>
              <c:pt idx="731">
                <c:v>8.2518038272508809E-2</c:v>
              </c:pt>
              <c:pt idx="732">
                <c:v>0.1009474014430618</c:v>
              </c:pt>
              <c:pt idx="733">
                <c:v>0.12798912475164692</c:v>
              </c:pt>
              <c:pt idx="734">
                <c:v>0.14373313813656807</c:v>
              </c:pt>
              <c:pt idx="735">
                <c:v>0.11693819930984017</c:v>
              </c:pt>
              <c:pt idx="736">
                <c:v>9.6367248771306091E-2</c:v>
              </c:pt>
              <c:pt idx="737">
                <c:v>0.10112726131966965</c:v>
              </c:pt>
              <c:pt idx="738">
                <c:v>9.9872424971243268E-2</c:v>
              </c:pt>
              <c:pt idx="739">
                <c:v>7.9171808010038758E-2</c:v>
              </c:pt>
              <c:pt idx="740">
                <c:v>8.867510195545325E-2</c:v>
              </c:pt>
              <c:pt idx="741">
                <c:v>5.7663912998013211E-2</c:v>
              </c:pt>
              <c:pt idx="742">
                <c:v>5.2351772456342038E-2</c:v>
              </c:pt>
              <c:pt idx="743">
                <c:v>3.6917285370699604E-2</c:v>
              </c:pt>
              <c:pt idx="744">
                <c:v>5.4995294363693326E-2</c:v>
              </c:pt>
              <c:pt idx="745">
                <c:v>4.5960472655024676E-2</c:v>
              </c:pt>
              <c:pt idx="746">
                <c:v>3.0107706786573152E-2</c:v>
              </c:pt>
              <c:pt idx="747">
                <c:v>2.2365366516783336E-2</c:v>
              </c:pt>
              <c:pt idx="748">
                <c:v>2.3846073407926438E-2</c:v>
              </c:pt>
              <c:pt idx="749">
                <c:v>3.9510613824113694E-2</c:v>
              </c:pt>
              <c:pt idx="750">
                <c:v>3.6473909860922138E-2</c:v>
              </c:pt>
              <c:pt idx="751">
                <c:v>3.0818780717348115E-2</c:v>
              </c:pt>
              <c:pt idx="752">
                <c:v>2.7710969361079085E-2</c:v>
              </c:pt>
              <c:pt idx="753">
                <c:v>3.4963923454982782E-2</c:v>
              </c:pt>
              <c:pt idx="754">
                <c:v>2.6443584649168628E-2</c:v>
              </c:pt>
              <c:pt idx="755">
                <c:v>4.1731674160828236E-2</c:v>
              </c:pt>
              <c:pt idx="756">
                <c:v>3.5348739935166851E-2</c:v>
              </c:pt>
              <c:pt idx="757">
                <c:v>3.6942382097668203E-2</c:v>
              </c:pt>
              <c:pt idx="758">
                <c:v>4.6955976158109536E-2</c:v>
              </c:pt>
              <c:pt idx="759">
                <c:v>3.8745163651573877E-2</c:v>
              </c:pt>
              <c:pt idx="760">
                <c:v>3.5905050716302567E-2</c:v>
              </c:pt>
              <c:pt idx="761">
                <c:v>2.070061696120451E-2</c:v>
              </c:pt>
              <c:pt idx="762">
                <c:v>1.4280037645090449E-2</c:v>
              </c:pt>
              <c:pt idx="763">
                <c:v>9.9717661821605574E-3</c:v>
              </c:pt>
              <c:pt idx="764">
                <c:v>1.092962459479252E-2</c:v>
              </c:pt>
              <c:pt idx="765">
                <c:v>4.998431454564356E-3</c:v>
              </c:pt>
              <c:pt idx="766">
                <c:v>-8.7587577120150639E-3</c:v>
              </c:pt>
              <c:pt idx="767">
                <c:v>-1.0494614660671364E-2</c:v>
              </c:pt>
              <c:pt idx="768">
                <c:v>-1.7818676147652424E-2</c:v>
              </c:pt>
              <c:pt idx="769">
                <c:v>-3.1893757189166538E-2</c:v>
              </c:pt>
              <c:pt idx="770">
                <c:v>-5.5120777998536097E-2</c:v>
              </c:pt>
              <c:pt idx="771">
                <c:v>-5.6722785736693537E-2</c:v>
              </c:pt>
              <c:pt idx="772">
                <c:v>-5.4188016312872622E-2</c:v>
              </c:pt>
              <c:pt idx="773">
                <c:v>-6.760639966537707E-2</c:v>
              </c:pt>
              <c:pt idx="774">
                <c:v>-5.9738575760744594E-2</c:v>
              </c:pt>
              <c:pt idx="775">
                <c:v>-7.7900240510299978E-2</c:v>
              </c:pt>
              <c:pt idx="776">
                <c:v>-9.0695388476419558E-2</c:v>
              </c:pt>
              <c:pt idx="777">
                <c:v>-6.2214786154972224E-2</c:v>
              </c:pt>
              <c:pt idx="778">
                <c:v>-5.9245006797030153E-2</c:v>
              </c:pt>
              <c:pt idx="779">
                <c:v>-7.3734183833525146E-2</c:v>
              </c:pt>
              <c:pt idx="780">
                <c:v>-8.0347171389731353E-2</c:v>
              </c:pt>
              <c:pt idx="781">
                <c:v>-6.1365680225870523E-2</c:v>
              </c:pt>
              <c:pt idx="782">
                <c:v>-6.3051343720589736E-2</c:v>
              </c:pt>
              <c:pt idx="783">
                <c:v>-6.8371849837916998E-2</c:v>
              </c:pt>
              <c:pt idx="784">
                <c:v>-5.6304506953884781E-2</c:v>
              </c:pt>
              <c:pt idx="785">
                <c:v>-5.4790337760116992E-2</c:v>
              </c:pt>
              <c:pt idx="786">
                <c:v>-4.4320819826414337E-2</c:v>
              </c:pt>
              <c:pt idx="787">
                <c:v>-4.1727491373000247E-2</c:v>
              </c:pt>
              <c:pt idx="788">
                <c:v>-3.0182996967478726E-2</c:v>
              </c:pt>
              <c:pt idx="789">
                <c:v>-2.926696643312765E-2</c:v>
              </c:pt>
              <c:pt idx="790">
                <c:v>9.7500784272717134E-3</c:v>
              </c:pt>
              <c:pt idx="791">
                <c:v>3.9033776011711874E-2</c:v>
              </c:pt>
              <c:pt idx="792">
                <c:v>3.5758653142319297E-2</c:v>
              </c:pt>
              <c:pt idx="793">
                <c:v>3.4909547213217706E-2</c:v>
              </c:pt>
              <c:pt idx="794">
                <c:v>6.3975739830597123E-2</c:v>
              </c:pt>
              <c:pt idx="795">
                <c:v>6.3975739830597123E-2</c:v>
              </c:pt>
              <c:pt idx="796">
                <c:v>6.3724772560911802E-2</c:v>
              </c:pt>
              <c:pt idx="797">
                <c:v>3.8138659416500964E-2</c:v>
              </c:pt>
              <c:pt idx="798">
                <c:v>2.2532678029906883E-2</c:v>
              </c:pt>
              <c:pt idx="799">
                <c:v>1.8048729478197245E-2</c:v>
              </c:pt>
              <c:pt idx="800">
                <c:v>1.9198996130922463E-3</c:v>
              </c:pt>
              <c:pt idx="801">
                <c:v>-3.1956499006586814E-3</c:v>
              </c:pt>
              <c:pt idx="802">
                <c:v>-1.1147129561853042E-2</c:v>
              </c:pt>
              <c:pt idx="803">
                <c:v>-2.7903377601171231E-2</c:v>
              </c:pt>
              <c:pt idx="804">
                <c:v>-2.5146920422461472E-2</c:v>
              </c:pt>
              <c:pt idx="805">
                <c:v>-2.9563944368921846E-2</c:v>
              </c:pt>
              <c:pt idx="806">
                <c:v>-1.512496078636405E-2</c:v>
              </c:pt>
              <c:pt idx="807">
                <c:v>3.3253163233293304E-3</c:v>
              </c:pt>
              <c:pt idx="808">
                <c:v>2.7309421729582839E-2</c:v>
              </c:pt>
              <c:pt idx="809">
                <c:v>5.3175781658475474E-2</c:v>
              </c:pt>
              <c:pt idx="810">
                <c:v>5.8973125588204445E-2</c:v>
              </c:pt>
              <c:pt idx="811">
                <c:v>6.4255986615078919E-2</c:v>
              </c:pt>
              <c:pt idx="812">
                <c:v>6.4360556310781192E-2</c:v>
              </c:pt>
              <c:pt idx="813">
                <c:v>3.8159573355641463E-2</c:v>
              </c:pt>
              <c:pt idx="814">
                <c:v>4.1585276586845188E-2</c:v>
              </c:pt>
              <c:pt idx="815">
                <c:v>6.6665272404057285E-2</c:v>
              </c:pt>
              <c:pt idx="816">
                <c:v>5.9525253581512061E-2</c:v>
              </c:pt>
              <c:pt idx="817">
                <c:v>9.1147129561852891E-2</c:v>
              </c:pt>
              <c:pt idx="818">
                <c:v>0.10507581302938407</c:v>
              </c:pt>
              <c:pt idx="819">
                <c:v>9.5785841263201998E-2</c:v>
              </c:pt>
              <c:pt idx="820">
                <c:v>0.10881522534769417</c:v>
              </c:pt>
              <c:pt idx="821">
                <c:v>0.12101641744222524</c:v>
              </c:pt>
              <c:pt idx="822">
                <c:v>9.8328976262679113E-2</c:v>
              </c:pt>
              <c:pt idx="823">
                <c:v>0.10804559238732603</c:v>
              </c:pt>
              <c:pt idx="824">
                <c:v>0.10884868765031896</c:v>
              </c:pt>
              <c:pt idx="825">
                <c:v>7.0697479870333479E-2</c:v>
              </c:pt>
              <c:pt idx="826">
                <c:v>5.7985987660776006E-2</c:v>
              </c:pt>
              <c:pt idx="827">
                <c:v>7.7511241242288031E-2</c:v>
              </c:pt>
              <c:pt idx="828">
                <c:v>9.3368189898567211E-2</c:v>
              </c:pt>
              <c:pt idx="829">
                <c:v>6.6577433859667412E-2</c:v>
              </c:pt>
              <c:pt idx="830">
                <c:v>7.1726445676043138E-2</c:v>
              </c:pt>
              <c:pt idx="831">
                <c:v>5.817839590086793E-2</c:v>
              </c:pt>
              <c:pt idx="832">
                <c:v>8.3768691833106868E-2</c:v>
              </c:pt>
              <c:pt idx="833">
                <c:v>7.5628986719648683E-2</c:v>
              </c:pt>
              <c:pt idx="834">
                <c:v>9.3581512077799855E-2</c:v>
              </c:pt>
              <c:pt idx="835">
                <c:v>0.1101620830283383</c:v>
              </c:pt>
              <c:pt idx="836">
                <c:v>9.9449963400606523E-2</c:v>
              </c:pt>
              <c:pt idx="837">
                <c:v>0.11201087524835307</c:v>
              </c:pt>
              <c:pt idx="838">
                <c:v>9.8738889469831559E-2</c:v>
              </c:pt>
              <c:pt idx="839">
                <c:v>0.10533096308689749</c:v>
              </c:pt>
              <c:pt idx="840">
                <c:v>8.7227857366934947E-2</c:v>
              </c:pt>
              <c:pt idx="841">
                <c:v>8.8018404266443584E-2</c:v>
              </c:pt>
              <c:pt idx="842">
                <c:v>7.8908292376869138E-2</c:v>
              </c:pt>
              <c:pt idx="843">
                <c:v>8.5625849628777617E-2</c:v>
              </c:pt>
              <c:pt idx="844">
                <c:v>0.10172121719125804</c:v>
              </c:pt>
              <c:pt idx="845">
                <c:v>8.2003555369653869E-2</c:v>
              </c:pt>
              <c:pt idx="846">
                <c:v>0.11543239569172847</c:v>
              </c:pt>
              <c:pt idx="847">
                <c:v>8.2584962877757961E-2</c:v>
              </c:pt>
              <c:pt idx="848">
                <c:v>5.8709609955035047E-2</c:v>
              </c:pt>
              <c:pt idx="849">
                <c:v>4.4998431454564392E-2</c:v>
              </c:pt>
              <c:pt idx="850">
                <c:v>4.1217191257973518E-2</c:v>
              </c:pt>
              <c:pt idx="851">
                <c:v>9.8437728746209485E-2</c:v>
              </c:pt>
              <c:pt idx="852">
                <c:v>7.9305657220537507E-2</c:v>
              </c:pt>
              <c:pt idx="853">
                <c:v>9.8910383770783206E-2</c:v>
              </c:pt>
              <c:pt idx="854">
                <c:v>9.8262051657429739E-2</c:v>
              </c:pt>
              <c:pt idx="855">
                <c:v>9.3054480811460838E-2</c:v>
              </c:pt>
              <c:pt idx="856">
                <c:v>9.0599184356373375E-2</c:v>
              </c:pt>
              <c:pt idx="857">
                <c:v>0.10233608700198671</c:v>
              </c:pt>
              <c:pt idx="858">
                <c:v>8.5901913625431314E-2</c:v>
              </c:pt>
              <c:pt idx="859">
                <c:v>7.9092335041305084E-2</c:v>
              </c:pt>
              <c:pt idx="860">
                <c:v>8.1664749555578675E-2</c:v>
              </c:pt>
              <c:pt idx="861">
                <c:v>7.7695283906723756E-2</c:v>
              </c:pt>
              <c:pt idx="862">
                <c:v>8.5517097145247245E-2</c:v>
              </c:pt>
              <c:pt idx="863">
                <c:v>9.9646554428526546E-2</c:v>
              </c:pt>
              <c:pt idx="864">
                <c:v>9.5003659939349561E-2</c:v>
              </c:pt>
              <c:pt idx="865">
                <c:v>7.764509045278678E-2</c:v>
              </c:pt>
              <c:pt idx="866">
                <c:v>6.7012443793788679E-2</c:v>
              </c:pt>
              <c:pt idx="867">
                <c:v>7.4947192303670418E-2</c:v>
              </c:pt>
              <c:pt idx="868">
                <c:v>7.1186866046219821E-2</c:v>
              </c:pt>
              <c:pt idx="869">
                <c:v>7.0157900240510385E-2</c:v>
              </c:pt>
              <c:pt idx="870">
                <c:v>7.3462302624699438E-2</c:v>
              </c:pt>
              <c:pt idx="871">
                <c:v>5.6977935794206847E-2</c:v>
              </c:pt>
              <c:pt idx="872">
                <c:v>5.1887483007424517E-2</c:v>
              </c:pt>
              <c:pt idx="873">
                <c:v>4.6792847432813867E-2</c:v>
              </c:pt>
              <c:pt idx="874">
                <c:v>3.8423088988811083E-2</c:v>
              </c:pt>
              <c:pt idx="875">
                <c:v>5.1063473805291304E-2</c:v>
              </c:pt>
              <c:pt idx="876">
                <c:v>4.8495242078845591E-2</c:v>
              </c:pt>
              <c:pt idx="877">
                <c:v>6.72424971243335E-2</c:v>
              </c:pt>
              <c:pt idx="878">
                <c:v>6.72424971243335E-2</c:v>
              </c:pt>
              <c:pt idx="879">
                <c:v>6.3239569172853782E-2</c:v>
              </c:pt>
              <c:pt idx="880">
                <c:v>6.0600230053330595E-2</c:v>
              </c:pt>
              <c:pt idx="881">
                <c:v>6.0955767018717966E-2</c:v>
              </c:pt>
              <c:pt idx="882">
                <c:v>5.0260378542298367E-2</c:v>
              </c:pt>
              <c:pt idx="883">
                <c:v>3.3336818989856631E-2</c:v>
              </c:pt>
              <c:pt idx="884">
                <c:v>2.9986405939558702E-2</c:v>
              </c:pt>
              <c:pt idx="885">
                <c:v>4.2262888214995353E-2</c:v>
              </c:pt>
              <c:pt idx="886">
                <c:v>3.4223570009411342E-2</c:v>
              </c:pt>
              <c:pt idx="887">
                <c:v>5.4815434487085701E-2</c:v>
              </c:pt>
              <c:pt idx="888">
                <c:v>7.020391090661926E-2</c:v>
              </c:pt>
              <c:pt idx="889">
                <c:v>7.1605144829028466E-2</c:v>
              </c:pt>
              <c:pt idx="890">
                <c:v>7.0400501934539284E-2</c:v>
              </c:pt>
              <c:pt idx="891">
                <c:v>8.995085224302013E-2</c:v>
              </c:pt>
              <c:pt idx="892">
                <c:v>0.10468681376137212</c:v>
              </c:pt>
              <c:pt idx="893">
                <c:v>0.12560493568963715</c:v>
              </c:pt>
              <c:pt idx="894">
                <c:v>0.10699989543030419</c:v>
              </c:pt>
              <c:pt idx="895">
                <c:v>0.10165429258600867</c:v>
              </c:pt>
              <c:pt idx="896">
                <c:v>0.10056676775070583</c:v>
              </c:pt>
              <c:pt idx="897">
                <c:v>0.10826309735438677</c:v>
              </c:pt>
              <c:pt idx="898">
                <c:v>9.0963086897416945E-2</c:v>
              </c:pt>
              <c:pt idx="899">
                <c:v>7.9155076858726359E-2</c:v>
              </c:pt>
              <c:pt idx="900">
                <c:v>9.9391404371013126E-2</c:v>
              </c:pt>
              <c:pt idx="901">
                <c:v>0.10288403220746623</c:v>
              </c:pt>
              <c:pt idx="902">
                <c:v>8.868346753110945E-2</c:v>
              </c:pt>
              <c:pt idx="903">
                <c:v>0.10387117013489489</c:v>
              </c:pt>
              <c:pt idx="904">
                <c:v>0.11082296350517606</c:v>
              </c:pt>
              <c:pt idx="905">
                <c:v>9.8450277109693562E-2</c:v>
              </c:pt>
              <c:pt idx="906">
                <c:v>9.9132071525671828E-2</c:v>
              </c:pt>
              <c:pt idx="907">
                <c:v>0.10206838858098921</c:v>
              </c:pt>
              <c:pt idx="908">
                <c:v>0.11580466380842847</c:v>
              </c:pt>
              <c:pt idx="909">
                <c:v>0.10855589250235287</c:v>
              </c:pt>
              <c:pt idx="910">
                <c:v>0.10083864895953143</c:v>
              </c:pt>
              <c:pt idx="911">
                <c:v>9.4606295095681192E-2</c:v>
              </c:pt>
              <c:pt idx="912">
                <c:v>0.11347485098818355</c:v>
              </c:pt>
              <c:pt idx="913">
                <c:v>0.12036390254104368</c:v>
              </c:pt>
              <c:pt idx="914">
                <c:v>0.12802676984209982</c:v>
              </c:pt>
              <c:pt idx="915">
                <c:v>0.14395482589145669</c:v>
              </c:pt>
              <c:pt idx="916">
                <c:v>0.12628254731778732</c:v>
              </c:pt>
              <c:pt idx="917">
                <c:v>0.11421520443375499</c:v>
              </c:pt>
              <c:pt idx="918">
                <c:v>0.10805814075081055</c:v>
              </c:pt>
              <c:pt idx="919">
                <c:v>0.10601694029070385</c:v>
              </c:pt>
              <c:pt idx="920">
                <c:v>0.10751437833315913</c:v>
              </c:pt>
              <c:pt idx="921">
                <c:v>9.6241765136463542E-2</c:v>
              </c:pt>
              <c:pt idx="922">
                <c:v>9.8575760744536334E-2</c:v>
              </c:pt>
              <c:pt idx="923">
                <c:v>0.10136149743804235</c:v>
              </c:pt>
              <c:pt idx="924">
                <c:v>0.11817212171912583</c:v>
              </c:pt>
              <c:pt idx="925">
                <c:v>0.13484889678971035</c:v>
              </c:pt>
              <c:pt idx="926">
                <c:v>0.13967583394332306</c:v>
              </c:pt>
              <c:pt idx="927">
                <c:v>0.13484053121405415</c:v>
              </c:pt>
              <c:pt idx="928">
                <c:v>0.13927010352399871</c:v>
              </c:pt>
              <c:pt idx="929">
                <c:v>0.13777684826937153</c:v>
              </c:pt>
              <c:pt idx="930">
                <c:v>0.13876398619680019</c:v>
              </c:pt>
              <c:pt idx="931">
                <c:v>0.1297877235177245</c:v>
              </c:pt>
              <c:pt idx="932">
                <c:v>0.13101328035135418</c:v>
              </c:pt>
              <c:pt idx="933">
                <c:v>0.11094008156436264</c:v>
              </c:pt>
              <c:pt idx="934">
                <c:v>0.11891247516469727</c:v>
              </c:pt>
              <c:pt idx="935">
                <c:v>0.11345811983687137</c:v>
              </c:pt>
              <c:pt idx="936">
                <c:v>9.7149430095158529E-2</c:v>
              </c:pt>
              <c:pt idx="937">
                <c:v>9.2682212694761068E-2</c:v>
              </c:pt>
              <c:pt idx="938">
                <c:v>8.2572414514273662E-2</c:v>
              </c:pt>
              <c:pt idx="939">
                <c:v>8.1079159259646705E-2</c:v>
              </c:pt>
              <c:pt idx="940">
                <c:v>6.535187702603773E-2</c:v>
              </c:pt>
              <c:pt idx="941">
                <c:v>5.9964446303461205E-2</c:v>
              </c:pt>
              <c:pt idx="942">
                <c:v>5.2452159364216211E-2</c:v>
              </c:pt>
              <c:pt idx="943">
                <c:v>3.9887064728641786E-2</c:v>
              </c:pt>
              <c:pt idx="944">
                <c:v>3.1349994771515233E-2</c:v>
              </c:pt>
              <c:pt idx="945">
                <c:v>1.1975321551814355E-2</c:v>
              </c:pt>
              <c:pt idx="946">
                <c:v>-1.8701244379378923E-2</c:v>
              </c:pt>
              <c:pt idx="947">
                <c:v>-2.3553278259960231E-2</c:v>
              </c:pt>
              <c:pt idx="948">
                <c:v>-3.3428840322074715E-2</c:v>
              </c:pt>
              <c:pt idx="949">
                <c:v>-4.7047997490327287E-2</c:v>
              </c:pt>
              <c:pt idx="950">
                <c:v>-2.4097040677611647E-2</c:v>
              </c:pt>
              <c:pt idx="951">
                <c:v>-1.2949911115758717E-2</c:v>
              </c:pt>
              <c:pt idx="952">
                <c:v>-2.4222524312454197E-2</c:v>
              </c:pt>
              <c:pt idx="953">
                <c:v>-1.5212799330753923E-2</c:v>
              </c:pt>
              <c:pt idx="954">
                <c:v>-1.142737634633495E-2</c:v>
              </c:pt>
              <c:pt idx="955">
                <c:v>-1.7952525358151283E-2</c:v>
              </c:pt>
              <c:pt idx="956">
                <c:v>-1.7952525358151283E-2</c:v>
              </c:pt>
              <c:pt idx="957">
                <c:v>-1.0206002300533368E-2</c:v>
              </c:pt>
              <c:pt idx="958">
                <c:v>1.2452159364216175E-2</c:v>
              </c:pt>
              <c:pt idx="959">
                <c:v>2.0031370908710544E-2</c:v>
              </c:pt>
              <c:pt idx="960">
                <c:v>1.0059604726550431E-2</c:v>
              </c:pt>
              <c:pt idx="961">
                <c:v>1.1946042037017657E-2</c:v>
              </c:pt>
              <c:pt idx="962">
                <c:v>2.6159155076858731E-2</c:v>
              </c:pt>
              <c:pt idx="963">
                <c:v>-1.4890724667990796E-3</c:v>
              </c:pt>
              <c:pt idx="964">
                <c:v>5.8433545958380684E-3</c:v>
              </c:pt>
              <c:pt idx="965">
                <c:v>1.2046428944891829E-2</c:v>
              </c:pt>
              <c:pt idx="966">
                <c:v>1.2046428944891829E-2</c:v>
              </c:pt>
              <c:pt idx="967">
                <c:v>8.5328871692984531E-3</c:v>
              </c:pt>
              <c:pt idx="968">
                <c:v>-1.1444107497647238E-2</c:v>
              </c:pt>
              <c:pt idx="969">
                <c:v>6.8472236745791282E-3</c:v>
              </c:pt>
              <c:pt idx="970">
                <c:v>8.6290912893443039E-3</c:v>
              </c:pt>
              <c:pt idx="971">
                <c:v>3.6273136045174015E-2</c:v>
              </c:pt>
              <c:pt idx="972">
                <c:v>4.3513541775593412E-2</c:v>
              </c:pt>
              <c:pt idx="973">
                <c:v>5.9245006797030264E-2</c:v>
              </c:pt>
              <c:pt idx="974">
                <c:v>4.1008051866568973E-2</c:v>
              </c:pt>
              <c:pt idx="975">
                <c:v>4.017149430095146E-2</c:v>
              </c:pt>
              <c:pt idx="976">
                <c:v>2.5376973753006515E-2</c:v>
              </c:pt>
              <c:pt idx="977">
                <c:v>3.1165952107079509E-2</c:v>
              </c:pt>
              <c:pt idx="978">
                <c:v>3.1195231621875985E-2</c:v>
              </c:pt>
              <c:pt idx="979">
                <c:v>2.4791383457074101E-2</c:v>
              </c:pt>
              <c:pt idx="980">
                <c:v>2.8388580989229251E-2</c:v>
              </c:pt>
              <c:pt idx="981">
                <c:v>3.8498379169716657E-2</c:v>
              </c:pt>
              <c:pt idx="982">
                <c:v>3.1220328348844362E-2</c:v>
              </c:pt>
              <c:pt idx="983">
                <c:v>2.2942591237059551E-2</c:v>
              </c:pt>
              <c:pt idx="984">
                <c:v>1.973021018508847E-2</c:v>
              </c:pt>
              <c:pt idx="985">
                <c:v>2.9011816375614341E-2</c:v>
              </c:pt>
              <c:pt idx="986">
                <c:v>2.8714838439820145E-2</c:v>
              </c:pt>
              <c:pt idx="987">
                <c:v>3.6457178709609961E-2</c:v>
              </c:pt>
              <c:pt idx="988">
                <c:v>3.388476419533637E-2</c:v>
              </c:pt>
              <c:pt idx="989">
                <c:v>2.1298755620621224E-2</c:v>
              </c:pt>
              <c:pt idx="990">
                <c:v>3.4311408553801215E-2</c:v>
              </c:pt>
              <c:pt idx="991">
                <c:v>4.3388058140750863E-2</c:v>
              </c:pt>
              <c:pt idx="992">
                <c:v>5.4648122973962154E-2</c:v>
              </c:pt>
              <c:pt idx="993">
                <c:v>5.4468263097354308E-2</c:v>
              </c:pt>
              <c:pt idx="994">
                <c:v>4.6964341733765735E-2</c:v>
              </c:pt>
              <c:pt idx="995">
                <c:v>5.2343406880685839E-2</c:v>
              </c:pt>
              <c:pt idx="996">
                <c:v>6.5904005019345346E-2</c:v>
              </c:pt>
              <c:pt idx="997">
                <c:v>6.5941650109798244E-2</c:v>
              </c:pt>
              <c:pt idx="998">
                <c:v>6.9509568127156696E-2</c:v>
              </c:pt>
              <c:pt idx="999">
                <c:v>8.6412213740458155E-2</c:v>
              </c:pt>
              <c:pt idx="1000">
                <c:v>7.8686604621980516E-2</c:v>
              </c:pt>
              <c:pt idx="1001">
                <c:v>7.0136986301369886E-2</c:v>
              </c:pt>
              <c:pt idx="1002">
                <c:v>8.0790546899508486E-2</c:v>
              </c:pt>
              <c:pt idx="1003">
                <c:v>8.572205374882369E-2</c:v>
              </c:pt>
              <c:pt idx="1004">
                <c:v>8.6604621980550078E-2</c:v>
              </c:pt>
              <c:pt idx="1005">
                <c:v>8.7361706577433917E-2</c:v>
              </c:pt>
              <c:pt idx="1006">
                <c:v>9.4949283697584486E-2</c:v>
              </c:pt>
              <c:pt idx="1007">
                <c:v>8.831538220223778E-2</c:v>
              </c:pt>
              <c:pt idx="1008">
                <c:v>7.5867405625849704E-2</c:v>
              </c:pt>
              <c:pt idx="1009">
                <c:v>8.2045383247934867E-2</c:v>
              </c:pt>
              <c:pt idx="1010">
                <c:v>8.6123601380319936E-2</c:v>
              </c:pt>
              <c:pt idx="1011">
                <c:v>9.1247516469727064E-2</c:v>
              </c:pt>
              <c:pt idx="1012">
                <c:v>8.8549618320610701E-2</c:v>
              </c:pt>
              <c:pt idx="1013">
                <c:v>8.2756457178709608E-2</c:v>
              </c:pt>
              <c:pt idx="1014">
                <c:v>7.8682421834152416E-2</c:v>
              </c:pt>
              <c:pt idx="1015">
                <c:v>7.7812401965910327E-2</c:v>
              </c:pt>
              <c:pt idx="1016">
                <c:v>7.7490327303147533E-2</c:v>
              </c:pt>
              <c:pt idx="1017">
                <c:v>0.10000627418174224</c:v>
              </c:pt>
              <c:pt idx="1018">
                <c:v>0.10784063578375003</c:v>
              </c:pt>
              <c:pt idx="1019">
                <c:v>0.11298546481229743</c:v>
              </c:pt>
              <c:pt idx="1020">
                <c:v>0.10952211649064103</c:v>
              </c:pt>
              <c:pt idx="1021">
                <c:v>0.10782390463243763</c:v>
              </c:pt>
              <c:pt idx="1022">
                <c:v>0.10314754784063584</c:v>
              </c:pt>
              <c:pt idx="1023">
                <c:v>0.10112307853184155</c:v>
              </c:pt>
              <c:pt idx="1024">
                <c:v>8.9591132489804437E-2</c:v>
              </c:pt>
              <c:pt idx="1025">
                <c:v>8.7349158213949618E-2</c:v>
              </c:pt>
              <c:pt idx="1026">
                <c:v>7.2416605667677603E-2</c:v>
              </c:pt>
              <c:pt idx="1027">
                <c:v>7.2868346753111046E-2</c:v>
              </c:pt>
              <c:pt idx="1028">
                <c:v>6.72424971243335E-2</c:v>
              </c:pt>
              <c:pt idx="1029">
                <c:v>7.1053016835721072E-2</c:v>
              </c:pt>
              <c:pt idx="1030">
                <c:v>9.1080204956603517E-2</c:v>
              </c:pt>
              <c:pt idx="1031">
                <c:v>9.106347380529134E-2</c:v>
              </c:pt>
              <c:pt idx="1032">
                <c:v>9.03147547840637E-2</c:v>
              </c:pt>
              <c:pt idx="1033">
                <c:v>8.0731987869915312E-2</c:v>
              </c:pt>
              <c:pt idx="1034">
                <c:v>9.391195231621885E-2</c:v>
              </c:pt>
              <c:pt idx="1035">
                <c:v>9.2949911115758566E-2</c:v>
              </c:pt>
              <c:pt idx="1036">
                <c:v>9.427167206943432E-2</c:v>
              </c:pt>
              <c:pt idx="1037">
                <c:v>9.1142946774025013E-2</c:v>
              </c:pt>
              <c:pt idx="1038">
                <c:v>8.2693715361288334E-2</c:v>
              </c:pt>
              <c:pt idx="1039">
                <c:v>7.0513437205897755E-2</c:v>
              </c:pt>
              <c:pt idx="1040">
                <c:v>7.6896371431559141E-2</c:v>
              </c:pt>
              <c:pt idx="1041">
                <c:v>8.1116804350099381E-2</c:v>
              </c:pt>
              <c:pt idx="1042">
                <c:v>9.8220223779148963E-2</c:v>
              </c:pt>
              <c:pt idx="1043">
                <c:v>9.8220223779148963E-2</c:v>
              </c:pt>
              <c:pt idx="1044">
                <c:v>0.10459479242915393</c:v>
              </c:pt>
              <c:pt idx="1045">
                <c:v>9.0515528599811823E-2</c:v>
              </c:pt>
              <c:pt idx="1046">
                <c:v>9.1347903377601014E-2</c:v>
              </c:pt>
              <c:pt idx="1047">
                <c:v>9.4865627941022712E-2</c:v>
              </c:pt>
              <c:pt idx="1048">
                <c:v>9.7207989124751704E-2</c:v>
              </c:pt>
              <c:pt idx="1049">
                <c:v>9.6258496287775941E-2</c:v>
              </c:pt>
              <c:pt idx="1050">
                <c:v>8.4408658370804135E-2</c:v>
              </c:pt>
              <c:pt idx="1051">
                <c:v>8.7800899299383062E-2</c:v>
              </c:pt>
              <c:pt idx="1052">
                <c:v>9.5585067447453653E-2</c:v>
              </c:pt>
              <c:pt idx="1053">
                <c:v>9.7626267907560349E-2</c:v>
              </c:pt>
              <c:pt idx="1054">
                <c:v>9.9253372372686277E-2</c:v>
              </c:pt>
              <c:pt idx="1055">
                <c:v>0.12282338178395902</c:v>
              </c:pt>
              <c:pt idx="1056">
                <c:v>0.12751228693924488</c:v>
              </c:pt>
              <c:pt idx="1057">
                <c:v>0.13155704276900559</c:v>
              </c:pt>
              <c:pt idx="1058">
                <c:v>0.13754261215099861</c:v>
              </c:pt>
              <c:pt idx="1059">
                <c:v>0.12234654397155698</c:v>
              </c:pt>
              <c:pt idx="1060">
                <c:v>0.12340478929206333</c:v>
              </c:pt>
              <c:pt idx="1061">
                <c:v>0.11805918644776736</c:v>
              </c:pt>
              <c:pt idx="1062">
                <c:v>0.1064310362856844</c:v>
              </c:pt>
              <c:pt idx="1063">
                <c:v>0.10310153717452675</c:v>
              </c:pt>
              <c:pt idx="1064">
                <c:v>0.10888214995294354</c:v>
              </c:pt>
              <c:pt idx="1065">
                <c:v>0.11298964760012553</c:v>
              </c:pt>
              <c:pt idx="1066">
                <c:v>0.11183101537174522</c:v>
              </c:pt>
              <c:pt idx="1067">
                <c:v>0.12175258809996858</c:v>
              </c:pt>
              <c:pt idx="1068">
                <c:v>0.12215831851929315</c:v>
              </c:pt>
              <c:pt idx="1069">
                <c:v>0.12529959217818676</c:v>
              </c:pt>
              <c:pt idx="1070">
                <c:v>0.12627418174213112</c:v>
              </c:pt>
              <c:pt idx="1071">
                <c:v>0.13354804977517531</c:v>
              </c:pt>
              <c:pt idx="1072">
                <c:v>0.1401777684826937</c:v>
              </c:pt>
              <c:pt idx="1073">
                <c:v>0.14755202342361184</c:v>
              </c:pt>
              <c:pt idx="1074">
                <c:v>0.15383457074139928</c:v>
              </c:pt>
              <c:pt idx="1075">
                <c:v>0.1739621457701559</c:v>
              </c:pt>
              <c:pt idx="1076">
                <c:v>0.15465439715570417</c:v>
              </c:pt>
              <c:pt idx="1077">
                <c:v>0.14429363170553167</c:v>
              </c:pt>
              <c:pt idx="1078">
                <c:v>0.14779880790546907</c:v>
              </c:pt>
              <c:pt idx="1079">
                <c:v>0.1681940813552234</c:v>
              </c:pt>
              <c:pt idx="1080">
                <c:v>0.16203701767227852</c:v>
              </c:pt>
              <c:pt idx="1081">
                <c:v>0.15976576388162722</c:v>
              </c:pt>
              <c:pt idx="1082">
                <c:v>0.16061068702290071</c:v>
              </c:pt>
              <c:pt idx="1083">
                <c:v>0.17312558820453838</c:v>
              </c:pt>
              <c:pt idx="1084">
                <c:v>0.19866569068284012</c:v>
              </c:pt>
              <c:pt idx="1085">
                <c:v>0.1952274390881521</c:v>
              </c:pt>
              <c:pt idx="1086">
                <c:v>0.20209557670187173</c:v>
              </c:pt>
              <c:pt idx="1087">
                <c:v>0.20834047892920649</c:v>
              </c:pt>
              <c:pt idx="1088">
                <c:v>0.20666318101014314</c:v>
              </c:pt>
              <c:pt idx="1089">
                <c:v>0.19580884659625641</c:v>
              </c:pt>
              <c:pt idx="1090">
                <c:v>0.20402802467844827</c:v>
              </c:pt>
              <c:pt idx="1091">
                <c:v>0.21206734288403228</c:v>
              </c:pt>
              <c:pt idx="1092">
                <c:v>0.19318623862804563</c:v>
              </c:pt>
              <c:pt idx="1093">
                <c:v>0.18838021541357319</c:v>
              </c:pt>
              <c:pt idx="1094">
                <c:v>0.18350308480602329</c:v>
              </c:pt>
              <c:pt idx="1095">
                <c:v>0.18502143678761906</c:v>
              </c:pt>
              <c:pt idx="1096">
                <c:v>0.19273868033044028</c:v>
              </c:pt>
              <c:pt idx="1097">
                <c:v>0.19912998013175787</c:v>
              </c:pt>
              <c:pt idx="1098">
                <c:v>0.19956917285370701</c:v>
              </c:pt>
              <c:pt idx="1099">
                <c:v>0.18328976262679064</c:v>
              </c:pt>
              <c:pt idx="1100">
                <c:v>0.16075708459688376</c:v>
              </c:pt>
              <c:pt idx="1101">
                <c:v>0.15485098818362442</c:v>
              </c:pt>
              <c:pt idx="1102">
                <c:v>0.16389417546794927</c:v>
              </c:pt>
              <c:pt idx="1103">
                <c:v>0.16937362752274376</c:v>
              </c:pt>
              <c:pt idx="1104">
                <c:v>0.15767855275541143</c:v>
              </c:pt>
              <c:pt idx="1105">
                <c:v>0.16809787723517733</c:v>
              </c:pt>
              <c:pt idx="1106">
                <c:v>0.16371013280351354</c:v>
              </c:pt>
              <c:pt idx="1107">
                <c:v>0.19058036181114724</c:v>
              </c:pt>
              <c:pt idx="1108">
                <c:v>0.1932615288089512</c:v>
              </c:pt>
              <c:pt idx="1109">
                <c:v>0.2021290390044963</c:v>
              </c:pt>
              <c:pt idx="1110">
                <c:v>0.18932134267489276</c:v>
              </c:pt>
              <c:pt idx="1111">
                <c:v>0.20163547004078208</c:v>
              </c:pt>
              <c:pt idx="1112">
                <c:v>0.20325002614242393</c:v>
              </c:pt>
              <c:pt idx="1113">
                <c:v>0.20035971975321565</c:v>
              </c:pt>
              <c:pt idx="1114">
                <c:v>0.19434068806859761</c:v>
              </c:pt>
              <c:pt idx="1115">
                <c:v>0.17955035030848077</c:v>
              </c:pt>
              <c:pt idx="1116">
                <c:v>0.18425180382725093</c:v>
              </c:pt>
              <c:pt idx="1117">
                <c:v>0.19879117431768289</c:v>
              </c:pt>
              <c:pt idx="1118">
                <c:v>0.18498797448499427</c:v>
              </c:pt>
              <c:pt idx="1119">
                <c:v>0.18017776848269373</c:v>
              </c:pt>
              <c:pt idx="1120">
                <c:v>0.19428212903900444</c:v>
              </c:pt>
              <c:pt idx="1121">
                <c:v>0.20602321447244587</c:v>
              </c:pt>
              <c:pt idx="1122">
                <c:v>0.2107915925964654</c:v>
              </c:pt>
              <c:pt idx="1123">
                <c:v>0.22543971557042752</c:v>
              </c:pt>
              <c:pt idx="1124">
                <c:v>0.22359510613824107</c:v>
              </c:pt>
              <c:pt idx="1125">
                <c:v>0.22258705427167214</c:v>
              </c:pt>
              <c:pt idx="1126">
                <c:v>0.23159677925337241</c:v>
              </c:pt>
              <c:pt idx="1127">
                <c:v>0.23159677925337241</c:v>
              </c:pt>
              <c:pt idx="1128">
                <c:v>0.22678239046324378</c:v>
              </c:pt>
              <c:pt idx="1129">
                <c:v>0.23930984000836553</c:v>
              </c:pt>
              <c:pt idx="1130">
                <c:v>0.24596883823068083</c:v>
              </c:pt>
              <c:pt idx="1131">
                <c:v>0.25455610164174414</c:v>
              </c:pt>
              <c:pt idx="1132">
                <c:v>0.2834842622607967</c:v>
              </c:pt>
              <c:pt idx="1133">
                <c:v>0.30306807487190213</c:v>
              </c:pt>
              <c:pt idx="1134">
                <c:v>0.28826518874830076</c:v>
              </c:pt>
              <c:pt idx="1135">
                <c:v>0.29293317996444634</c:v>
              </c:pt>
              <c:pt idx="1136">
                <c:v>0.31710969361079155</c:v>
              </c:pt>
              <c:pt idx="1137">
                <c:v>0.33824113771828923</c:v>
              </c:pt>
              <c:pt idx="1138">
                <c:v>0.34865209662239871</c:v>
              </c:pt>
              <c:pt idx="1139">
                <c:v>0.34080518665690684</c:v>
              </c:pt>
              <c:pt idx="1140">
                <c:v>0.32579734392972926</c:v>
              </c:pt>
              <c:pt idx="1141">
                <c:v>0.31488445048624913</c:v>
              </c:pt>
              <c:pt idx="1142">
                <c:v>0.29349367353340994</c:v>
              </c:pt>
              <c:pt idx="1143">
                <c:v>0.29612464707727693</c:v>
              </c:pt>
              <c:pt idx="1144">
                <c:v>0.30376660043919279</c:v>
              </c:pt>
              <c:pt idx="1145">
                <c:v>0.32223779148802678</c:v>
              </c:pt>
              <c:pt idx="1146">
                <c:v>0.32921468158527656</c:v>
              </c:pt>
              <c:pt idx="1147">
                <c:v>0.33784795566244896</c:v>
              </c:pt>
              <c:pt idx="1148">
                <c:v>0.35854438983582559</c:v>
              </c:pt>
              <c:pt idx="1149">
                <c:v>0.33956289867196476</c:v>
              </c:pt>
              <c:pt idx="1150">
                <c:v>0.30879849419638195</c:v>
              </c:pt>
              <c:pt idx="1151">
                <c:v>0.27387639861967994</c:v>
              </c:pt>
              <c:pt idx="1152">
                <c:v>0.29462720903482165</c:v>
              </c:pt>
              <c:pt idx="1153">
                <c:v>0.27694238209766797</c:v>
              </c:pt>
              <c:pt idx="1154">
                <c:v>0.2586761476524102</c:v>
              </c:pt>
              <c:pt idx="1155">
                <c:v>0.28396946564885495</c:v>
              </c:pt>
              <c:pt idx="1156">
                <c:v>0.29896894280037656</c:v>
              </c:pt>
              <c:pt idx="1157">
                <c:v>0.28186134058349888</c:v>
              </c:pt>
              <c:pt idx="1158">
                <c:v>0.28630764404475584</c:v>
              </c:pt>
              <c:pt idx="1159">
                <c:v>0.2835219073512496</c:v>
              </c:pt>
              <c:pt idx="1160">
                <c:v>0.27282651887483023</c:v>
              </c:pt>
              <c:pt idx="1161">
                <c:v>0.26333577329289981</c:v>
              </c:pt>
              <c:pt idx="1162">
                <c:v>0.28590191362543127</c:v>
              </c:pt>
              <c:pt idx="1163">
                <c:v>0.27813447662867286</c:v>
              </c:pt>
              <c:pt idx="1164">
                <c:v>0.29347694238209776</c:v>
              </c:pt>
              <c:pt idx="1165">
                <c:v>0.28746627627313615</c:v>
              </c:pt>
              <c:pt idx="1166">
                <c:v>0.2887629404998433</c:v>
              </c:pt>
              <c:pt idx="1167">
                <c:v>0.32333368189898581</c:v>
              </c:pt>
              <c:pt idx="1168">
                <c:v>0.31960681794415979</c:v>
              </c:pt>
              <c:pt idx="1169">
                <c:v>0.31312349681062424</c:v>
              </c:pt>
              <c:pt idx="1170">
                <c:v>0.33629614137822861</c:v>
              </c:pt>
              <c:pt idx="1171">
                <c:v>0.36432918540207049</c:v>
              </c:pt>
              <c:pt idx="1172">
                <c:v>0.40143887901286202</c:v>
              </c:pt>
              <c:pt idx="1173">
                <c:v>0.37986405939558709</c:v>
              </c:pt>
              <c:pt idx="1174">
                <c:v>0.46171285161560194</c:v>
              </c:pt>
              <c:pt idx="1175">
                <c:v>0.42634738052912269</c:v>
              </c:pt>
              <c:pt idx="1176">
                <c:v>0.43544076126738473</c:v>
              </c:pt>
              <c:pt idx="1177">
                <c:v>0.45743385966746852</c:v>
              </c:pt>
              <c:pt idx="1178">
                <c:v>0.48463452891352077</c:v>
              </c:pt>
              <c:pt idx="1179">
                <c:v>0.45159887064728643</c:v>
              </c:pt>
              <c:pt idx="1180">
                <c:v>0.43406880685977201</c:v>
              </c:pt>
              <c:pt idx="1181">
                <c:v>0.42827146293004281</c:v>
              </c:pt>
              <c:pt idx="1182">
                <c:v>0.43574610477883513</c:v>
              </c:pt>
              <c:pt idx="1183">
                <c:v>0.37566035762835925</c:v>
              </c:pt>
              <c:pt idx="1184">
                <c:v>0.3613970511345812</c:v>
              </c:pt>
              <c:pt idx="1185">
                <c:v>0.35202342361183736</c:v>
              </c:pt>
              <c:pt idx="1186">
                <c:v>0.38352399874516352</c:v>
              </c:pt>
              <c:pt idx="1187">
                <c:v>0.37738784900135935</c:v>
              </c:pt>
              <c:pt idx="1188">
                <c:v>0.39320715256718608</c:v>
              </c:pt>
              <c:pt idx="1189">
                <c:v>0.40621562271253775</c:v>
              </c:pt>
              <c:pt idx="1190">
                <c:v>0.44297814493359833</c:v>
              </c:pt>
              <c:pt idx="1191">
                <c:v>0.47293108857053223</c:v>
              </c:pt>
              <c:pt idx="1192">
                <c:v>0.50088884241346854</c:v>
              </c:pt>
              <c:pt idx="1193">
                <c:v>0.47738157481961729</c:v>
              </c:pt>
              <c:pt idx="1194">
                <c:v>0.47738157481961729</c:v>
              </c:pt>
              <c:pt idx="1195">
                <c:v>0.48084910592910179</c:v>
              </c:pt>
              <c:pt idx="1196">
                <c:v>0.46199309840008373</c:v>
              </c:pt>
              <c:pt idx="1197">
                <c:v>0.45201714943009508</c:v>
              </c:pt>
              <c:pt idx="1198">
                <c:v>0.49041095890410946</c:v>
              </c:pt>
              <c:pt idx="1199">
                <c:v>0.54215204433755093</c:v>
              </c:pt>
              <c:pt idx="1200">
                <c:v>0.49955453309630871</c:v>
              </c:pt>
              <c:pt idx="1201">
                <c:v>0.52573878490013581</c:v>
              </c:pt>
              <c:pt idx="1202">
                <c:v>0.5370574087629405</c:v>
              </c:pt>
              <c:pt idx="1203">
                <c:v>0.50200982955139595</c:v>
              </c:pt>
              <c:pt idx="1204">
                <c:v>0.50201819512705215</c:v>
              </c:pt>
              <c:pt idx="1205">
                <c:v>0.50517619993725815</c:v>
              </c:pt>
              <c:pt idx="1206">
                <c:v>0.53453518770260389</c:v>
              </c:pt>
              <c:pt idx="1207">
                <c:v>0.54067133744640805</c:v>
              </c:pt>
              <c:pt idx="1208">
                <c:v>0.53109275332008776</c:v>
              </c:pt>
              <c:pt idx="1209">
                <c:v>0.52341315486771922</c:v>
              </c:pt>
              <c:pt idx="1210">
                <c:v>0.50423507267593859</c:v>
              </c:pt>
              <c:pt idx="1211">
                <c:v>0.4840112935271359</c:v>
              </c:pt>
              <c:pt idx="1212">
                <c:v>0.47828923977831206</c:v>
              </c:pt>
              <c:pt idx="1213">
                <c:v>0.50200146397573975</c:v>
              </c:pt>
              <c:pt idx="1214">
                <c:v>0.50200146397573975</c:v>
              </c:pt>
              <c:pt idx="1215">
                <c:v>0.52908083237477777</c:v>
              </c:pt>
              <c:pt idx="1216">
                <c:v>0.49747987033357721</c:v>
              </c:pt>
              <c:pt idx="1217">
                <c:v>0.48350935898776526</c:v>
              </c:pt>
              <c:pt idx="1218">
                <c:v>0.49026874411795474</c:v>
              </c:pt>
              <c:pt idx="1219">
                <c:v>0.52721949179127892</c:v>
              </c:pt>
              <c:pt idx="1220">
                <c:v>0.51893338910383768</c:v>
              </c:pt>
              <c:pt idx="1221">
                <c:v>0.55980759175990813</c:v>
              </c:pt>
              <c:pt idx="1222">
                <c:v>0.56397364843668307</c:v>
              </c:pt>
              <c:pt idx="1223">
                <c:v>0.51671651155495146</c:v>
              </c:pt>
              <c:pt idx="1224">
                <c:v>0.51741503712224213</c:v>
              </c:pt>
              <c:pt idx="1225">
                <c:v>0.52207884555055939</c:v>
              </c:pt>
              <c:pt idx="1226">
                <c:v>0.53070793683990369</c:v>
              </c:pt>
              <c:pt idx="1227">
                <c:v>0.53850465335145858</c:v>
              </c:pt>
              <c:pt idx="1228">
                <c:v>0.54446094321865535</c:v>
              </c:pt>
              <c:pt idx="1229">
                <c:v>0.5546585799435324</c:v>
              </c:pt>
              <c:pt idx="1230">
                <c:v>0.53969674788246369</c:v>
              </c:pt>
              <c:pt idx="1231">
                <c:v>0.55242078845550546</c:v>
              </c:pt>
              <c:pt idx="1232">
                <c:v>0.55542821290390032</c:v>
              </c:pt>
              <c:pt idx="1233">
                <c:v>0.57980131757816578</c:v>
              </c:pt>
              <c:pt idx="1234">
                <c:v>0.59329499111157591</c:v>
              </c:pt>
              <c:pt idx="1235">
                <c:v>0.56833629614137826</c:v>
              </c:pt>
              <c:pt idx="1236">
                <c:v>0.55191048834047884</c:v>
              </c:pt>
              <c:pt idx="1237">
                <c:v>0.51733138136568013</c:v>
              </c:pt>
              <c:pt idx="1238">
                <c:v>0.52175677088779659</c:v>
              </c:pt>
              <c:pt idx="1239">
                <c:v>0.48987974484994234</c:v>
              </c:pt>
              <c:pt idx="1240">
                <c:v>0.45079995817212182</c:v>
              </c:pt>
              <c:pt idx="1241">
                <c:v>0.46716720694342784</c:v>
              </c:pt>
              <c:pt idx="1242">
                <c:v>0.47778312245111376</c:v>
              </c:pt>
              <c:pt idx="1243">
                <c:v>0.40474328139705107</c:v>
              </c:pt>
              <c:pt idx="1244">
                <c:v>0.41572309944578056</c:v>
              </c:pt>
              <c:pt idx="1245">
                <c:v>0.43075603889992675</c:v>
              </c:pt>
              <c:pt idx="1246">
                <c:v>0.42290912893443489</c:v>
              </c:pt>
              <c:pt idx="1247">
                <c:v>-1</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36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7.5843761850591385E-4</c:v>
              </c:pt>
              <c:pt idx="2">
                <c:v>7.5843761850586944E-3</c:v>
              </c:pt>
              <c:pt idx="3">
                <c:v>-9.1012514220705221E-3</c:v>
              </c:pt>
              <c:pt idx="4">
                <c:v>-3.4508911642017415E-2</c:v>
              </c:pt>
              <c:pt idx="5">
                <c:v>2.4649222601440979E-2</c:v>
              </c:pt>
              <c:pt idx="6">
                <c:v>5.3469852104664373E-2</c:v>
              </c:pt>
              <c:pt idx="7">
                <c:v>9.2150170648464202E-2</c:v>
              </c:pt>
              <c:pt idx="8">
                <c:v>9.1770951839211135E-2</c:v>
              </c:pt>
              <c:pt idx="9">
                <c:v>5.7641259006446788E-2</c:v>
              </c:pt>
              <c:pt idx="10">
                <c:v>-4.929844520288218E-3</c:v>
              </c:pt>
              <c:pt idx="11">
                <c:v>-1.0238907849829393E-2</c:v>
              </c:pt>
              <c:pt idx="12">
                <c:v>-3.2233598786499784E-2</c:v>
              </c:pt>
              <c:pt idx="13">
                <c:v>-4.4747819491846808E-2</c:v>
              </c:pt>
              <c:pt idx="14">
                <c:v>1.5168752370117611E-2</c:v>
              </c:pt>
              <c:pt idx="15">
                <c:v>2.692453545695872E-2</c:v>
              </c:pt>
              <c:pt idx="16">
                <c:v>3.6025786879029242E-2</c:v>
              </c:pt>
              <c:pt idx="17">
                <c:v>-0.14410314751611675</c:v>
              </c:pt>
              <c:pt idx="18">
                <c:v>-0.15661736822146377</c:v>
              </c:pt>
              <c:pt idx="19">
                <c:v>-0.15661736822146377</c:v>
              </c:pt>
              <c:pt idx="20">
                <c:v>-0.13272658323852859</c:v>
              </c:pt>
              <c:pt idx="21">
                <c:v>-0.13272658323852859</c:v>
              </c:pt>
              <c:pt idx="22">
                <c:v>-0.1437239287068639</c:v>
              </c:pt>
              <c:pt idx="23">
                <c:v>-0.1698900265453166</c:v>
              </c:pt>
              <c:pt idx="24">
                <c:v>-0.16609783845278725</c:v>
              </c:pt>
              <c:pt idx="25">
                <c:v>-0.16761471368979897</c:v>
              </c:pt>
              <c:pt idx="26">
                <c:v>-0.16685627607129316</c:v>
              </c:pt>
              <c:pt idx="27">
                <c:v>-0.15358361774744023</c:v>
              </c:pt>
              <c:pt idx="28">
                <c:v>-0.17026924535456955</c:v>
              </c:pt>
              <c:pt idx="29">
                <c:v>-0.15244596131968147</c:v>
              </c:pt>
              <c:pt idx="30">
                <c:v>-0.16496018202502849</c:v>
              </c:pt>
              <c:pt idx="31">
                <c:v>-0.17216533940083423</c:v>
              </c:pt>
              <c:pt idx="32">
                <c:v>-0.15699658703071673</c:v>
              </c:pt>
              <c:pt idx="33">
                <c:v>-0.15813424345847549</c:v>
              </c:pt>
              <c:pt idx="34">
                <c:v>-0.16533940083428134</c:v>
              </c:pt>
              <c:pt idx="35">
                <c:v>-0.16685627607129316</c:v>
              </c:pt>
              <c:pt idx="36">
                <c:v>-0.15623814941221081</c:v>
              </c:pt>
              <c:pt idx="37">
                <c:v>-0.13993174061433444</c:v>
              </c:pt>
              <c:pt idx="38">
                <c:v>-0.13803564656806977</c:v>
              </c:pt>
              <c:pt idx="39">
                <c:v>-0.14334470989761094</c:v>
              </c:pt>
              <c:pt idx="40">
                <c:v>-0.15320439893818738</c:v>
              </c:pt>
              <c:pt idx="41">
                <c:v>-0.14789533560864621</c:v>
              </c:pt>
              <c:pt idx="42">
                <c:v>-0.16571861964353429</c:v>
              </c:pt>
              <c:pt idx="43">
                <c:v>-0.18278346605991658</c:v>
              </c:pt>
              <c:pt idx="44">
                <c:v>-0.18392112248767534</c:v>
              </c:pt>
              <c:pt idx="45">
                <c:v>-0.17406143344709901</c:v>
              </c:pt>
              <c:pt idx="46">
                <c:v>-0.16382252559726962</c:v>
              </c:pt>
              <c:pt idx="47">
                <c:v>-0.16154721274175199</c:v>
              </c:pt>
              <c:pt idx="48">
                <c:v>-0.15358361774744023</c:v>
              </c:pt>
              <c:pt idx="49">
                <c:v>-0.18050815320439895</c:v>
              </c:pt>
              <c:pt idx="50">
                <c:v>-0.18998862343572243</c:v>
              </c:pt>
              <c:pt idx="51">
                <c:v>-0.21805081532043991</c:v>
              </c:pt>
              <c:pt idx="52">
                <c:v>-0.21691315889268104</c:v>
              </c:pt>
              <c:pt idx="53">
                <c:v>-0.22942737959802806</c:v>
              </c:pt>
              <c:pt idx="54">
                <c:v>-0.24800910125142206</c:v>
              </c:pt>
              <c:pt idx="55">
                <c:v>-0.24421691315889271</c:v>
              </c:pt>
              <c:pt idx="56">
                <c:v>-0.2476298824421691</c:v>
              </c:pt>
              <c:pt idx="57">
                <c:v>-0.23739097459233982</c:v>
              </c:pt>
              <c:pt idx="58">
                <c:v>-0.24649222601441034</c:v>
              </c:pt>
              <c:pt idx="59">
                <c:v>-0.23701175578308686</c:v>
              </c:pt>
              <c:pt idx="60">
                <c:v>-0.19074706105422834</c:v>
              </c:pt>
              <c:pt idx="61">
                <c:v>-0.19681456200227532</c:v>
              </c:pt>
              <c:pt idx="62">
                <c:v>-0.20022753128555182</c:v>
              </c:pt>
              <c:pt idx="63">
                <c:v>-0.20857034508911643</c:v>
              </c:pt>
              <c:pt idx="64">
                <c:v>-0.21577550246492228</c:v>
              </c:pt>
              <c:pt idx="65">
                <c:v>-0.20288206295032229</c:v>
              </c:pt>
              <c:pt idx="66">
                <c:v>-0.19719378081152827</c:v>
              </c:pt>
              <c:pt idx="67">
                <c:v>-0.20098596890405762</c:v>
              </c:pt>
              <c:pt idx="68">
                <c:v>-0.18164580963215771</c:v>
              </c:pt>
              <c:pt idx="69">
                <c:v>-0.19226393629124006</c:v>
              </c:pt>
              <c:pt idx="70">
                <c:v>-0.18240424725066362</c:v>
              </c:pt>
              <c:pt idx="71">
                <c:v>-0.18581721653394012</c:v>
              </c:pt>
              <c:pt idx="72">
                <c:v>-0.17861205915813427</c:v>
              </c:pt>
              <c:pt idx="73">
                <c:v>-0.17974971558589303</c:v>
              </c:pt>
              <c:pt idx="74">
                <c:v>-0.18467956010618125</c:v>
              </c:pt>
              <c:pt idx="75">
                <c:v>-0.19264315510049301</c:v>
              </c:pt>
              <c:pt idx="76">
                <c:v>-0.18998862343572243</c:v>
              </c:pt>
              <c:pt idx="77">
                <c:v>-0.1952976867652636</c:v>
              </c:pt>
              <c:pt idx="78">
                <c:v>-0.20743268866135756</c:v>
              </c:pt>
              <c:pt idx="79">
                <c:v>-0.22298065984072812</c:v>
              </c:pt>
              <c:pt idx="80">
                <c:v>-0.21615472127417523</c:v>
              </c:pt>
              <c:pt idx="81">
                <c:v>-0.20250284414106945</c:v>
              </c:pt>
              <c:pt idx="82">
                <c:v>-0.1918847174819871</c:v>
              </c:pt>
              <c:pt idx="83">
                <c:v>-0.19567690557451645</c:v>
              </c:pt>
              <c:pt idx="84">
                <c:v>-0.18202502844141066</c:v>
              </c:pt>
              <c:pt idx="85">
                <c:v>-0.19264315510049301</c:v>
              </c:pt>
              <c:pt idx="86">
                <c:v>-0.18392112248767534</c:v>
              </c:pt>
              <c:pt idx="87">
                <c:v>-0.18392112248767534</c:v>
              </c:pt>
              <c:pt idx="88">
                <c:v>-0.17557830868411073</c:v>
              </c:pt>
              <c:pt idx="89">
                <c:v>-0.1547212741751991</c:v>
              </c:pt>
              <c:pt idx="90">
                <c:v>-0.14637846037163438</c:v>
              </c:pt>
              <c:pt idx="91">
                <c:v>-0.13803564656806977</c:v>
              </c:pt>
              <c:pt idx="92">
                <c:v>-0.1217292377701934</c:v>
              </c:pt>
              <c:pt idx="93">
                <c:v>-0.13083048919226392</c:v>
              </c:pt>
              <c:pt idx="94">
                <c:v>-0.1444823663253697</c:v>
              </c:pt>
              <c:pt idx="95">
                <c:v>-0.15168752370117555</c:v>
              </c:pt>
              <c:pt idx="96">
                <c:v>-0.16116799393249903</c:v>
              </c:pt>
              <c:pt idx="97">
                <c:v>-0.16344330678801666</c:v>
              </c:pt>
              <c:pt idx="98">
                <c:v>-0.15851346226772844</c:v>
              </c:pt>
              <c:pt idx="99">
                <c:v>-0.13651877133105805</c:v>
              </c:pt>
              <c:pt idx="100">
                <c:v>-0.12438376943496399</c:v>
              </c:pt>
              <c:pt idx="101">
                <c:v>-0.12552142586272275</c:v>
              </c:pt>
              <c:pt idx="102">
                <c:v>-0.13386423966628747</c:v>
              </c:pt>
              <c:pt idx="103">
                <c:v>-0.12741751990898753</c:v>
              </c:pt>
              <c:pt idx="104">
                <c:v>-0.13083048919226392</c:v>
              </c:pt>
              <c:pt idx="105">
                <c:v>-0.13424345847554042</c:v>
              </c:pt>
              <c:pt idx="106">
                <c:v>-0.1251422070534699</c:v>
              </c:pt>
              <c:pt idx="107">
                <c:v>-0.11945392491467577</c:v>
              </c:pt>
              <c:pt idx="108">
                <c:v>-0.12059158134243464</c:v>
              </c:pt>
              <c:pt idx="109">
                <c:v>-0.10997345468335229</c:v>
              </c:pt>
              <c:pt idx="110">
                <c:v>-0.11869548729616985</c:v>
              </c:pt>
              <c:pt idx="111">
                <c:v>-0.13993174061433444</c:v>
              </c:pt>
              <c:pt idx="112">
                <c:v>-0.13234736442927564</c:v>
              </c:pt>
              <c:pt idx="113">
                <c:v>-0.12476298824421694</c:v>
              </c:pt>
              <c:pt idx="114">
                <c:v>-0.11111111111111116</c:v>
              </c:pt>
              <c:pt idx="115">
                <c:v>-0.11490329920364051</c:v>
              </c:pt>
              <c:pt idx="116">
                <c:v>-0.1107318923018582</c:v>
              </c:pt>
              <c:pt idx="117">
                <c:v>-0.11300720515737583</c:v>
              </c:pt>
              <c:pt idx="118">
                <c:v>-0.1073189230185817</c:v>
              </c:pt>
              <c:pt idx="119">
                <c:v>-0.1073189230185817</c:v>
              </c:pt>
              <c:pt idx="120">
                <c:v>-0.11376564277588164</c:v>
              </c:pt>
              <c:pt idx="121">
                <c:v>-0.10693970420932875</c:v>
              </c:pt>
              <c:pt idx="122">
                <c:v>-0.11149032992036401</c:v>
              </c:pt>
              <c:pt idx="123">
                <c:v>-0.1031475161167994</c:v>
              </c:pt>
              <c:pt idx="124">
                <c:v>-0.10011376564277585</c:v>
              </c:pt>
              <c:pt idx="125">
                <c:v>-0.10352673492605236</c:v>
              </c:pt>
              <c:pt idx="126">
                <c:v>-9.2529389457717048E-2</c:v>
              </c:pt>
              <c:pt idx="127">
                <c:v>-8.6082669700417114E-2</c:v>
              </c:pt>
              <c:pt idx="128">
                <c:v>-8.1152825180128896E-2</c:v>
              </c:pt>
              <c:pt idx="129">
                <c:v>-6.7500948047023113E-2</c:v>
              </c:pt>
              <c:pt idx="130">
                <c:v>-8.2669700417140723E-2</c:v>
              </c:pt>
              <c:pt idx="131">
                <c:v>-8.1532043989381853E-2</c:v>
              </c:pt>
              <c:pt idx="132">
                <c:v>-9.594235874099355E-2</c:v>
              </c:pt>
              <c:pt idx="133">
                <c:v>-0.10011376564277585</c:v>
              </c:pt>
              <c:pt idx="134">
                <c:v>-0.10618126659082294</c:v>
              </c:pt>
              <c:pt idx="135">
                <c:v>-7.5464543041334875E-2</c:v>
              </c:pt>
              <c:pt idx="136">
                <c:v>-8.6461888509670071E-2</c:v>
              </c:pt>
              <c:pt idx="137">
                <c:v>-8.418657565415244E-2</c:v>
              </c:pt>
              <c:pt idx="138">
                <c:v>-7.9635949943117179E-2</c:v>
              </c:pt>
              <c:pt idx="139">
                <c:v>-9.0254076602199418E-2</c:v>
              </c:pt>
              <c:pt idx="140">
                <c:v>-8.8357982555934744E-2</c:v>
              </c:pt>
              <c:pt idx="141">
                <c:v>-9.1391733029958289E-2</c:v>
              </c:pt>
              <c:pt idx="142">
                <c:v>-0.10883579825559353</c:v>
              </c:pt>
              <c:pt idx="143">
                <c:v>-9.5563139931740593E-2</c:v>
              </c:pt>
              <c:pt idx="144">
                <c:v>-9.0633295411452375E-2</c:v>
              </c:pt>
              <c:pt idx="145">
                <c:v>-7.3947667804323047E-2</c:v>
              </c:pt>
              <c:pt idx="146">
                <c:v>-7.3189230185817244E-2</c:v>
              </c:pt>
              <c:pt idx="147">
                <c:v>-6.5225635191505482E-2</c:v>
              </c:pt>
              <c:pt idx="148">
                <c:v>-5.8020477815699634E-2</c:v>
              </c:pt>
              <c:pt idx="149">
                <c:v>-5.9537353052711461E-2</c:v>
              </c:pt>
              <c:pt idx="150">
                <c:v>-4.8919226393629112E-2</c:v>
              </c:pt>
              <c:pt idx="151">
                <c:v>-5.1573758058399699E-2</c:v>
              </c:pt>
              <c:pt idx="152">
                <c:v>-3.5267349260523329E-2</c:v>
              </c:pt>
              <c:pt idx="153">
                <c:v>-5.0436101630640828E-2</c:v>
              </c:pt>
              <c:pt idx="154">
                <c:v>-3.7163443306788002E-2</c:v>
              </c:pt>
              <c:pt idx="155">
                <c:v>-5.5745164960182003E-2</c:v>
              </c:pt>
              <c:pt idx="156">
                <c:v>-6.4467197572999568E-2</c:v>
              </c:pt>
              <c:pt idx="157">
                <c:v>-5.8778915434205548E-2</c:v>
              </c:pt>
              <c:pt idx="158">
                <c:v>-3.6405005688282088E-2</c:v>
              </c:pt>
              <c:pt idx="159">
                <c:v>-4.095563139931746E-2</c:v>
              </c:pt>
              <c:pt idx="160">
                <c:v>-1.8960940462646958E-2</c:v>
              </c:pt>
              <c:pt idx="161">
                <c:v>-2.6545316647705763E-2</c:v>
              </c:pt>
              <c:pt idx="162">
                <c:v>-1.2514220705347023E-2</c:v>
              </c:pt>
              <c:pt idx="163">
                <c:v>-5.3090633295411749E-3</c:v>
              </c:pt>
              <c:pt idx="164">
                <c:v>-3.2233598786499784E-2</c:v>
              </c:pt>
              <c:pt idx="165">
                <c:v>-1.8581721653394001E-2</c:v>
              </c:pt>
              <c:pt idx="166">
                <c:v>-1.403109594235874E-2</c:v>
              </c:pt>
              <c:pt idx="167">
                <c:v>-7.5843761850588054E-3</c:v>
              </c:pt>
              <c:pt idx="168">
                <c:v>2.3511566173682219E-2</c:v>
              </c:pt>
              <c:pt idx="169">
                <c:v>3.7163443306788002E-2</c:v>
              </c:pt>
              <c:pt idx="170">
                <c:v>5.4228289723170287E-2</c:v>
              </c:pt>
              <c:pt idx="171">
                <c:v>3.792188092528459E-4</c:v>
              </c:pt>
              <c:pt idx="172">
                <c:v>5.8020477815699634E-2</c:v>
              </c:pt>
              <c:pt idx="173">
                <c:v>0.12210845657944636</c:v>
              </c:pt>
              <c:pt idx="174">
                <c:v>0.1209708001516876</c:v>
              </c:pt>
              <c:pt idx="175">
                <c:v>0.13955252180508149</c:v>
              </c:pt>
              <c:pt idx="176">
                <c:v>0.14751611679939325</c:v>
              </c:pt>
              <c:pt idx="177">
                <c:v>0.13651877133105805</c:v>
              </c:pt>
              <c:pt idx="178">
                <c:v>0.14448236632536982</c:v>
              </c:pt>
              <c:pt idx="179">
                <c:v>0.11490329920364051</c:v>
              </c:pt>
              <c:pt idx="180">
                <c:v>0.14941221084565792</c:v>
              </c:pt>
              <c:pt idx="181">
                <c:v>0.1596511186954872</c:v>
              </c:pt>
              <c:pt idx="182">
                <c:v>0.10466439135381123</c:v>
              </c:pt>
              <c:pt idx="183">
                <c:v>0.14979142965491099</c:v>
              </c:pt>
              <c:pt idx="184">
                <c:v>0.10731892301858181</c:v>
              </c:pt>
              <c:pt idx="185">
                <c:v>0.14448236632536982</c:v>
              </c:pt>
              <c:pt idx="186">
                <c:v>0.12514220705346979</c:v>
              </c:pt>
              <c:pt idx="187">
                <c:v>0.1471368979901404</c:v>
              </c:pt>
              <c:pt idx="188">
                <c:v>0.14220705346985207</c:v>
              </c:pt>
              <c:pt idx="189">
                <c:v>0.14941221084565792</c:v>
              </c:pt>
              <c:pt idx="190">
                <c:v>0.13500189609404623</c:v>
              </c:pt>
              <c:pt idx="191">
                <c:v>0.1437239287068639</c:v>
              </c:pt>
              <c:pt idx="192">
                <c:v>0.13538111490329929</c:v>
              </c:pt>
              <c:pt idx="193">
                <c:v>0.10163064087978757</c:v>
              </c:pt>
              <c:pt idx="194">
                <c:v>0.11945392491467577</c:v>
              </c:pt>
              <c:pt idx="195">
                <c:v>0.13576033371255214</c:v>
              </c:pt>
              <c:pt idx="196">
                <c:v>0.11490329920364051</c:v>
              </c:pt>
              <c:pt idx="197">
                <c:v>0.13841486537732273</c:v>
              </c:pt>
              <c:pt idx="198">
                <c:v>0.15244596131968136</c:v>
              </c:pt>
              <c:pt idx="199">
                <c:v>0.14751611679939325</c:v>
              </c:pt>
              <c:pt idx="200">
                <c:v>0.14941221084565792</c:v>
              </c:pt>
              <c:pt idx="201">
                <c:v>0.16609783845278736</c:v>
              </c:pt>
              <c:pt idx="202">
                <c:v>0.1596511186954872</c:v>
              </c:pt>
              <c:pt idx="203">
                <c:v>0.1774744027303754</c:v>
              </c:pt>
              <c:pt idx="204">
                <c:v>0.1884717481987106</c:v>
              </c:pt>
              <c:pt idx="205">
                <c:v>0.1987106560485401</c:v>
              </c:pt>
              <c:pt idx="206">
                <c:v>0.23359878649981036</c:v>
              </c:pt>
              <c:pt idx="207">
                <c:v>0.21956769055745173</c:v>
              </c:pt>
              <c:pt idx="208">
                <c:v>0.23739097459233971</c:v>
              </c:pt>
              <c:pt idx="209">
                <c:v>0.21236253318164588</c:v>
              </c:pt>
              <c:pt idx="210">
                <c:v>0.20288206295032229</c:v>
              </c:pt>
              <c:pt idx="211">
                <c:v>0.21387940841865749</c:v>
              </c:pt>
              <c:pt idx="212">
                <c:v>0.21843003412969275</c:v>
              </c:pt>
              <c:pt idx="213">
                <c:v>0.23701175578308686</c:v>
              </c:pt>
              <c:pt idx="214">
                <c:v>0.23777019340159278</c:v>
              </c:pt>
              <c:pt idx="215">
                <c:v>0.24118316268486928</c:v>
              </c:pt>
              <c:pt idx="216">
                <c:v>0.23321956769055752</c:v>
              </c:pt>
              <c:pt idx="217">
                <c:v>0.2146378460371634</c:v>
              </c:pt>
              <c:pt idx="218">
                <c:v>0.2112248767538869</c:v>
              </c:pt>
              <c:pt idx="219">
                <c:v>0.21918847174819867</c:v>
              </c:pt>
              <c:pt idx="220">
                <c:v>0.20174440652256354</c:v>
              </c:pt>
              <c:pt idx="221">
                <c:v>0.18998862343572243</c:v>
              </c:pt>
              <c:pt idx="222">
                <c:v>0.19302237390974586</c:v>
              </c:pt>
              <c:pt idx="223">
                <c:v>0.21691315889268115</c:v>
              </c:pt>
              <c:pt idx="224">
                <c:v>0.23397800530906343</c:v>
              </c:pt>
              <c:pt idx="225">
                <c:v>0.20515737580584004</c:v>
              </c:pt>
              <c:pt idx="226">
                <c:v>0.22791050436101634</c:v>
              </c:pt>
              <c:pt idx="227">
                <c:v>0.2146378460371634</c:v>
              </c:pt>
              <c:pt idx="228">
                <c:v>0.18543799772468716</c:v>
              </c:pt>
              <c:pt idx="229">
                <c:v>0.18809252938945775</c:v>
              </c:pt>
              <c:pt idx="230">
                <c:v>0.18126659082290475</c:v>
              </c:pt>
              <c:pt idx="231">
                <c:v>0.19264315510049301</c:v>
              </c:pt>
              <c:pt idx="232">
                <c:v>0.17064846416382262</c:v>
              </c:pt>
              <c:pt idx="233">
                <c:v>0.17140690178232831</c:v>
              </c:pt>
              <c:pt idx="234">
                <c:v>0.16040955631399312</c:v>
              </c:pt>
              <c:pt idx="235">
                <c:v>0.17899127796738723</c:v>
              </c:pt>
              <c:pt idx="236">
                <c:v>0.14296549108835799</c:v>
              </c:pt>
              <c:pt idx="237">
                <c:v>0.10921501706484649</c:v>
              </c:pt>
              <c:pt idx="238">
                <c:v>0.10769814182783466</c:v>
              </c:pt>
              <c:pt idx="239">
                <c:v>0.10276829730754655</c:v>
              </c:pt>
              <c:pt idx="240">
                <c:v>0.12627986348122877</c:v>
              </c:pt>
              <c:pt idx="241">
                <c:v>0.14827455441789916</c:v>
              </c:pt>
              <c:pt idx="242">
                <c:v>0.1596511186954872</c:v>
              </c:pt>
              <c:pt idx="243">
                <c:v>0.1725445582100873</c:v>
              </c:pt>
              <c:pt idx="244">
                <c:v>0.17292377701934014</c:v>
              </c:pt>
              <c:pt idx="245">
                <c:v>0.16685627607129305</c:v>
              </c:pt>
              <c:pt idx="246">
                <c:v>0.16533940083428145</c:v>
              </c:pt>
              <c:pt idx="247">
                <c:v>0.1740614334470989</c:v>
              </c:pt>
              <c:pt idx="248">
                <c:v>0.19567690557451645</c:v>
              </c:pt>
              <c:pt idx="249">
                <c:v>0.18998862343572243</c:v>
              </c:pt>
              <c:pt idx="250">
                <c:v>0.15396283655669318</c:v>
              </c:pt>
              <c:pt idx="251">
                <c:v>0.16496018202502838</c:v>
              </c:pt>
              <c:pt idx="252">
                <c:v>0.13272658323852871</c:v>
              </c:pt>
              <c:pt idx="253">
                <c:v>0.13803564656806988</c:v>
              </c:pt>
              <c:pt idx="254">
                <c:v>0.12893439514599914</c:v>
              </c:pt>
              <c:pt idx="255">
                <c:v>0.15206674251042851</c:v>
              </c:pt>
              <c:pt idx="256">
                <c:v>0.16837315130830488</c:v>
              </c:pt>
              <c:pt idx="257">
                <c:v>0.12817595752749344</c:v>
              </c:pt>
              <c:pt idx="258">
                <c:v>0.14448236632536982</c:v>
              </c:pt>
              <c:pt idx="259">
                <c:v>0.11642017444065234</c:v>
              </c:pt>
              <c:pt idx="260">
                <c:v>0.12893439514599914</c:v>
              </c:pt>
              <c:pt idx="261">
                <c:v>0.13310580204778155</c:v>
              </c:pt>
              <c:pt idx="262">
                <c:v>0.18050815320439884</c:v>
              </c:pt>
              <c:pt idx="263">
                <c:v>0.1850587789154341</c:v>
              </c:pt>
              <c:pt idx="264">
                <c:v>0.11149032992036401</c:v>
              </c:pt>
              <c:pt idx="265">
                <c:v>0.1224876753886992</c:v>
              </c:pt>
              <c:pt idx="266">
                <c:v>5.4228289723170287E-2</c:v>
              </c:pt>
              <c:pt idx="267">
                <c:v>-8.3428138035646526E-2</c:v>
              </c:pt>
              <c:pt idx="268">
                <c:v>-7.1293136139552571E-2</c:v>
              </c:pt>
              <c:pt idx="269">
                <c:v>-9.480470231323479E-2</c:v>
              </c:pt>
              <c:pt idx="270">
                <c:v>-0.10163064087978768</c:v>
              </c:pt>
              <c:pt idx="271">
                <c:v>-0.12665908229048162</c:v>
              </c:pt>
              <c:pt idx="272">
                <c:v>-0.14410314751611675</c:v>
              </c:pt>
              <c:pt idx="273">
                <c:v>-0.12021236253318168</c:v>
              </c:pt>
              <c:pt idx="274">
                <c:v>-9.4425483503981833E-2</c:v>
              </c:pt>
              <c:pt idx="275">
                <c:v>-8.9495638983693615E-2</c:v>
              </c:pt>
              <c:pt idx="276">
                <c:v>-6.7121729237770156E-2</c:v>
              </c:pt>
              <c:pt idx="277">
                <c:v>-6.5225635191505482E-2</c:v>
              </c:pt>
              <c:pt idx="278">
                <c:v>-7.9256731133864222E-2</c:v>
              </c:pt>
              <c:pt idx="279">
                <c:v>-0.1031475161167994</c:v>
              </c:pt>
              <c:pt idx="280">
                <c:v>-0.10276829730754644</c:v>
              </c:pt>
              <c:pt idx="281">
                <c:v>-8.6461888509670071E-2</c:v>
              </c:pt>
              <c:pt idx="282">
                <c:v>-7.4326886613576004E-2</c:v>
              </c:pt>
              <c:pt idx="283">
                <c:v>-7.6981418278346592E-2</c:v>
              </c:pt>
              <c:pt idx="284">
                <c:v>-6.6363291619264353E-2</c:v>
              </c:pt>
              <c:pt idx="285">
                <c:v>-5.7641259006446677E-2</c:v>
              </c:pt>
              <c:pt idx="286">
                <c:v>-4.5506257110352721E-2</c:v>
              </c:pt>
              <c:pt idx="287">
                <c:v>-2.9579067121729197E-2</c:v>
              </c:pt>
              <c:pt idx="288">
                <c:v>-4.9298445202882069E-2</c:v>
              </c:pt>
              <c:pt idx="289">
                <c:v>-7.3189230185817244E-2</c:v>
              </c:pt>
              <c:pt idx="290">
                <c:v>-6.7121729237770156E-2</c:v>
              </c:pt>
              <c:pt idx="291">
                <c:v>-5.9916571861964307E-2</c:v>
              </c:pt>
              <c:pt idx="292">
                <c:v>-5.0436101630640828E-2</c:v>
              </c:pt>
              <c:pt idx="293">
                <c:v>-3.9059537353052676E-2</c:v>
              </c:pt>
              <c:pt idx="294">
                <c:v>1.1376564277587597E-3</c:v>
              </c:pt>
              <c:pt idx="295">
                <c:v>9.8596890405764359E-3</c:v>
              </c:pt>
              <c:pt idx="296">
                <c:v>-2.6545316647705874E-3</c:v>
              </c:pt>
              <c:pt idx="297">
                <c:v>1.4410314751611697E-2</c:v>
              </c:pt>
              <c:pt idx="298">
                <c:v>3.7163443306788002E-2</c:v>
              </c:pt>
              <c:pt idx="299">
                <c:v>3.1095942358740913E-2</c:v>
              </c:pt>
              <c:pt idx="300">
                <c:v>2.1994690936670391E-2</c:v>
              </c:pt>
              <c:pt idx="301">
                <c:v>-1.5168752370117167E-3</c:v>
              </c:pt>
              <c:pt idx="302">
                <c:v>1.4789533560864543E-2</c:v>
              </c:pt>
              <c:pt idx="303">
                <c:v>3.2612817595752741E-2</c:v>
              </c:pt>
              <c:pt idx="304">
                <c:v>2.6545316647705652E-2</c:v>
              </c:pt>
              <c:pt idx="305">
                <c:v>2.3132347364429373E-2</c:v>
              </c:pt>
              <c:pt idx="306">
                <c:v>5.9537353052711461E-2</c:v>
              </c:pt>
              <c:pt idx="307">
                <c:v>8.0394387561623093E-2</c:v>
              </c:pt>
              <c:pt idx="308">
                <c:v>7.5464543041334764E-2</c:v>
              </c:pt>
              <c:pt idx="309">
                <c:v>7.5464543041334764E-2</c:v>
              </c:pt>
              <c:pt idx="310">
                <c:v>2.7682973075464634E-2</c:v>
              </c:pt>
              <c:pt idx="311">
                <c:v>2.7303754266211566E-2</c:v>
              </c:pt>
              <c:pt idx="312">
                <c:v>2.8820629503223394E-2</c:v>
              </c:pt>
              <c:pt idx="313">
                <c:v>4.9677664012135025E-2</c:v>
              </c:pt>
              <c:pt idx="314">
                <c:v>3.981797497155859E-2</c:v>
              </c:pt>
              <c:pt idx="315">
                <c:v>4.3989381873341005E-2</c:v>
              </c:pt>
              <c:pt idx="316">
                <c:v>2.6545316647705652E-2</c:v>
              </c:pt>
              <c:pt idx="317">
                <c:v>1.061812665908235E-2</c:v>
              </c:pt>
              <c:pt idx="318">
                <c:v>1.2514220705347023E-2</c:v>
              </c:pt>
              <c:pt idx="319">
                <c:v>1.7064846416382284E-2</c:v>
              </c:pt>
              <c:pt idx="320">
                <c:v>1.5547971179370457E-2</c:v>
              </c:pt>
              <c:pt idx="321">
                <c:v>2.7682973075464634E-2</c:v>
              </c:pt>
              <c:pt idx="322">
                <c:v>3.2612817595752741E-2</c:v>
              </c:pt>
              <c:pt idx="323">
                <c:v>3.6025786879029242E-2</c:v>
              </c:pt>
              <c:pt idx="324">
                <c:v>3.7542662116040848E-2</c:v>
              </c:pt>
              <c:pt idx="325">
                <c:v>2.4649222601440979E-2</c:v>
              </c:pt>
              <c:pt idx="326">
                <c:v>3.6405005688282088E-2</c:v>
              </c:pt>
              <c:pt idx="327">
                <c:v>5.1194539249146853E-2</c:v>
              </c:pt>
              <c:pt idx="328">
                <c:v>5.1194539249146853E-2</c:v>
              </c:pt>
              <c:pt idx="329">
                <c:v>5.8399696624952702E-2</c:v>
              </c:pt>
              <c:pt idx="330">
                <c:v>4.6264694728858524E-2</c:v>
              </c:pt>
              <c:pt idx="331">
                <c:v>3.6784224497535156E-2</c:v>
              </c:pt>
              <c:pt idx="332">
                <c:v>3.2992036405005587E-2</c:v>
              </c:pt>
              <c:pt idx="333">
                <c:v>2.8820629503223394E-2</c:v>
              </c:pt>
              <c:pt idx="334">
                <c:v>3.7542662116040848E-2</c:v>
              </c:pt>
              <c:pt idx="335">
                <c:v>3.7921880925293916E-2</c:v>
              </c:pt>
              <c:pt idx="336">
                <c:v>3.3750474023511501E-2</c:v>
              </c:pt>
              <c:pt idx="337">
                <c:v>4.0955631399317349E-2</c:v>
              </c:pt>
              <c:pt idx="338">
                <c:v>3.9059537353052676E-2</c:v>
              </c:pt>
              <c:pt idx="339">
                <c:v>3.4888130451270483E-2</c:v>
              </c:pt>
              <c:pt idx="340">
                <c:v>3.2612817595752741E-2</c:v>
              </c:pt>
              <c:pt idx="341">
                <c:v>4.8919226393629112E-2</c:v>
              </c:pt>
              <c:pt idx="342">
                <c:v>5.8399696624952702E-2</c:v>
              </c:pt>
              <c:pt idx="343">
                <c:v>4.2851725445582023E-2</c:v>
              </c:pt>
              <c:pt idx="344">
                <c:v>3.0337504740235222E-2</c:v>
              </c:pt>
              <c:pt idx="345">
                <c:v>3.2992036405005587E-2</c:v>
              </c:pt>
              <c:pt idx="346">
                <c:v>2.5028441410694047E-2</c:v>
              </c:pt>
              <c:pt idx="347">
                <c:v>1.2514220705347023E-2</c:v>
              </c:pt>
              <c:pt idx="348">
                <c:v>7.9635949943117623E-3</c:v>
              </c:pt>
              <c:pt idx="349">
                <c:v>-9.1012514220705221E-3</c:v>
              </c:pt>
              <c:pt idx="350">
                <c:v>-3.0337504740235444E-3</c:v>
              </c:pt>
              <c:pt idx="351">
                <c:v>1.1376564277588264E-2</c:v>
              </c:pt>
              <c:pt idx="352">
                <c:v>9.1012514220705221E-3</c:v>
              </c:pt>
              <c:pt idx="353">
                <c:v>1.2514220705347023E-2</c:v>
              </c:pt>
              <c:pt idx="354">
                <c:v>1.2893439514599869E-2</c:v>
              </c:pt>
              <c:pt idx="355">
                <c:v>3.792188092528459E-4</c:v>
              </c:pt>
              <c:pt idx="356">
                <c:v>-3.7921880925293472E-3</c:v>
              </c:pt>
              <c:pt idx="357">
                <c:v>6.0675009480470887E-3</c:v>
              </c:pt>
              <c:pt idx="358">
                <c:v>1.3272658323852937E-2</c:v>
              </c:pt>
              <c:pt idx="359">
                <c:v>1.4410314751611697E-2</c:v>
              </c:pt>
              <c:pt idx="360">
                <c:v>9.8596890405764359E-3</c:v>
              </c:pt>
              <c:pt idx="361">
                <c:v>4.1714069017824151E-3</c:v>
              </c:pt>
              <c:pt idx="362">
                <c:v>-1.403109594235874E-2</c:v>
              </c:pt>
              <c:pt idx="363">
                <c:v>-3.6784224497535045E-2</c:v>
              </c:pt>
              <c:pt idx="364">
                <c:v>-4.6264694728858524E-2</c:v>
              </c:pt>
              <c:pt idx="365">
                <c:v>-5.1194539249146742E-2</c:v>
              </c:pt>
              <c:pt idx="366">
                <c:v>-4.7781569965870352E-2</c:v>
              </c:pt>
              <c:pt idx="367">
                <c:v>-4.1334850208570306E-2</c:v>
              </c:pt>
              <c:pt idx="368">
                <c:v>-3.7163443306788002E-2</c:v>
              </c:pt>
              <c:pt idx="369">
                <c:v>-2.7303754266211566E-2</c:v>
              </c:pt>
              <c:pt idx="370">
                <c:v>-2.3511566173682219E-2</c:v>
              </c:pt>
              <c:pt idx="371">
                <c:v>-3.0716723549488067E-2</c:v>
              </c:pt>
              <c:pt idx="372">
                <c:v>-8.7220326128175651E-3</c:v>
              </c:pt>
              <c:pt idx="373">
                <c:v>-9.480470231323479E-3</c:v>
              </c:pt>
              <c:pt idx="374">
                <c:v>-1.8202502844141044E-2</c:v>
              </c:pt>
              <c:pt idx="375">
                <c:v>-1.0997345468335196E-2</c:v>
              </c:pt>
              <c:pt idx="376">
                <c:v>4.550625711035261E-3</c:v>
              </c:pt>
              <c:pt idx="377">
                <c:v>1.8960940462646736E-3</c:v>
              </c:pt>
              <c:pt idx="378">
                <c:v>1.061812665908235E-2</c:v>
              </c:pt>
              <c:pt idx="379">
                <c:v>2.3511566173682219E-2</c:v>
              </c:pt>
              <c:pt idx="380">
                <c:v>3.5646568069776174E-2</c:v>
              </c:pt>
              <c:pt idx="381">
                <c:v>3.0716723549488067E-2</c:v>
              </c:pt>
              <c:pt idx="382">
                <c:v>2.919984831247624E-2</c:v>
              </c:pt>
              <c:pt idx="383">
                <c:v>1.7064846416382284E-2</c:v>
              </c:pt>
              <c:pt idx="384">
                <c:v>-8.3428138035646082E-3</c:v>
              </c:pt>
              <c:pt idx="385">
                <c:v>-9.8596890405764359E-3</c:v>
              </c:pt>
              <c:pt idx="386">
                <c:v>-7.9635949943117623E-3</c:v>
              </c:pt>
              <c:pt idx="387">
                <c:v>-9.8596890405764359E-3</c:v>
              </c:pt>
              <c:pt idx="388">
                <c:v>-6.4467197572999346E-3</c:v>
              </c:pt>
              <c:pt idx="389">
                <c:v>-4.929844520288218E-3</c:v>
              </c:pt>
              <c:pt idx="390">
                <c:v>1.7823284034888198E-2</c:v>
              </c:pt>
              <c:pt idx="391">
                <c:v>2.3890784982935065E-2</c:v>
              </c:pt>
              <c:pt idx="392">
                <c:v>3.9438756162305744E-2</c:v>
              </c:pt>
              <c:pt idx="393">
                <c:v>3.3371255214258655E-2</c:v>
              </c:pt>
              <c:pt idx="394">
                <c:v>2.7303754266211566E-2</c:v>
              </c:pt>
              <c:pt idx="395">
                <c:v>2.5786879029199739E-2</c:v>
              </c:pt>
              <c:pt idx="396">
                <c:v>1.061812665908235E-2</c:v>
              </c:pt>
              <c:pt idx="397">
                <c:v>2.692453545695872E-2</c:v>
              </c:pt>
              <c:pt idx="398">
                <c:v>2.3511566173682219E-2</c:v>
              </c:pt>
              <c:pt idx="399">
                <c:v>3.5267349260523329E-2</c:v>
              </c:pt>
              <c:pt idx="400">
                <c:v>3.6025786879029242E-2</c:v>
              </c:pt>
              <c:pt idx="401">
                <c:v>3.7163443306788002E-2</c:v>
              </c:pt>
              <c:pt idx="402">
                <c:v>3.1095942358740913E-2</c:v>
              </c:pt>
              <c:pt idx="403">
                <c:v>3.2992036405005587E-2</c:v>
              </c:pt>
              <c:pt idx="404">
                <c:v>2.4270003792188133E-2</c:v>
              </c:pt>
              <c:pt idx="405">
                <c:v>2.7682973075464634E-2</c:v>
              </c:pt>
              <c:pt idx="406">
                <c:v>2.9958285930982154E-2</c:v>
              </c:pt>
              <c:pt idx="407">
                <c:v>2.2373909745923459E-2</c:v>
              </c:pt>
              <c:pt idx="408">
                <c:v>2.919984831247624E-2</c:v>
              </c:pt>
              <c:pt idx="409">
                <c:v>1.744406522563513E-2</c:v>
              </c:pt>
              <c:pt idx="410">
                <c:v>3.2233598786499895E-2</c:v>
              </c:pt>
              <c:pt idx="411">
                <c:v>3.9059537353052676E-2</c:v>
              </c:pt>
              <c:pt idx="412">
                <c:v>3.4888130451270483E-2</c:v>
              </c:pt>
              <c:pt idx="413">
                <c:v>2.5786879029199739E-2</c:v>
              </c:pt>
              <c:pt idx="414">
                <c:v>2.5407660219946893E-2</c:v>
              </c:pt>
              <c:pt idx="415">
                <c:v>2.806219188471748E-2</c:v>
              </c:pt>
              <c:pt idx="416">
                <c:v>3.2233598786499895E-2</c:v>
              </c:pt>
              <c:pt idx="417">
                <c:v>2.2373909745923459E-2</c:v>
              </c:pt>
              <c:pt idx="418">
                <c:v>1.5168752370118277E-3</c:v>
              </c:pt>
              <c:pt idx="419">
                <c:v>-1.403109594235874E-2</c:v>
              </c:pt>
              <c:pt idx="420">
                <c:v>-2.5028441410693936E-2</c:v>
              </c:pt>
              <c:pt idx="421">
                <c:v>-4.5127038301099764E-2</c:v>
              </c:pt>
              <c:pt idx="422">
                <c:v>-2.8441410693970437E-2</c:v>
              </c:pt>
              <c:pt idx="423">
                <c:v>-3.2612817595752741E-2</c:v>
              </c:pt>
              <c:pt idx="424">
                <c:v>-2.1236253318164588E-2</c:v>
              </c:pt>
              <c:pt idx="425">
                <c:v>-2.2373909745923348E-2</c:v>
              </c:pt>
              <c:pt idx="426">
                <c:v>-2.6166097838452806E-2</c:v>
              </c:pt>
              <c:pt idx="427">
                <c:v>-3.7542662116040959E-2</c:v>
              </c:pt>
              <c:pt idx="428">
                <c:v>-6.1812665908229092E-2</c:v>
              </c:pt>
              <c:pt idx="429">
                <c:v>-5.3090633295411416E-2</c:v>
              </c:pt>
              <c:pt idx="430">
                <c:v>-5.2711414486158459E-2</c:v>
              </c:pt>
              <c:pt idx="431">
                <c:v>-4.8160788775123198E-2</c:v>
              </c:pt>
              <c:pt idx="432">
                <c:v>-4.9677664012135025E-2</c:v>
              </c:pt>
              <c:pt idx="433">
                <c:v>-4.0197193780811546E-2</c:v>
              </c:pt>
              <c:pt idx="434">
                <c:v>-3.7921880925293916E-2</c:v>
              </c:pt>
              <c:pt idx="435">
                <c:v>-3.981797497155859E-2</c:v>
              </c:pt>
              <c:pt idx="436">
                <c:v>-4.4368600682593851E-2</c:v>
              </c:pt>
              <c:pt idx="437">
                <c:v>-3.9059537353052676E-2</c:v>
              </c:pt>
              <c:pt idx="438">
                <c:v>-4.1714069017823263E-2</c:v>
              </c:pt>
              <c:pt idx="439">
                <c:v>-2.4649222601440979E-2</c:v>
              </c:pt>
              <c:pt idx="440">
                <c:v>-1.6685627607129327E-2</c:v>
              </c:pt>
              <c:pt idx="441">
                <c:v>-1.8202502844141044E-2</c:v>
              </c:pt>
              <c:pt idx="442">
                <c:v>-1.3272658323852826E-2</c:v>
              </c:pt>
              <c:pt idx="443">
                <c:v>-1.4789533560864654E-2</c:v>
              </c:pt>
              <c:pt idx="444">
                <c:v>1.8960940462646736E-3</c:v>
              </c:pt>
              <c:pt idx="445">
                <c:v>-2.2753128555176305E-3</c:v>
              </c:pt>
              <c:pt idx="446">
                <c:v>-8.3428138035646082E-3</c:v>
              </c:pt>
              <c:pt idx="447">
                <c:v>-9.8596890405764359E-3</c:v>
              </c:pt>
              <c:pt idx="448">
                <c:v>-2.3890784982935176E-2</c:v>
              </c:pt>
              <c:pt idx="449">
                <c:v>-7.9635949943117623E-3</c:v>
              </c:pt>
              <c:pt idx="450">
                <c:v>-1.2514220705347023E-2</c:v>
              </c:pt>
              <c:pt idx="451">
                <c:v>-4.929844520288218E-3</c:v>
              </c:pt>
              <c:pt idx="452">
                <c:v>-1.0618126659082239E-2</c:v>
              </c:pt>
              <c:pt idx="453">
                <c:v>1.061812665908235E-2</c:v>
              </c:pt>
              <c:pt idx="454">
                <c:v>2.6166097838452806E-2</c:v>
              </c:pt>
              <c:pt idx="455">
                <c:v>2.7682973075464634E-2</c:v>
              </c:pt>
              <c:pt idx="456">
                <c:v>1.9719378081152872E-2</c:v>
              </c:pt>
              <c:pt idx="457">
                <c:v>6.8259385665530026E-3</c:v>
              </c:pt>
              <c:pt idx="458">
                <c:v>6.0675009480470887E-3</c:v>
              </c:pt>
              <c:pt idx="459">
                <c:v>-1.2135001896094066E-2</c:v>
              </c:pt>
              <c:pt idx="460">
                <c:v>-1.9340159271899915E-2</c:v>
              </c:pt>
              <c:pt idx="461">
                <c:v>-2.692453545695872E-2</c:v>
              </c:pt>
              <c:pt idx="462">
                <c:v>-4.8919226393629112E-2</c:v>
              </c:pt>
              <c:pt idx="463">
                <c:v>-3.5267349260523329E-2</c:v>
              </c:pt>
              <c:pt idx="464">
                <c:v>-2.9958285930982154E-2</c:v>
              </c:pt>
              <c:pt idx="465">
                <c:v>-3.2233598786499784E-2</c:v>
              </c:pt>
              <c:pt idx="466">
                <c:v>-2.1236253318164588E-2</c:v>
              </c:pt>
              <c:pt idx="467">
                <c:v>-1.9340159271899915E-2</c:v>
              </c:pt>
              <c:pt idx="468">
                <c:v>-9.1012514220705221E-3</c:v>
              </c:pt>
              <c:pt idx="469">
                <c:v>-4.1714069017823041E-3</c:v>
              </c:pt>
              <c:pt idx="470">
                <c:v>-2.578687902919985E-2</c:v>
              </c:pt>
              <c:pt idx="471">
                <c:v>-2.0857034508911632E-2</c:v>
              </c:pt>
              <c:pt idx="472">
                <c:v>-4.0576412590064503E-2</c:v>
              </c:pt>
              <c:pt idx="473">
                <c:v>-3.9438756162305633E-2</c:v>
              </c:pt>
              <c:pt idx="474">
                <c:v>-0.10125142207053472</c:v>
              </c:pt>
              <c:pt idx="475">
                <c:v>-0.1183162684869169</c:v>
              </c:pt>
              <c:pt idx="476">
                <c:v>-0.14827455441789916</c:v>
              </c:pt>
              <c:pt idx="477">
                <c:v>-0.15775502464922264</c:v>
              </c:pt>
              <c:pt idx="478">
                <c:v>-0.1588926810769814</c:v>
              </c:pt>
              <c:pt idx="479">
                <c:v>-0.13386423966628747</c:v>
              </c:pt>
              <c:pt idx="480">
                <c:v>-0.12400455062571103</c:v>
              </c:pt>
              <c:pt idx="481">
                <c:v>-0.10921501706484638</c:v>
              </c:pt>
              <c:pt idx="482">
                <c:v>-0.10390595373530531</c:v>
              </c:pt>
              <c:pt idx="483">
                <c:v>-8.3807356844899483E-2</c:v>
              </c:pt>
              <c:pt idx="484">
                <c:v>-9.8976109215017094E-2</c:v>
              </c:pt>
              <c:pt idx="485">
                <c:v>-9.8976109215017094E-2</c:v>
              </c:pt>
              <c:pt idx="486">
                <c:v>-0.10125142207053472</c:v>
              </c:pt>
              <c:pt idx="487">
                <c:v>-7.6222980659840678E-2</c:v>
              </c:pt>
              <c:pt idx="488">
                <c:v>-9.3667045885475919E-2</c:v>
              </c:pt>
              <c:pt idx="489">
                <c:v>-7.7739855896852506E-2</c:v>
              </c:pt>
              <c:pt idx="490">
                <c:v>-8.3428138035646526E-2</c:v>
              </c:pt>
              <c:pt idx="491">
                <c:v>-7.4326886613576004E-2</c:v>
              </c:pt>
              <c:pt idx="492">
                <c:v>-8.3428138035646526E-2</c:v>
              </c:pt>
              <c:pt idx="493">
                <c:v>-6.3708759954493765E-2</c:v>
              </c:pt>
              <c:pt idx="494">
                <c:v>-7.0913917330299614E-2</c:v>
              </c:pt>
              <c:pt idx="495">
                <c:v>-7.8119074706105462E-2</c:v>
              </c:pt>
              <c:pt idx="496">
                <c:v>-5.4607508532423243E-2</c:v>
              </c:pt>
              <c:pt idx="497">
                <c:v>-2.8820629503223394E-2</c:v>
              </c:pt>
              <c:pt idx="498">
                <c:v>-2.3511566173682219E-2</c:v>
              </c:pt>
              <c:pt idx="499">
                <c:v>1.7823284034888198E-2</c:v>
              </c:pt>
              <c:pt idx="500">
                <c:v>1.8960940462646736E-3</c:v>
              </c:pt>
              <c:pt idx="501">
                <c:v>-4.3230944254835091E-2</c:v>
              </c:pt>
              <c:pt idx="502">
                <c:v>-3.3371255214258655E-2</c:v>
              </c:pt>
              <c:pt idx="503">
                <c:v>-5.49867273416762E-2</c:v>
              </c:pt>
              <c:pt idx="504">
                <c:v>-0.10504361016306407</c:v>
              </c:pt>
              <c:pt idx="505">
                <c:v>-0.11869548729616985</c:v>
              </c:pt>
              <c:pt idx="506">
                <c:v>-0.1588926810769814</c:v>
              </c:pt>
              <c:pt idx="507">
                <c:v>-0.1547212741751991</c:v>
              </c:pt>
              <c:pt idx="508">
                <c:v>-0.16837315130830488</c:v>
              </c:pt>
              <c:pt idx="509">
                <c:v>-0.1403109594235874</c:v>
              </c:pt>
              <c:pt idx="510">
                <c:v>-0.14979142965491088</c:v>
              </c:pt>
              <c:pt idx="511">
                <c:v>-0.13424345847554042</c:v>
              </c:pt>
              <c:pt idx="512">
                <c:v>-0.13272658323852859</c:v>
              </c:pt>
              <c:pt idx="513">
                <c:v>-0.16609783845278725</c:v>
              </c:pt>
              <c:pt idx="514">
                <c:v>-9.9734546833522897E-2</c:v>
              </c:pt>
              <c:pt idx="515">
                <c:v>-9.0254076602199418E-2</c:v>
              </c:pt>
              <c:pt idx="516">
                <c:v>-0.24270003792188088</c:v>
              </c:pt>
              <c:pt idx="517">
                <c:v>-0.19795221843003408</c:v>
              </c:pt>
              <c:pt idx="518">
                <c:v>-0.17254455821008718</c:v>
              </c:pt>
              <c:pt idx="519">
                <c:v>-0.18505877891543421</c:v>
              </c:pt>
              <c:pt idx="520">
                <c:v>-0.20060675009480466</c:v>
              </c:pt>
              <c:pt idx="521">
                <c:v>-0.14979142965491088</c:v>
              </c:pt>
              <c:pt idx="522">
                <c:v>-0.15434205536594614</c:v>
              </c:pt>
              <c:pt idx="523">
                <c:v>-0.18050815320439895</c:v>
              </c:pt>
              <c:pt idx="524">
                <c:v>-0.19112627986348119</c:v>
              </c:pt>
              <c:pt idx="525">
                <c:v>-0.20970800151687519</c:v>
              </c:pt>
              <c:pt idx="526">
                <c:v>-0.23549488054607504</c:v>
              </c:pt>
              <c:pt idx="527">
                <c:v>-0.24611300720515739</c:v>
              </c:pt>
              <c:pt idx="528">
                <c:v>-0.25938566552901021</c:v>
              </c:pt>
              <c:pt idx="529">
                <c:v>-0.27076222980659836</c:v>
              </c:pt>
              <c:pt idx="530">
                <c:v>-0.2654531664770573</c:v>
              </c:pt>
              <c:pt idx="531">
                <c:v>-0.26848691695108073</c:v>
              </c:pt>
              <c:pt idx="532">
                <c:v>-0.26317785362153967</c:v>
              </c:pt>
              <c:pt idx="533">
                <c:v>-0.27038301099734552</c:v>
              </c:pt>
              <c:pt idx="534">
                <c:v>-0.26697004171406902</c:v>
              </c:pt>
              <c:pt idx="535">
                <c:v>-0.28024270003792184</c:v>
              </c:pt>
              <c:pt idx="536">
                <c:v>-0.27834660599165717</c:v>
              </c:pt>
              <c:pt idx="537">
                <c:v>-0.29616989002654537</c:v>
              </c:pt>
              <c:pt idx="538">
                <c:v>-0.28782707622298065</c:v>
              </c:pt>
              <c:pt idx="539">
                <c:v>-0.28251801289343947</c:v>
              </c:pt>
              <c:pt idx="540">
                <c:v>-0.27265832385286315</c:v>
              </c:pt>
              <c:pt idx="541">
                <c:v>-0.28820629503223361</c:v>
              </c:pt>
              <c:pt idx="542">
                <c:v>-0.29237770193401591</c:v>
              </c:pt>
              <c:pt idx="543">
                <c:v>-0.27758816837315126</c:v>
              </c:pt>
              <c:pt idx="544">
                <c:v>-0.28365566932119834</c:v>
              </c:pt>
              <c:pt idx="545">
                <c:v>-0.28593098217671598</c:v>
              </c:pt>
              <c:pt idx="546">
                <c:v>-0.27417519908987487</c:v>
              </c:pt>
              <c:pt idx="547">
                <c:v>-0.28782707622298065</c:v>
              </c:pt>
              <c:pt idx="548">
                <c:v>-0.29958285930982176</c:v>
              </c:pt>
              <c:pt idx="549">
                <c:v>-0.30072051573758063</c:v>
              </c:pt>
              <c:pt idx="550">
                <c:v>-0.2950322335987865</c:v>
              </c:pt>
              <c:pt idx="551">
                <c:v>-0.28555176336746302</c:v>
              </c:pt>
              <c:pt idx="552">
                <c:v>-0.2847933257489571</c:v>
              </c:pt>
              <c:pt idx="553">
                <c:v>-0.28593098217671598</c:v>
              </c:pt>
              <c:pt idx="554">
                <c:v>-0.28934395145999237</c:v>
              </c:pt>
              <c:pt idx="555">
                <c:v>-0.28517254455821006</c:v>
              </c:pt>
              <c:pt idx="556">
                <c:v>-0.29730754645430413</c:v>
              </c:pt>
              <c:pt idx="557">
                <c:v>-0.29616989002654537</c:v>
              </c:pt>
              <c:pt idx="558">
                <c:v>-0.298445202882063</c:v>
              </c:pt>
              <c:pt idx="559">
                <c:v>-0.27758816837315126</c:v>
              </c:pt>
              <c:pt idx="560">
                <c:v>-0.2847933257489571</c:v>
              </c:pt>
              <c:pt idx="561">
                <c:v>-0.27758816837315126</c:v>
              </c:pt>
              <c:pt idx="562">
                <c:v>-0.26848691695108073</c:v>
              </c:pt>
              <c:pt idx="563">
                <c:v>-0.27910504361016308</c:v>
              </c:pt>
              <c:pt idx="564">
                <c:v>-0.27607129313613954</c:v>
              </c:pt>
              <c:pt idx="565">
                <c:v>-0.27000379218809256</c:v>
              </c:pt>
              <c:pt idx="566">
                <c:v>-0.27227910504361019</c:v>
              </c:pt>
              <c:pt idx="567">
                <c:v>-0.26697004171406902</c:v>
              </c:pt>
              <c:pt idx="568">
                <c:v>-0.25900644671975726</c:v>
              </c:pt>
              <c:pt idx="569">
                <c:v>-0.27682973075464545</c:v>
              </c:pt>
              <c:pt idx="570">
                <c:v>-0.25862722791050441</c:v>
              </c:pt>
              <c:pt idx="571">
                <c:v>-0.26052332195676908</c:v>
              </c:pt>
              <c:pt idx="572">
                <c:v>-0.26279863481228671</c:v>
              </c:pt>
              <c:pt idx="573">
                <c:v>-0.24535456958665147</c:v>
              </c:pt>
              <c:pt idx="574">
                <c:v>-0.25369738339021619</c:v>
              </c:pt>
              <c:pt idx="575">
                <c:v>-0.26355707243079252</c:v>
              </c:pt>
              <c:pt idx="576">
                <c:v>-0.25976488433826317</c:v>
              </c:pt>
              <c:pt idx="577">
                <c:v>-0.2476298824421691</c:v>
              </c:pt>
              <c:pt idx="578">
                <c:v>-0.25180128934395141</c:v>
              </c:pt>
              <c:pt idx="579">
                <c:v>-0.25673113386423962</c:v>
              </c:pt>
              <c:pt idx="580">
                <c:v>-0.25824800910125145</c:v>
              </c:pt>
              <c:pt idx="581">
                <c:v>-0.25369738339021619</c:v>
              </c:pt>
              <c:pt idx="582">
                <c:v>-0.23397800530906332</c:v>
              </c:pt>
              <c:pt idx="583">
                <c:v>-0.24838832006067502</c:v>
              </c:pt>
              <c:pt idx="584">
                <c:v>-0.25635191505498678</c:v>
              </c:pt>
              <c:pt idx="585">
                <c:v>-0.26583238528631015</c:v>
              </c:pt>
              <c:pt idx="586">
                <c:v>-0.27189988623435724</c:v>
              </c:pt>
              <c:pt idx="587">
                <c:v>-0.273037542662116</c:v>
              </c:pt>
              <c:pt idx="588">
                <c:v>-0.27076222980659836</c:v>
              </c:pt>
              <c:pt idx="589">
                <c:v>-0.27455441789912782</c:v>
              </c:pt>
              <c:pt idx="590">
                <c:v>-0.27379598028062191</c:v>
              </c:pt>
              <c:pt idx="591">
                <c:v>-0.27948426241941604</c:v>
              </c:pt>
              <c:pt idx="592">
                <c:v>-0.28706863860447474</c:v>
              </c:pt>
              <c:pt idx="593">
                <c:v>-0.27607129313613954</c:v>
              </c:pt>
              <c:pt idx="594">
                <c:v>-0.27607129313613954</c:v>
              </c:pt>
              <c:pt idx="595">
                <c:v>-0.28934395145999237</c:v>
              </c:pt>
              <c:pt idx="596">
                <c:v>-0.27796738718240421</c:v>
              </c:pt>
              <c:pt idx="597">
                <c:v>-0.29010238907849828</c:v>
              </c:pt>
              <c:pt idx="598">
                <c:v>-0.29616989002654537</c:v>
              </c:pt>
              <c:pt idx="599">
                <c:v>-0.27607129313613954</c:v>
              </c:pt>
              <c:pt idx="600">
                <c:v>-0.27455441789912782</c:v>
              </c:pt>
              <c:pt idx="601">
                <c:v>-0.28593098217671598</c:v>
              </c:pt>
              <c:pt idx="602">
                <c:v>-0.27986348122866889</c:v>
              </c:pt>
              <c:pt idx="603">
                <c:v>-0.29161926431551</c:v>
              </c:pt>
              <c:pt idx="604">
                <c:v>-0.28782707622298065</c:v>
              </c:pt>
              <c:pt idx="605">
                <c:v>-0.28706863860447474</c:v>
              </c:pt>
              <c:pt idx="606">
                <c:v>-0.28896473265073952</c:v>
              </c:pt>
              <c:pt idx="607">
                <c:v>-0.29730754645430413</c:v>
              </c:pt>
              <c:pt idx="608">
                <c:v>-0.30906332954114524</c:v>
              </c:pt>
              <c:pt idx="609">
                <c:v>-0.31513083048919222</c:v>
              </c:pt>
              <c:pt idx="610">
                <c:v>-0.3177853621539628</c:v>
              </c:pt>
              <c:pt idx="611">
                <c:v>-0.29958285930982176</c:v>
              </c:pt>
              <c:pt idx="612">
                <c:v>-0.29541145240803945</c:v>
              </c:pt>
              <c:pt idx="613">
                <c:v>-0.30185817216533939</c:v>
              </c:pt>
              <c:pt idx="614">
                <c:v>-0.28934395145999237</c:v>
              </c:pt>
              <c:pt idx="615">
                <c:v>-0.2950322335987865</c:v>
              </c:pt>
              <c:pt idx="616">
                <c:v>-0.28972317026924532</c:v>
              </c:pt>
              <c:pt idx="617">
                <c:v>-0.29351535836177478</c:v>
              </c:pt>
              <c:pt idx="618">
                <c:v>-0.30147895335608643</c:v>
              </c:pt>
              <c:pt idx="619">
                <c:v>-0.298445202882063</c:v>
              </c:pt>
              <c:pt idx="620">
                <c:v>-0.30716723549488056</c:v>
              </c:pt>
              <c:pt idx="621">
                <c:v>-0.30716723549488056</c:v>
              </c:pt>
              <c:pt idx="622">
                <c:v>-0.26734926052332197</c:v>
              </c:pt>
              <c:pt idx="623">
                <c:v>-0.2764505119453925</c:v>
              </c:pt>
              <c:pt idx="624">
                <c:v>-0.28289723170269243</c:v>
              </c:pt>
              <c:pt idx="625">
                <c:v>-0.28744785741372769</c:v>
              </c:pt>
              <c:pt idx="626">
                <c:v>-0.28327645051194539</c:v>
              </c:pt>
              <c:pt idx="627">
                <c:v>-0.28251801289343947</c:v>
              </c:pt>
              <c:pt idx="628">
                <c:v>-0.27152066742510428</c:v>
              </c:pt>
              <c:pt idx="629">
                <c:v>-0.27720894956389841</c:v>
              </c:pt>
              <c:pt idx="630">
                <c:v>-0.2806219188471748</c:v>
              </c:pt>
              <c:pt idx="631">
                <c:v>-0.28517254455821006</c:v>
              </c:pt>
              <c:pt idx="632">
                <c:v>-0.29654910883579821</c:v>
              </c:pt>
              <c:pt idx="633">
                <c:v>-0.29427379598028058</c:v>
              </c:pt>
              <c:pt idx="634">
                <c:v>-0.29237770193401591</c:v>
              </c:pt>
              <c:pt idx="635">
                <c:v>-0.30109973454683348</c:v>
              </c:pt>
              <c:pt idx="636">
                <c:v>-0.30982176715965115</c:v>
              </c:pt>
              <c:pt idx="637">
                <c:v>-0.30337504740235111</c:v>
              </c:pt>
              <c:pt idx="638">
                <c:v>-0.30299582859309826</c:v>
              </c:pt>
              <c:pt idx="639">
                <c:v>-0.30565036025786874</c:v>
              </c:pt>
              <c:pt idx="640">
                <c:v>-0.32195676905574522</c:v>
              </c:pt>
              <c:pt idx="641">
                <c:v>-0.32726583238528628</c:v>
              </c:pt>
              <c:pt idx="642">
                <c:v>-0.32916192643155096</c:v>
              </c:pt>
              <c:pt idx="643">
                <c:v>-0.32650739476678048</c:v>
              </c:pt>
              <c:pt idx="644">
                <c:v>-0.32423208191126285</c:v>
              </c:pt>
              <c:pt idx="645">
                <c:v>-0.32385286310200989</c:v>
              </c:pt>
              <c:pt idx="646">
                <c:v>-0.32271520667425102</c:v>
              </c:pt>
              <c:pt idx="647">
                <c:v>-0.31399317406143346</c:v>
              </c:pt>
              <c:pt idx="648">
                <c:v>-0.31475161167993937</c:v>
              </c:pt>
              <c:pt idx="649">
                <c:v>-0.32309442548350398</c:v>
              </c:pt>
              <c:pt idx="650">
                <c:v>-0.3321956769055745</c:v>
              </c:pt>
              <c:pt idx="651">
                <c:v>-0.32081911262798635</c:v>
              </c:pt>
              <c:pt idx="652">
                <c:v>-0.32006067500948043</c:v>
              </c:pt>
              <c:pt idx="653">
                <c:v>-0.32157755024649226</c:v>
              </c:pt>
              <c:pt idx="654">
                <c:v>-0.32840348881304515</c:v>
              </c:pt>
              <c:pt idx="655">
                <c:v>-0.32840348881304515</c:v>
              </c:pt>
              <c:pt idx="656">
                <c:v>-0.33447098976109213</c:v>
              </c:pt>
              <c:pt idx="657">
                <c:v>-0.34129692832764502</c:v>
              </c:pt>
              <c:pt idx="658">
                <c:v>-0.34281380356465685</c:v>
              </c:pt>
              <c:pt idx="659">
                <c:v>-0.34926052332195678</c:v>
              </c:pt>
              <c:pt idx="660">
                <c:v>-0.34698521046643915</c:v>
              </c:pt>
              <c:pt idx="661">
                <c:v>-0.3466059916571862</c:v>
              </c:pt>
              <c:pt idx="662">
                <c:v>-0.35646568069776263</c:v>
              </c:pt>
              <c:pt idx="663">
                <c:v>-0.36632536973833907</c:v>
              </c:pt>
              <c:pt idx="664">
                <c:v>-0.36822146378460374</c:v>
              </c:pt>
              <c:pt idx="665">
                <c:v>-0.36480849450132724</c:v>
              </c:pt>
              <c:pt idx="666">
                <c:v>-0.37656427758816835</c:v>
              </c:pt>
              <c:pt idx="667">
                <c:v>-0.38414865377322716</c:v>
              </c:pt>
              <c:pt idx="668">
                <c:v>-0.39362912400455063</c:v>
              </c:pt>
              <c:pt idx="669">
                <c:v>-0.38263177853621544</c:v>
              </c:pt>
              <c:pt idx="670">
                <c:v>-0.38073568448995065</c:v>
              </c:pt>
              <c:pt idx="671">
                <c:v>-0.37315130830489196</c:v>
              </c:pt>
              <c:pt idx="672">
                <c:v>-0.3693591202123625</c:v>
              </c:pt>
              <c:pt idx="673">
                <c:v>-0.37466818354190368</c:v>
              </c:pt>
              <c:pt idx="674">
                <c:v>-0.36670458854759191</c:v>
              </c:pt>
              <c:pt idx="675">
                <c:v>-0.372772089495639</c:v>
              </c:pt>
              <c:pt idx="676">
                <c:v>-0.36594615092908611</c:v>
              </c:pt>
              <c:pt idx="677">
                <c:v>-0.35381114903299204</c:v>
              </c:pt>
              <c:pt idx="678">
                <c:v>-0.35343193022373909</c:v>
              </c:pt>
              <c:pt idx="679">
                <c:v>-0.35039817974971554</c:v>
              </c:pt>
              <c:pt idx="680">
                <c:v>-0.34926052332195678</c:v>
              </c:pt>
              <c:pt idx="681">
                <c:v>-0.35305271141448613</c:v>
              </c:pt>
              <c:pt idx="682">
                <c:v>-0.35912021236253322</c:v>
              </c:pt>
              <c:pt idx="683">
                <c:v>-0.33750474023511567</c:v>
              </c:pt>
              <c:pt idx="684">
                <c:v>-0.33864239666287443</c:v>
              </c:pt>
              <c:pt idx="685">
                <c:v>-0.33333333333333337</c:v>
              </c:pt>
              <c:pt idx="686">
                <c:v>-0.33409177095183917</c:v>
              </c:pt>
              <c:pt idx="687">
                <c:v>-0.33143723928706859</c:v>
              </c:pt>
              <c:pt idx="688">
                <c:v>-0.33371255214258633</c:v>
              </c:pt>
              <c:pt idx="689">
                <c:v>-0.33598786499810396</c:v>
              </c:pt>
              <c:pt idx="690">
                <c:v>-0.34395145999241561</c:v>
              </c:pt>
              <c:pt idx="691">
                <c:v>-0.35267349260523317</c:v>
              </c:pt>
              <c:pt idx="692">
                <c:v>-0.32954114524080391</c:v>
              </c:pt>
              <c:pt idx="693">
                <c:v>-0.33940083428138035</c:v>
              </c:pt>
              <c:pt idx="694">
                <c:v>-0.35305271141448613</c:v>
              </c:pt>
              <c:pt idx="695">
                <c:v>-0.34508911642017448</c:v>
              </c:pt>
              <c:pt idx="696">
                <c:v>-0.3397800530906333</c:v>
              </c:pt>
              <c:pt idx="697">
                <c:v>-0.34129692832764502</c:v>
              </c:pt>
              <c:pt idx="698">
                <c:v>-0.33940083428138035</c:v>
              </c:pt>
              <c:pt idx="699">
                <c:v>-0.34584755403868028</c:v>
              </c:pt>
              <c:pt idx="700">
                <c:v>-0.34129692832764502</c:v>
              </c:pt>
              <c:pt idx="701">
                <c:v>-0.34963974213120974</c:v>
              </c:pt>
              <c:pt idx="702">
                <c:v>-0.33940083428138035</c:v>
              </c:pt>
              <c:pt idx="703">
                <c:v>-0.34546833522942733</c:v>
              </c:pt>
              <c:pt idx="704">
                <c:v>-0.34622677284793324</c:v>
              </c:pt>
              <c:pt idx="705">
                <c:v>-0.34736442927569211</c:v>
              </c:pt>
              <c:pt idx="706">
                <c:v>-0.35267349260523317</c:v>
              </c:pt>
              <c:pt idx="707">
                <c:v>-0.34243458475540389</c:v>
              </c:pt>
              <c:pt idx="708">
                <c:v>-0.33295411452408041</c:v>
              </c:pt>
              <c:pt idx="709">
                <c:v>-0.3280242700037922</c:v>
              </c:pt>
              <c:pt idx="710">
                <c:v>-0.33598786499810396</c:v>
              </c:pt>
              <c:pt idx="711">
                <c:v>-0.33105802047781574</c:v>
              </c:pt>
              <c:pt idx="712">
                <c:v>-0.33257489571482746</c:v>
              </c:pt>
              <c:pt idx="713">
                <c:v>-0.33371255214258633</c:v>
              </c:pt>
              <c:pt idx="714">
                <c:v>-0.33333333333333337</c:v>
              </c:pt>
              <c:pt idx="715">
                <c:v>-0.32764505119453924</c:v>
              </c:pt>
              <c:pt idx="716">
                <c:v>-0.31437239287068641</c:v>
              </c:pt>
              <c:pt idx="717">
                <c:v>-0.32195676905574522</c:v>
              </c:pt>
              <c:pt idx="718">
                <c:v>-0.30678801668562761</c:v>
              </c:pt>
              <c:pt idx="719">
                <c:v>-0.31171786120591582</c:v>
              </c:pt>
              <c:pt idx="720">
                <c:v>-0.32423208191126285</c:v>
              </c:pt>
              <c:pt idx="721">
                <c:v>-0.32840348881304515</c:v>
              </c:pt>
              <c:pt idx="722">
                <c:v>-0.30868411073189228</c:v>
              </c:pt>
              <c:pt idx="723">
                <c:v>-0.30451270383010998</c:v>
              </c:pt>
              <c:pt idx="724">
                <c:v>-0.31171786120591582</c:v>
              </c:pt>
              <c:pt idx="725">
                <c:v>-0.298445202882063</c:v>
              </c:pt>
              <c:pt idx="726">
                <c:v>-0.30678801668562761</c:v>
              </c:pt>
              <c:pt idx="727">
                <c:v>-0.3136139552521805</c:v>
              </c:pt>
              <c:pt idx="728">
                <c:v>-0.30147895335608643</c:v>
              </c:pt>
              <c:pt idx="729">
                <c:v>-0.30527114144861589</c:v>
              </c:pt>
              <c:pt idx="730">
                <c:v>-0.30034129692832767</c:v>
              </c:pt>
              <c:pt idx="731">
                <c:v>-0.29616989002654537</c:v>
              </c:pt>
              <c:pt idx="732">
                <c:v>-0.2950322335987865</c:v>
              </c:pt>
              <c:pt idx="733">
                <c:v>-0.298445202882063</c:v>
              </c:pt>
              <c:pt idx="734">
                <c:v>-0.30944254835039819</c:v>
              </c:pt>
              <c:pt idx="735">
                <c:v>-0.31930223739097463</c:v>
              </c:pt>
              <c:pt idx="736">
                <c:v>-0.32309442548350398</c:v>
              </c:pt>
              <c:pt idx="737">
                <c:v>-0.32726583238528628</c:v>
              </c:pt>
              <c:pt idx="738">
                <c:v>-0.32878270762229811</c:v>
              </c:pt>
              <c:pt idx="739">
                <c:v>-0.33371255214258633</c:v>
              </c:pt>
              <c:pt idx="740">
                <c:v>-0.31437239287068641</c:v>
              </c:pt>
              <c:pt idx="741">
                <c:v>-0.31930223739097463</c:v>
              </c:pt>
              <c:pt idx="742">
                <c:v>-0.31475161167993937</c:v>
              </c:pt>
              <c:pt idx="743">
                <c:v>-0.31816458096321576</c:v>
              </c:pt>
              <c:pt idx="744">
                <c:v>-0.31095942358740991</c:v>
              </c:pt>
              <c:pt idx="745">
                <c:v>-0.30451270383010998</c:v>
              </c:pt>
              <c:pt idx="746">
                <c:v>-0.31740614334470985</c:v>
              </c:pt>
              <c:pt idx="747">
                <c:v>-0.32688661357603332</c:v>
              </c:pt>
              <c:pt idx="748">
                <c:v>-0.31740614334470985</c:v>
              </c:pt>
              <c:pt idx="749">
                <c:v>-0.33295411452408041</c:v>
              </c:pt>
              <c:pt idx="750">
                <c:v>-0.34015927189988626</c:v>
              </c:pt>
              <c:pt idx="751">
                <c:v>-0.34243458475540389</c:v>
              </c:pt>
              <c:pt idx="752">
                <c:v>-0.35456958665149796</c:v>
              </c:pt>
              <c:pt idx="753">
                <c:v>-0.36291240045506257</c:v>
              </c:pt>
              <c:pt idx="754">
                <c:v>-0.37239287068638605</c:v>
              </c:pt>
              <c:pt idx="755">
                <c:v>-0.39742131209707998</c:v>
              </c:pt>
              <c:pt idx="756">
                <c:v>-0.39590443686006827</c:v>
              </c:pt>
              <c:pt idx="757">
                <c:v>-0.39021615472127413</c:v>
              </c:pt>
              <c:pt idx="758">
                <c:v>-0.3879408418657565</c:v>
              </c:pt>
              <c:pt idx="759">
                <c:v>-0.37618505877891539</c:v>
              </c:pt>
              <c:pt idx="760">
                <c:v>-0.39969662495259761</c:v>
              </c:pt>
              <c:pt idx="761">
                <c:v>-0.39287068638604472</c:v>
              </c:pt>
              <c:pt idx="762">
                <c:v>-0.38832006067500946</c:v>
              </c:pt>
              <c:pt idx="763">
                <c:v>-0.38301099734546828</c:v>
              </c:pt>
              <c:pt idx="764">
                <c:v>-0.39324990519529768</c:v>
              </c:pt>
              <c:pt idx="765">
                <c:v>-0.40766021994690937</c:v>
              </c:pt>
              <c:pt idx="766">
                <c:v>-0.39969662495259761</c:v>
              </c:pt>
              <c:pt idx="767">
                <c:v>-0.39628365566932122</c:v>
              </c:pt>
              <c:pt idx="768">
                <c:v>-0.4065225635191505</c:v>
              </c:pt>
              <c:pt idx="769">
                <c:v>-0.40766021994690937</c:v>
              </c:pt>
              <c:pt idx="770">
                <c:v>-0.39287068638604472</c:v>
              </c:pt>
              <c:pt idx="771">
                <c:v>-0.38945771710276833</c:v>
              </c:pt>
              <c:pt idx="772">
                <c:v>-0.38756162305650366</c:v>
              </c:pt>
              <c:pt idx="773">
                <c:v>-0.38414865377322716</c:v>
              </c:pt>
              <c:pt idx="774">
                <c:v>-0.4015927189988624</c:v>
              </c:pt>
              <c:pt idx="775">
                <c:v>-0.39893818733409181</c:v>
              </c:pt>
              <c:pt idx="776">
                <c:v>-0.41031475161167996</c:v>
              </c:pt>
              <c:pt idx="777">
                <c:v>-0.41941600303375048</c:v>
              </c:pt>
              <c:pt idx="778">
                <c:v>-0.42055365946150924</c:v>
              </c:pt>
              <c:pt idx="779">
                <c:v>-0.41372772089495635</c:v>
              </c:pt>
              <c:pt idx="780">
                <c:v>-0.40728100113765642</c:v>
              </c:pt>
              <c:pt idx="781">
                <c:v>-0.41031475161167996</c:v>
              </c:pt>
              <c:pt idx="782">
                <c:v>-0.41865756541524457</c:v>
              </c:pt>
              <c:pt idx="783">
                <c:v>-0.42472506636329166</c:v>
              </c:pt>
              <c:pt idx="784">
                <c:v>-0.42851725445582101</c:v>
              </c:pt>
              <c:pt idx="785">
                <c:v>-0.41865756541524457</c:v>
              </c:pt>
              <c:pt idx="786">
                <c:v>-0.42700037921880929</c:v>
              </c:pt>
              <c:pt idx="787">
                <c:v>-0.42207053469852107</c:v>
              </c:pt>
              <c:pt idx="788">
                <c:v>-0.43117178612059159</c:v>
              </c:pt>
              <c:pt idx="789">
                <c:v>-0.43799772468714449</c:v>
              </c:pt>
              <c:pt idx="790">
                <c:v>-0.42662116040955633</c:v>
              </c:pt>
              <c:pt idx="791">
                <c:v>-0.43117178612059159</c:v>
              </c:pt>
              <c:pt idx="792">
                <c:v>-0.43041334850208568</c:v>
              </c:pt>
              <c:pt idx="793">
                <c:v>-0.43648084945013277</c:v>
              </c:pt>
              <c:pt idx="794">
                <c:v>-0.44216913158892679</c:v>
              </c:pt>
              <c:pt idx="795">
                <c:v>-0.45089116420174435</c:v>
              </c:pt>
              <c:pt idx="796">
                <c:v>-0.4429275692074327</c:v>
              </c:pt>
              <c:pt idx="797">
                <c:v>-0.44596131968145625</c:v>
              </c:pt>
              <c:pt idx="798">
                <c:v>-0.43610163064087981</c:v>
              </c:pt>
              <c:pt idx="799">
                <c:v>-0.42662116040955633</c:v>
              </c:pt>
              <c:pt idx="800">
                <c:v>-0.41372772089495635</c:v>
              </c:pt>
              <c:pt idx="801">
                <c:v>-0.40766021994690937</c:v>
              </c:pt>
              <c:pt idx="802">
                <c:v>-0.40841865756541529</c:v>
              </c:pt>
              <c:pt idx="803">
                <c:v>-0.41789912779673877</c:v>
              </c:pt>
              <c:pt idx="804">
                <c:v>-0.41714069017823285</c:v>
              </c:pt>
              <c:pt idx="805">
                <c:v>-0.4243458475540387</c:v>
              </c:pt>
              <c:pt idx="806">
                <c:v>-0.42282897231702687</c:v>
              </c:pt>
              <c:pt idx="807">
                <c:v>-0.41410693970420931</c:v>
              </c:pt>
              <c:pt idx="808">
                <c:v>-0.40728100113765642</c:v>
              </c:pt>
              <c:pt idx="809">
                <c:v>-0.37694349639742131</c:v>
              </c:pt>
              <c:pt idx="810">
                <c:v>-0.37428896473265072</c:v>
              </c:pt>
              <c:pt idx="811">
                <c:v>-0.37390974592339776</c:v>
              </c:pt>
              <c:pt idx="812">
                <c:v>-0.38452787258248011</c:v>
              </c:pt>
              <c:pt idx="813">
                <c:v>-0.39059537353052709</c:v>
              </c:pt>
              <c:pt idx="814">
                <c:v>-0.372772089495639</c:v>
              </c:pt>
              <c:pt idx="815">
                <c:v>-0.37542662116040959</c:v>
              </c:pt>
              <c:pt idx="816">
                <c:v>-0.37011755783086842</c:v>
              </c:pt>
              <c:pt idx="817">
                <c:v>-0.37315130830489196</c:v>
              </c:pt>
              <c:pt idx="818">
                <c:v>-0.36594615092908611</c:v>
              </c:pt>
              <c:pt idx="819">
                <c:v>-0.35570724307925672</c:v>
              </c:pt>
              <c:pt idx="820">
                <c:v>-0.34926052332195678</c:v>
              </c:pt>
              <c:pt idx="821">
                <c:v>-0.34395145999241561</c:v>
              </c:pt>
              <c:pt idx="822">
                <c:v>-0.35039817974971554</c:v>
              </c:pt>
              <c:pt idx="823">
                <c:v>-0.35570724307925672</c:v>
              </c:pt>
              <c:pt idx="824">
                <c:v>-0.35381114903299204</c:v>
              </c:pt>
              <c:pt idx="825">
                <c:v>-0.36177474402730381</c:v>
              </c:pt>
              <c:pt idx="826">
                <c:v>-0.36139552521805085</c:v>
              </c:pt>
              <c:pt idx="827">
                <c:v>-0.3651877133105802</c:v>
              </c:pt>
              <c:pt idx="828">
                <c:v>-0.3693591202123625</c:v>
              </c:pt>
              <c:pt idx="829">
                <c:v>-0.391353811149033</c:v>
              </c:pt>
              <c:pt idx="830">
                <c:v>-0.38604474781949183</c:v>
              </c:pt>
              <c:pt idx="831">
                <c:v>-0.38301099734546828</c:v>
              </c:pt>
              <c:pt idx="832">
                <c:v>-0.38604474781949183</c:v>
              </c:pt>
              <c:pt idx="833">
                <c:v>-0.37883959044368598</c:v>
              </c:pt>
              <c:pt idx="834">
                <c:v>-0.36822146378460374</c:v>
              </c:pt>
              <c:pt idx="835">
                <c:v>-0.36442927569207428</c:v>
              </c:pt>
              <c:pt idx="836">
                <c:v>-0.36063708759954494</c:v>
              </c:pt>
              <c:pt idx="837">
                <c:v>-0.37011755783086842</c:v>
              </c:pt>
              <c:pt idx="838">
                <c:v>-0.37694349639742131</c:v>
              </c:pt>
              <c:pt idx="839">
                <c:v>-0.37239287068638605</c:v>
              </c:pt>
              <c:pt idx="840">
                <c:v>-0.37580583996966255</c:v>
              </c:pt>
              <c:pt idx="841">
                <c:v>-0.37694349639742131</c:v>
              </c:pt>
              <c:pt idx="842">
                <c:v>-0.37125521425862718</c:v>
              </c:pt>
              <c:pt idx="843">
                <c:v>-0.36822146378460374</c:v>
              </c:pt>
              <c:pt idx="844">
                <c:v>-0.3651877133105802</c:v>
              </c:pt>
              <c:pt idx="845">
                <c:v>-0.35343193022373909</c:v>
              </c:pt>
              <c:pt idx="846">
                <c:v>-0.35153583617747441</c:v>
              </c:pt>
              <c:pt idx="847">
                <c:v>-0.34622677284793324</c:v>
              </c:pt>
              <c:pt idx="848">
                <c:v>-0.3500189609404627</c:v>
              </c:pt>
              <c:pt idx="849">
                <c:v>-0.35305271141448613</c:v>
              </c:pt>
              <c:pt idx="850">
                <c:v>-0.36442927569207428</c:v>
              </c:pt>
              <c:pt idx="851">
                <c:v>-0.35684489950701559</c:v>
              </c:pt>
              <c:pt idx="852">
                <c:v>-0.34888130451270383</c:v>
              </c:pt>
              <c:pt idx="853">
                <c:v>-0.35191505498672737</c:v>
              </c:pt>
              <c:pt idx="854">
                <c:v>-0.34736442927569211</c:v>
              </c:pt>
              <c:pt idx="855">
                <c:v>-0.35267349260523317</c:v>
              </c:pt>
              <c:pt idx="856">
                <c:v>-0.35456958665149796</c:v>
              </c:pt>
              <c:pt idx="857">
                <c:v>-0.35570724307925672</c:v>
              </c:pt>
              <c:pt idx="858">
                <c:v>-0.36291240045506257</c:v>
              </c:pt>
              <c:pt idx="859">
                <c:v>-0.3693591202123625</c:v>
              </c:pt>
              <c:pt idx="860">
                <c:v>-0.35836177474402731</c:v>
              </c:pt>
              <c:pt idx="861">
                <c:v>-0.35608646188850968</c:v>
              </c:pt>
              <c:pt idx="862">
                <c:v>-0.35798255593477435</c:v>
              </c:pt>
              <c:pt idx="863">
                <c:v>-0.35987864998103902</c:v>
              </c:pt>
              <c:pt idx="864">
                <c:v>-0.35305271141448613</c:v>
              </c:pt>
              <c:pt idx="865">
                <c:v>-0.3466059916571862</c:v>
              </c:pt>
              <c:pt idx="866">
                <c:v>-0.34167614713689798</c:v>
              </c:pt>
              <c:pt idx="867">
                <c:v>-0.33181645809632154</c:v>
              </c:pt>
              <c:pt idx="868">
                <c:v>-0.335608646188851</c:v>
              </c:pt>
              <c:pt idx="869">
                <c:v>-0.34508911642017448</c:v>
              </c:pt>
              <c:pt idx="870">
                <c:v>-0.34774364808494507</c:v>
              </c:pt>
              <c:pt idx="871">
                <c:v>-0.32499051952976865</c:v>
              </c:pt>
              <c:pt idx="872">
                <c:v>-0.32726583238528628</c:v>
              </c:pt>
              <c:pt idx="873">
                <c:v>-0.33674630261660976</c:v>
              </c:pt>
              <c:pt idx="874">
                <c:v>-0.33143723928706859</c:v>
              </c:pt>
              <c:pt idx="875">
                <c:v>-0.32309442548350398</c:v>
              </c:pt>
              <c:pt idx="876">
                <c:v>-0.32081911262798635</c:v>
              </c:pt>
              <c:pt idx="877">
                <c:v>-0.31968145620022748</c:v>
              </c:pt>
              <c:pt idx="878">
                <c:v>-0.31171786120591582</c:v>
              </c:pt>
              <c:pt idx="879">
                <c:v>-0.31133864239666287</c:v>
              </c:pt>
              <c:pt idx="880">
                <c:v>-0.31399317406143346</c:v>
              </c:pt>
              <c:pt idx="881">
                <c:v>-0.30451270383010998</c:v>
              </c:pt>
              <c:pt idx="882">
                <c:v>-0.30299582859309826</c:v>
              </c:pt>
              <c:pt idx="883">
                <c:v>-0.31626848691695109</c:v>
              </c:pt>
              <c:pt idx="884">
                <c:v>-0.30565036025786874</c:v>
              </c:pt>
              <c:pt idx="885">
                <c:v>-0.30527114144861589</c:v>
              </c:pt>
              <c:pt idx="886">
                <c:v>-0.31133864239666287</c:v>
              </c:pt>
              <c:pt idx="887">
                <c:v>-0.30830489192263932</c:v>
              </c:pt>
              <c:pt idx="888">
                <c:v>-0.28631020098596893</c:v>
              </c:pt>
              <c:pt idx="889">
                <c:v>-0.27720894956389841</c:v>
              </c:pt>
              <c:pt idx="890">
                <c:v>-0.28024270003792184</c:v>
              </c:pt>
              <c:pt idx="891">
                <c:v>-0.27379598028062191</c:v>
              </c:pt>
              <c:pt idx="892">
                <c:v>-0.28024270003792184</c:v>
              </c:pt>
              <c:pt idx="893">
                <c:v>-0.2654531664770573</c:v>
              </c:pt>
              <c:pt idx="894">
                <c:v>-0.25673113386423962</c:v>
              </c:pt>
              <c:pt idx="895">
                <c:v>-0.2654531664770573</c:v>
              </c:pt>
              <c:pt idx="896">
                <c:v>-0.25711035267349258</c:v>
              </c:pt>
              <c:pt idx="897">
                <c:v>-0.2620401971937808</c:v>
              </c:pt>
              <c:pt idx="898">
                <c:v>-0.26886613576033369</c:v>
              </c:pt>
              <c:pt idx="899">
                <c:v>-0.26393629124004547</c:v>
              </c:pt>
              <c:pt idx="900">
                <c:v>-0.24611300720515739</c:v>
              </c:pt>
              <c:pt idx="901">
                <c:v>-0.25635191505498678</c:v>
              </c:pt>
              <c:pt idx="902">
                <c:v>-0.26886613576033369</c:v>
              </c:pt>
              <c:pt idx="903">
                <c:v>-0.25862722791050441</c:v>
              </c:pt>
              <c:pt idx="904">
                <c:v>-0.24990519529768673</c:v>
              </c:pt>
              <c:pt idx="905">
                <c:v>-0.25180128934395141</c:v>
              </c:pt>
              <c:pt idx="906">
                <c:v>-0.24876753886992797</c:v>
              </c:pt>
              <c:pt idx="907">
                <c:v>-0.26052332195676908</c:v>
              </c:pt>
              <c:pt idx="908">
                <c:v>-0.25445582100872199</c:v>
              </c:pt>
              <c:pt idx="909">
                <c:v>-0.26583238528631015</c:v>
              </c:pt>
              <c:pt idx="910">
                <c:v>-0.25635191505498678</c:v>
              </c:pt>
              <c:pt idx="911">
                <c:v>-0.25142207053469856</c:v>
              </c:pt>
              <c:pt idx="912">
                <c:v>-0.24725066363291615</c:v>
              </c:pt>
              <c:pt idx="913">
                <c:v>-0.23852863102009858</c:v>
              </c:pt>
              <c:pt idx="914">
                <c:v>-0.24535456958665147</c:v>
              </c:pt>
              <c:pt idx="915">
                <c:v>-0.24459613196814567</c:v>
              </c:pt>
              <c:pt idx="916">
                <c:v>-0.25483503981797495</c:v>
              </c:pt>
              <c:pt idx="917">
                <c:v>-0.26810769814182789</c:v>
              </c:pt>
              <c:pt idx="918">
                <c:v>-0.27227910504361019</c:v>
              </c:pt>
              <c:pt idx="919">
                <c:v>-0.27455441789912782</c:v>
              </c:pt>
              <c:pt idx="920">
                <c:v>-0.2950322335987865</c:v>
              </c:pt>
              <c:pt idx="921">
                <c:v>-0.31209708001516878</c:v>
              </c:pt>
              <c:pt idx="922">
                <c:v>-0.3321956769055745</c:v>
              </c:pt>
              <c:pt idx="923">
                <c:v>-0.33864239666287443</c:v>
              </c:pt>
              <c:pt idx="924">
                <c:v>-0.3321956769055745</c:v>
              </c:pt>
              <c:pt idx="925">
                <c:v>-0.31816458096321576</c:v>
              </c:pt>
              <c:pt idx="926">
                <c:v>-0.30944254835039819</c:v>
              </c:pt>
              <c:pt idx="927">
                <c:v>-0.30413348502085702</c:v>
              </c:pt>
              <c:pt idx="928">
                <c:v>-0.30754645430413352</c:v>
              </c:pt>
              <c:pt idx="929">
                <c:v>-0.31930223739097463</c:v>
              </c:pt>
              <c:pt idx="930">
                <c:v>-0.31209708001516878</c:v>
              </c:pt>
              <c:pt idx="931">
                <c:v>-0.32423208191126285</c:v>
              </c:pt>
              <c:pt idx="932">
                <c:v>-0.30072051573758063</c:v>
              </c:pt>
              <c:pt idx="933">
                <c:v>-0.30413348502085702</c:v>
              </c:pt>
              <c:pt idx="934">
                <c:v>-0.2992036405005688</c:v>
              </c:pt>
              <c:pt idx="935">
                <c:v>-0.28858551384148656</c:v>
              </c:pt>
              <c:pt idx="936">
                <c:v>-0.29579067121729241</c:v>
              </c:pt>
              <c:pt idx="937">
                <c:v>-0.29541145240803945</c:v>
              </c:pt>
              <c:pt idx="938">
                <c:v>-0.30565036025786874</c:v>
              </c:pt>
              <c:pt idx="939">
                <c:v>-0.31551004929844517</c:v>
              </c:pt>
              <c:pt idx="940">
                <c:v>-0.31740614334470985</c:v>
              </c:pt>
              <c:pt idx="941">
                <c:v>-0.31247629882442174</c:v>
              </c:pt>
              <c:pt idx="942">
                <c:v>-0.30640879787637465</c:v>
              </c:pt>
              <c:pt idx="943">
                <c:v>-0.29958285930982176</c:v>
              </c:pt>
              <c:pt idx="944">
                <c:v>-0.30565036025786874</c:v>
              </c:pt>
              <c:pt idx="945">
                <c:v>-0.30602957906712169</c:v>
              </c:pt>
              <c:pt idx="946">
                <c:v>-0.30185817216533939</c:v>
              </c:pt>
              <c:pt idx="947">
                <c:v>-0.29541145240803945</c:v>
              </c:pt>
              <c:pt idx="948">
                <c:v>-0.28858551384148656</c:v>
              </c:pt>
              <c:pt idx="949">
                <c:v>-0.28100113765642776</c:v>
              </c:pt>
              <c:pt idx="950">
                <c:v>-0.26734926052332197</c:v>
              </c:pt>
              <c:pt idx="951">
                <c:v>-0.25635191505498678</c:v>
              </c:pt>
              <c:pt idx="952">
                <c:v>-0.26431551004929843</c:v>
              </c:pt>
              <c:pt idx="953">
                <c:v>-0.27000379218809256</c:v>
              </c:pt>
              <c:pt idx="954">
                <c:v>-0.2654531664770573</c:v>
              </c:pt>
              <c:pt idx="955">
                <c:v>-0.26848691695108073</c:v>
              </c:pt>
              <c:pt idx="956">
                <c:v>-0.26924535456958665</c:v>
              </c:pt>
              <c:pt idx="957">
                <c:v>-0.27834660599165717</c:v>
              </c:pt>
              <c:pt idx="958">
                <c:v>-0.2840348881304513</c:v>
              </c:pt>
              <c:pt idx="959">
                <c:v>-0.27607129313613954</c:v>
              </c:pt>
              <c:pt idx="960">
                <c:v>-0.27379598028062191</c:v>
              </c:pt>
              <c:pt idx="961">
                <c:v>-0.27872582480091013</c:v>
              </c:pt>
              <c:pt idx="962">
                <c:v>-0.30147895335608643</c:v>
              </c:pt>
              <c:pt idx="963">
                <c:v>-0.29124004550625715</c:v>
              </c:pt>
              <c:pt idx="964">
                <c:v>-0.29579067121729241</c:v>
              </c:pt>
              <c:pt idx="965">
                <c:v>-0.30034129692832767</c:v>
              </c:pt>
              <c:pt idx="966">
                <c:v>-0.32271520667425102</c:v>
              </c:pt>
              <c:pt idx="967">
                <c:v>-0.3211983314372393</c:v>
              </c:pt>
              <c:pt idx="968">
                <c:v>-0.33105802047781574</c:v>
              </c:pt>
              <c:pt idx="969">
                <c:v>-0.33409177095183917</c:v>
              </c:pt>
              <c:pt idx="970">
                <c:v>-0.33029958285930983</c:v>
              </c:pt>
              <c:pt idx="971">
                <c:v>-0.3321956769055745</c:v>
              </c:pt>
              <c:pt idx="972">
                <c:v>-0.33864239666287443</c:v>
              </c:pt>
              <c:pt idx="973">
                <c:v>-0.33485020857034509</c:v>
              </c:pt>
              <c:pt idx="974">
                <c:v>-0.31968145620022748</c:v>
              </c:pt>
              <c:pt idx="975">
                <c:v>-0.32726583238528628</c:v>
              </c:pt>
              <c:pt idx="976">
                <c:v>-0.3211983314372393</c:v>
              </c:pt>
              <c:pt idx="977">
                <c:v>-0.31058020477815695</c:v>
              </c:pt>
              <c:pt idx="978">
                <c:v>-0.30072051573758063</c:v>
              </c:pt>
              <c:pt idx="979">
                <c:v>-0.29768676526355708</c:v>
              </c:pt>
              <c:pt idx="980">
                <c:v>-0.30299582859309826</c:v>
              </c:pt>
              <c:pt idx="981">
                <c:v>-0.30299582859309826</c:v>
              </c:pt>
              <c:pt idx="982">
                <c:v>-0.31588926810769813</c:v>
              </c:pt>
              <c:pt idx="983">
                <c:v>-0.32195676905574522</c:v>
              </c:pt>
              <c:pt idx="984">
                <c:v>-0.32650739476678048</c:v>
              </c:pt>
              <c:pt idx="985">
                <c:v>-0.33522942737959804</c:v>
              </c:pt>
              <c:pt idx="986">
                <c:v>-0.33485020857034509</c:v>
              </c:pt>
              <c:pt idx="987">
                <c:v>-0.33447098976109213</c:v>
              </c:pt>
              <c:pt idx="988">
                <c:v>-0.33333333333333337</c:v>
              </c:pt>
              <c:pt idx="989">
                <c:v>-0.32878270762229811</c:v>
              </c:pt>
              <c:pt idx="990">
                <c:v>-0.34243458475540389</c:v>
              </c:pt>
              <c:pt idx="991">
                <c:v>-0.33447098976109213</c:v>
              </c:pt>
              <c:pt idx="992">
                <c:v>-0.33712552142586272</c:v>
              </c:pt>
              <c:pt idx="993">
                <c:v>-0.33485020857034509</c:v>
              </c:pt>
              <c:pt idx="994">
                <c:v>-0.32574895714827456</c:v>
              </c:pt>
              <c:pt idx="995">
                <c:v>-0.34053849070913922</c:v>
              </c:pt>
              <c:pt idx="996">
                <c:v>-0.34546833522942733</c:v>
              </c:pt>
              <c:pt idx="997">
                <c:v>-0.34243458475540389</c:v>
              </c:pt>
              <c:pt idx="998">
                <c:v>-0.34963974213120974</c:v>
              </c:pt>
              <c:pt idx="999">
                <c:v>-0.36405005688282144</c:v>
              </c:pt>
              <c:pt idx="1000">
                <c:v>-0.3686006825938567</c:v>
              </c:pt>
              <c:pt idx="1001">
                <c:v>-0.37770193401592722</c:v>
              </c:pt>
              <c:pt idx="1002">
                <c:v>-0.37883959044368598</c:v>
              </c:pt>
              <c:pt idx="1003">
                <c:v>-0.36670458854759191</c:v>
              </c:pt>
              <c:pt idx="1004">
                <c:v>-0.36215396283655665</c:v>
              </c:pt>
              <c:pt idx="1005">
                <c:v>-0.36291240045506257</c:v>
              </c:pt>
              <c:pt idx="1006">
                <c:v>-0.34888130451270383</c:v>
              </c:pt>
              <c:pt idx="1007">
                <c:v>-0.34546833522942733</c:v>
              </c:pt>
              <c:pt idx="1008">
                <c:v>-0.36594615092908611</c:v>
              </c:pt>
              <c:pt idx="1009">
                <c:v>-0.37656427758816835</c:v>
              </c:pt>
              <c:pt idx="1010">
                <c:v>-0.37428896473265072</c:v>
              </c:pt>
              <c:pt idx="1011">
                <c:v>-0.38225255972696248</c:v>
              </c:pt>
              <c:pt idx="1012">
                <c:v>-0.38869927948426242</c:v>
              </c:pt>
              <c:pt idx="1013">
                <c:v>-0.37390974592339776</c:v>
              </c:pt>
              <c:pt idx="1014">
                <c:v>-0.391353811149033</c:v>
              </c:pt>
              <c:pt idx="1015">
                <c:v>-0.38528631020098592</c:v>
              </c:pt>
              <c:pt idx="1016">
                <c:v>-0.39021615472127413</c:v>
              </c:pt>
              <c:pt idx="1017">
                <c:v>-0.38035646568069781</c:v>
              </c:pt>
              <c:pt idx="1018">
                <c:v>-0.38756162305650366</c:v>
              </c:pt>
              <c:pt idx="1019">
                <c:v>-0.39438756162305655</c:v>
              </c:pt>
              <c:pt idx="1020">
                <c:v>-0.39552521805081531</c:v>
              </c:pt>
              <c:pt idx="1021">
                <c:v>-0.39059537353052709</c:v>
              </c:pt>
              <c:pt idx="1022">
                <c:v>-0.39400834281380359</c:v>
              </c:pt>
              <c:pt idx="1023">
                <c:v>-0.40273037542662116</c:v>
              </c:pt>
              <c:pt idx="1024">
                <c:v>-0.40955631399317405</c:v>
              </c:pt>
              <c:pt idx="1025">
                <c:v>-0.4057641259006447</c:v>
              </c:pt>
              <c:pt idx="1026">
                <c:v>-0.4023511566173682</c:v>
              </c:pt>
              <c:pt idx="1027">
                <c:v>-0.40917709518392109</c:v>
              </c:pt>
              <c:pt idx="1028">
                <c:v>-0.41296928327645055</c:v>
              </c:pt>
              <c:pt idx="1029">
                <c:v>-0.42131209708001516</c:v>
              </c:pt>
              <c:pt idx="1030">
                <c:v>-0.42396662874478575</c:v>
              </c:pt>
              <c:pt idx="1031">
                <c:v>-0.4167614713689799</c:v>
              </c:pt>
              <c:pt idx="1032">
                <c:v>-0.41941600303375048</c:v>
              </c:pt>
              <c:pt idx="1033">
                <c:v>-0.41600303375047398</c:v>
              </c:pt>
              <c:pt idx="1034">
                <c:v>-0.43648084945013277</c:v>
              </c:pt>
              <c:pt idx="1035">
                <c:v>-0.43268866135760331</c:v>
              </c:pt>
              <c:pt idx="1036">
                <c:v>-0.43117178612059159</c:v>
              </c:pt>
              <c:pt idx="1037">
                <c:v>-0.41789912779673877</c:v>
              </c:pt>
              <c:pt idx="1038">
                <c:v>-0.41903678422449753</c:v>
              </c:pt>
              <c:pt idx="1039">
                <c:v>-0.4243458475540387</c:v>
              </c:pt>
              <c:pt idx="1040">
                <c:v>-0.42358740993553279</c:v>
              </c:pt>
              <c:pt idx="1041">
                <c:v>-0.41259006446719759</c:v>
              </c:pt>
              <c:pt idx="1042">
                <c:v>-0.41107318923018576</c:v>
              </c:pt>
              <c:pt idx="1043">
                <c:v>-0.40955631399317405</c:v>
              </c:pt>
              <c:pt idx="1044">
                <c:v>-0.41221084565794464</c:v>
              </c:pt>
              <c:pt idx="1045">
                <c:v>-0.41979522184300344</c:v>
              </c:pt>
              <c:pt idx="1046">
                <c:v>-0.41524459613196818</c:v>
              </c:pt>
              <c:pt idx="1047">
                <c:v>-0.39628365566932122</c:v>
              </c:pt>
              <c:pt idx="1048">
                <c:v>-0.38869927948426242</c:v>
              </c:pt>
              <c:pt idx="1049">
                <c:v>-0.39666287447857418</c:v>
              </c:pt>
              <c:pt idx="1050">
                <c:v>-0.39362912400455063</c:v>
              </c:pt>
              <c:pt idx="1051">
                <c:v>-0.39476678043230939</c:v>
              </c:pt>
              <c:pt idx="1052">
                <c:v>-0.38869927948426242</c:v>
              </c:pt>
              <c:pt idx="1053">
                <c:v>-0.391353811149033</c:v>
              </c:pt>
              <c:pt idx="1054">
                <c:v>-0.39742131209707998</c:v>
              </c:pt>
              <c:pt idx="1055">
                <c:v>-0.39476678043230939</c:v>
              </c:pt>
              <c:pt idx="1056">
                <c:v>-0.39476678043230939</c:v>
              </c:pt>
              <c:pt idx="1057">
                <c:v>-0.35798255593477435</c:v>
              </c:pt>
              <c:pt idx="1058">
                <c:v>-0.34850208570345087</c:v>
              </c:pt>
              <c:pt idx="1059">
                <c:v>-0.35267349260523317</c:v>
              </c:pt>
              <c:pt idx="1060">
                <c:v>-0.35722411831626844</c:v>
              </c:pt>
              <c:pt idx="1061">
                <c:v>-0.35684489950701559</c:v>
              </c:pt>
              <c:pt idx="1062">
                <c:v>-0.36025786879029198</c:v>
              </c:pt>
              <c:pt idx="1063">
                <c:v>-0.35343193022373909</c:v>
              </c:pt>
              <c:pt idx="1064">
                <c:v>-0.35646568069776263</c:v>
              </c:pt>
              <c:pt idx="1065">
                <c:v>-0.354190367842245</c:v>
              </c:pt>
              <c:pt idx="1066">
                <c:v>-0.35987864998103902</c:v>
              </c:pt>
              <c:pt idx="1067">
                <c:v>-0.36063708759954494</c:v>
              </c:pt>
              <c:pt idx="1068">
                <c:v>-0.36973833902161546</c:v>
              </c:pt>
              <c:pt idx="1069">
                <c:v>-0.36822146378460374</c:v>
              </c:pt>
              <c:pt idx="1070">
                <c:v>-0.36025786879029198</c:v>
              </c:pt>
              <c:pt idx="1071">
                <c:v>-0.36442927569207428</c:v>
              </c:pt>
              <c:pt idx="1072">
                <c:v>-0.36025786879029198</c:v>
              </c:pt>
              <c:pt idx="1073">
                <c:v>-0.36329161926431552</c:v>
              </c:pt>
              <c:pt idx="1074">
                <c:v>-0.35987864998103902</c:v>
              </c:pt>
              <c:pt idx="1075">
                <c:v>-0.36556693211983315</c:v>
              </c:pt>
              <c:pt idx="1076">
                <c:v>-0.37353052711414492</c:v>
              </c:pt>
              <c:pt idx="1077">
                <c:v>-0.37353052711414492</c:v>
              </c:pt>
              <c:pt idx="1078">
                <c:v>-0.36784224497535079</c:v>
              </c:pt>
              <c:pt idx="1079">
                <c:v>-0.36025786879029198</c:v>
              </c:pt>
              <c:pt idx="1080">
                <c:v>-0.35912021236253322</c:v>
              </c:pt>
              <c:pt idx="1081">
                <c:v>-0.35798255593477435</c:v>
              </c:pt>
              <c:pt idx="1082">
                <c:v>-0.36329161926431552</c:v>
              </c:pt>
              <c:pt idx="1083">
                <c:v>-0.35836177474402731</c:v>
              </c:pt>
              <c:pt idx="1084">
                <c:v>-0.3507773985589685</c:v>
              </c:pt>
              <c:pt idx="1085">
                <c:v>-0.35798255593477435</c:v>
              </c:pt>
              <c:pt idx="1086">
                <c:v>-0.34963974213120974</c:v>
              </c:pt>
              <c:pt idx="1087">
                <c:v>-0.34470989761092152</c:v>
              </c:pt>
              <c:pt idx="1088">
                <c:v>-0.34167614713689798</c:v>
              </c:pt>
              <c:pt idx="1089">
                <c:v>-0.34736442927569211</c:v>
              </c:pt>
              <c:pt idx="1090">
                <c:v>-0.34546833522942733</c:v>
              </c:pt>
              <c:pt idx="1091">
                <c:v>-0.34129692832764502</c:v>
              </c:pt>
              <c:pt idx="1092">
                <c:v>-0.34546833522942733</c:v>
              </c:pt>
              <c:pt idx="1093">
                <c:v>-0.3397800530906333</c:v>
              </c:pt>
              <c:pt idx="1094">
                <c:v>-0.34963974213120974</c:v>
              </c:pt>
              <c:pt idx="1095">
                <c:v>-0.35191505498672737</c:v>
              </c:pt>
              <c:pt idx="1096">
                <c:v>-0.34812286689419791</c:v>
              </c:pt>
              <c:pt idx="1097">
                <c:v>-0.3397800530906333</c:v>
              </c:pt>
              <c:pt idx="1098">
                <c:v>-0.33029958285930983</c:v>
              </c:pt>
              <c:pt idx="1099">
                <c:v>-0.34736442927569211</c:v>
              </c:pt>
              <c:pt idx="1100">
                <c:v>-0.34053849070913922</c:v>
              </c:pt>
              <c:pt idx="1101">
                <c:v>-0.33750474023511567</c:v>
              </c:pt>
              <c:pt idx="1102">
                <c:v>-0.34812286689419791</c:v>
              </c:pt>
              <c:pt idx="1103">
                <c:v>-0.35305271141448613</c:v>
              </c:pt>
              <c:pt idx="1104">
                <c:v>-0.35456958665149796</c:v>
              </c:pt>
              <c:pt idx="1105">
                <c:v>-0.35722411831626844</c:v>
              </c:pt>
              <c:pt idx="1106">
                <c:v>-0.35760333712552139</c:v>
              </c:pt>
              <c:pt idx="1107">
                <c:v>-0.34508911642017448</c:v>
              </c:pt>
              <c:pt idx="1108">
                <c:v>-0.33940083428138035</c:v>
              </c:pt>
              <c:pt idx="1109">
                <c:v>-0.34357224118316265</c:v>
              </c:pt>
              <c:pt idx="1110">
                <c:v>-0.335608646188851</c:v>
              </c:pt>
              <c:pt idx="1111">
                <c:v>-0.34546833522942733</c:v>
              </c:pt>
              <c:pt idx="1112">
                <c:v>-0.33598786499810396</c:v>
              </c:pt>
              <c:pt idx="1113">
                <c:v>-0.33750474023511567</c:v>
              </c:pt>
              <c:pt idx="1114">
                <c:v>-0.33826317785362159</c:v>
              </c:pt>
              <c:pt idx="1115">
                <c:v>-0.33143723928706859</c:v>
              </c:pt>
              <c:pt idx="1116">
                <c:v>-0.34053849070913922</c:v>
              </c:pt>
              <c:pt idx="1117">
                <c:v>-0.3397800530906333</c:v>
              </c:pt>
              <c:pt idx="1118">
                <c:v>-0.34546833522942733</c:v>
              </c:pt>
              <c:pt idx="1119">
                <c:v>-0.33295411452408041</c:v>
              </c:pt>
              <c:pt idx="1120">
                <c:v>-0.33788395904436863</c:v>
              </c:pt>
              <c:pt idx="1121">
                <c:v>-0.33181645809632154</c:v>
              </c:pt>
              <c:pt idx="1122">
                <c:v>-0.32574895714827456</c:v>
              </c:pt>
              <c:pt idx="1123">
                <c:v>-0.32688661357603332</c:v>
              </c:pt>
              <c:pt idx="1124">
                <c:v>-0.32195676905574522</c:v>
              </c:pt>
              <c:pt idx="1125">
                <c:v>-0.3211983314372393</c:v>
              </c:pt>
              <c:pt idx="1126">
                <c:v>-0.31588926810769813</c:v>
              </c:pt>
              <c:pt idx="1127">
                <c:v>-0.31740614334470985</c:v>
              </c:pt>
              <c:pt idx="1128">
                <c:v>-0.32916192643155096</c:v>
              </c:pt>
              <c:pt idx="1129">
                <c:v>-0.33181645809632154</c:v>
              </c:pt>
              <c:pt idx="1130">
                <c:v>-0.3321956769055745</c:v>
              </c:pt>
              <c:pt idx="1131">
                <c:v>-0.3363670838073568</c:v>
              </c:pt>
              <c:pt idx="1132">
                <c:v>-0.32574895714827456</c:v>
              </c:pt>
              <c:pt idx="1133">
                <c:v>-0.32650739476678048</c:v>
              </c:pt>
              <c:pt idx="1134">
                <c:v>-0.32233598786499806</c:v>
              </c:pt>
              <c:pt idx="1135">
                <c:v>-0.32347364429275693</c:v>
              </c:pt>
              <c:pt idx="1136">
                <c:v>-0.32385286310200989</c:v>
              </c:pt>
              <c:pt idx="1137">
                <c:v>-0.36063708759954494</c:v>
              </c:pt>
              <c:pt idx="1138">
                <c:v>-0.36329161926431552</c:v>
              </c:pt>
              <c:pt idx="1139">
                <c:v>-0.35987864998103902</c:v>
              </c:pt>
              <c:pt idx="1140">
                <c:v>-0.36253318164580961</c:v>
              </c:pt>
              <c:pt idx="1141">
                <c:v>-0.35570724307925672</c:v>
              </c:pt>
              <c:pt idx="1142">
                <c:v>-0.35722411831626844</c:v>
              </c:pt>
              <c:pt idx="1143">
                <c:v>-0.36025786879029198</c:v>
              </c:pt>
              <c:pt idx="1144">
                <c:v>-0.35684489950701559</c:v>
              </c:pt>
              <c:pt idx="1145">
                <c:v>-0.34698521046643915</c:v>
              </c:pt>
              <c:pt idx="1146">
                <c:v>-0.35039817974971554</c:v>
              </c:pt>
              <c:pt idx="1147">
                <c:v>-0.35305271141448613</c:v>
              </c:pt>
              <c:pt idx="1148">
                <c:v>-0.34774364808494507</c:v>
              </c:pt>
              <c:pt idx="1149">
                <c:v>-0.3466059916571862</c:v>
              </c:pt>
              <c:pt idx="1150">
                <c:v>-0.35039817974971554</c:v>
              </c:pt>
              <c:pt idx="1151">
                <c:v>-0.354190367842245</c:v>
              </c:pt>
              <c:pt idx="1152">
                <c:v>-0.3500189609404627</c:v>
              </c:pt>
              <c:pt idx="1153">
                <c:v>-0.34850208570345087</c:v>
              </c:pt>
              <c:pt idx="1154">
                <c:v>-0.34015927189988626</c:v>
              </c:pt>
              <c:pt idx="1155">
                <c:v>-0.34736442927569211</c:v>
              </c:pt>
              <c:pt idx="1156">
                <c:v>-0.34963974213120974</c:v>
              </c:pt>
              <c:pt idx="1157">
                <c:v>-0.34963974213120974</c:v>
              </c:pt>
              <c:pt idx="1158">
                <c:v>-0.35153583617747441</c:v>
              </c:pt>
              <c:pt idx="1159">
                <c:v>-0.34584755403868028</c:v>
              </c:pt>
              <c:pt idx="1160">
                <c:v>-0.34508911642017448</c:v>
              </c:pt>
              <c:pt idx="1161">
                <c:v>-0.35343193022373909</c:v>
              </c:pt>
              <c:pt idx="1162">
                <c:v>-0.35229427379598033</c:v>
              </c:pt>
              <c:pt idx="1163">
                <c:v>-0.354190367842245</c:v>
              </c:pt>
              <c:pt idx="1164">
                <c:v>-0.35153583617747441</c:v>
              </c:pt>
              <c:pt idx="1165">
                <c:v>-0.35153583617747441</c:v>
              </c:pt>
              <c:pt idx="1166">
                <c:v>-0.35115661736822146</c:v>
              </c:pt>
              <c:pt idx="1167">
                <c:v>-0.34698521046643915</c:v>
              </c:pt>
              <c:pt idx="1168">
                <c:v>-0.34281380356465685</c:v>
              </c:pt>
              <c:pt idx="1169">
                <c:v>-0.33447098976109213</c:v>
              </c:pt>
              <c:pt idx="1170">
                <c:v>-0.34281380356465685</c:v>
              </c:pt>
              <c:pt idx="1171">
                <c:v>-0.34129692832764502</c:v>
              </c:pt>
              <c:pt idx="1172">
                <c:v>-0.34508911642017448</c:v>
              </c:pt>
              <c:pt idx="1173">
                <c:v>-0.33029958285930983</c:v>
              </c:pt>
              <c:pt idx="1174">
                <c:v>-0.32195676905574522</c:v>
              </c:pt>
              <c:pt idx="1175">
                <c:v>-0.3363670838073568</c:v>
              </c:pt>
              <c:pt idx="1176">
                <c:v>-0.33826317785362159</c:v>
              </c:pt>
              <c:pt idx="1177">
                <c:v>-0.32612817595752752</c:v>
              </c:pt>
              <c:pt idx="1178">
                <c:v>-0.32006067500948043</c:v>
              </c:pt>
              <c:pt idx="1179">
                <c:v>-0.3136139552521805</c:v>
              </c:pt>
              <c:pt idx="1180">
                <c:v>-0.31133864239666287</c:v>
              </c:pt>
              <c:pt idx="1181">
                <c:v>-0.31133864239666287</c:v>
              </c:pt>
              <c:pt idx="1182">
                <c:v>-0.29730754645430413</c:v>
              </c:pt>
              <c:pt idx="1183">
                <c:v>-0.28744785741372769</c:v>
              </c:pt>
              <c:pt idx="1184">
                <c:v>-0.29389457717102774</c:v>
              </c:pt>
              <c:pt idx="1185">
                <c:v>-0.30299582859309826</c:v>
              </c:pt>
              <c:pt idx="1186">
                <c:v>-0.298445202882063</c:v>
              </c:pt>
              <c:pt idx="1187">
                <c:v>-0.29124004550625715</c:v>
              </c:pt>
              <c:pt idx="1188">
                <c:v>-0.29161926431551</c:v>
              </c:pt>
              <c:pt idx="1189">
                <c:v>-0.2992036405005688</c:v>
              </c:pt>
              <c:pt idx="1190">
                <c:v>-0.30868411073189228</c:v>
              </c:pt>
              <c:pt idx="1191">
                <c:v>-0.30565036025786874</c:v>
              </c:pt>
              <c:pt idx="1192">
                <c:v>-0.31095942358740991</c:v>
              </c:pt>
              <c:pt idx="1193">
                <c:v>-0.31399317406143346</c:v>
              </c:pt>
              <c:pt idx="1194">
                <c:v>-0.31133864239666287</c:v>
              </c:pt>
              <c:pt idx="1195">
                <c:v>-0.31892301858172167</c:v>
              </c:pt>
              <c:pt idx="1196">
                <c:v>-0.32157755024649226</c:v>
              </c:pt>
              <c:pt idx="1197">
                <c:v>-0.32650739476678048</c:v>
              </c:pt>
              <c:pt idx="1198">
                <c:v>-0.33105802047781574</c:v>
              </c:pt>
              <c:pt idx="1199">
                <c:v>-0.3321956769055745</c:v>
              </c:pt>
              <c:pt idx="1200">
                <c:v>-0.3280242700037922</c:v>
              </c:pt>
              <c:pt idx="1201">
                <c:v>-0.31551004929844517</c:v>
              </c:pt>
              <c:pt idx="1202">
                <c:v>-0.31968145620022748</c:v>
              </c:pt>
              <c:pt idx="1203">
                <c:v>-0.31930223739097463</c:v>
              </c:pt>
              <c:pt idx="1204">
                <c:v>-0.31437239287068641</c:v>
              </c:pt>
              <c:pt idx="1205">
                <c:v>-0.31171786120591582</c:v>
              </c:pt>
              <c:pt idx="1206">
                <c:v>-0.31095942358740991</c:v>
              </c:pt>
              <c:pt idx="1207">
                <c:v>-0.30906332954114524</c:v>
              </c:pt>
              <c:pt idx="1208">
                <c:v>-0.30982176715965115</c:v>
              </c:pt>
              <c:pt idx="1209">
                <c:v>-0.30109973454683348</c:v>
              </c:pt>
              <c:pt idx="1210">
                <c:v>-0.29427379598028058</c:v>
              </c:pt>
              <c:pt idx="1211">
                <c:v>-0.29237770193401591</c:v>
              </c:pt>
              <c:pt idx="1212">
                <c:v>-0.2950322335987865</c:v>
              </c:pt>
              <c:pt idx="1213">
                <c:v>-0.28972317026924532</c:v>
              </c:pt>
              <c:pt idx="1214">
                <c:v>-0.28138035646568071</c:v>
              </c:pt>
              <c:pt idx="1215">
                <c:v>-0.29389457717102774</c:v>
              </c:pt>
              <c:pt idx="1216">
                <c:v>-0.31323473644292754</c:v>
              </c:pt>
              <c:pt idx="1217">
                <c:v>-0.31323473644292754</c:v>
              </c:pt>
              <c:pt idx="1218">
                <c:v>-0.30792567311338648</c:v>
              </c:pt>
              <c:pt idx="1219">
                <c:v>-0.30109973454683348</c:v>
              </c:pt>
              <c:pt idx="1220">
                <c:v>-0.29124004550625715</c:v>
              </c:pt>
              <c:pt idx="1221">
                <c:v>-0.29237770193401591</c:v>
              </c:pt>
              <c:pt idx="1222">
                <c:v>-0.31513083048919222</c:v>
              </c:pt>
              <c:pt idx="1223">
                <c:v>-0.30868411073189228</c:v>
              </c:pt>
              <c:pt idx="1224">
                <c:v>-0.2764505119453925</c:v>
              </c:pt>
              <c:pt idx="1225">
                <c:v>-0.27910504361016308</c:v>
              </c:pt>
              <c:pt idx="1226">
                <c:v>-0.29351535836177478</c:v>
              </c:pt>
              <c:pt idx="1227">
                <c:v>-0.29882442169131584</c:v>
              </c:pt>
              <c:pt idx="1228">
                <c:v>-0.29730754645430413</c:v>
              </c:pt>
              <c:pt idx="1229">
                <c:v>-0.30602957906712169</c:v>
              </c:pt>
              <c:pt idx="1230">
                <c:v>-0.3136139552521805</c:v>
              </c:pt>
              <c:pt idx="1231">
                <c:v>-0.30868411073189228</c:v>
              </c:pt>
              <c:pt idx="1232">
                <c:v>-0.32233598786499806</c:v>
              </c:pt>
              <c:pt idx="1233">
                <c:v>-0.32650739476678048</c:v>
              </c:pt>
              <c:pt idx="1234">
                <c:v>-0.33181645809632154</c:v>
              </c:pt>
              <c:pt idx="1235">
                <c:v>-0.34546833522942733</c:v>
              </c:pt>
              <c:pt idx="1236">
                <c:v>-0.35608646188850968</c:v>
              </c:pt>
              <c:pt idx="1237">
                <c:v>-0.36670458854759191</c:v>
              </c:pt>
              <c:pt idx="1238">
                <c:v>-0.36480849450132724</c:v>
              </c:pt>
              <c:pt idx="1239">
                <c:v>-0.36367083807356848</c:v>
              </c:pt>
              <c:pt idx="1240">
                <c:v>-0.36442927569207428</c:v>
              </c:pt>
              <c:pt idx="1241">
                <c:v>-0.37542662116040959</c:v>
              </c:pt>
              <c:pt idx="1242">
                <c:v>-0.37390974592339776</c:v>
              </c:pt>
              <c:pt idx="1243">
                <c:v>-0.36973833902161546</c:v>
              </c:pt>
              <c:pt idx="1244">
                <c:v>-0.37239287068638605</c:v>
              </c:pt>
              <c:pt idx="1245">
                <c:v>-0.36139552521805085</c:v>
              </c:pt>
              <c:pt idx="1246">
                <c:v>-0.36670458854759191</c:v>
              </c:pt>
              <c:pt idx="1247">
                <c:v>-1</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-1.4487632508833892E-2</c:v>
              </c:pt>
              <c:pt idx="2">
                <c:v>-2.1201413427561877E-2</c:v>
              </c:pt>
              <c:pt idx="3">
                <c:v>-3.0918727915194344E-2</c:v>
              </c:pt>
              <c:pt idx="4">
                <c:v>-6.0247349823321583E-2</c:v>
              </c:pt>
              <c:pt idx="5">
                <c:v>-4.0989399293286266E-2</c:v>
              </c:pt>
              <c:pt idx="6">
                <c:v>-3.9045936395759706E-2</c:v>
              </c:pt>
              <c:pt idx="7">
                <c:v>2.4734982332155431E-2</c:v>
              </c:pt>
              <c:pt idx="8">
                <c:v>2.2438162544169638E-2</c:v>
              </c:pt>
              <c:pt idx="9">
                <c:v>2.5971731448763302E-2</c:v>
              </c:pt>
              <c:pt idx="10">
                <c:v>-3.6219081272084841E-2</c:v>
              </c:pt>
              <c:pt idx="11">
                <c:v>-2.0141342756183733E-2</c:v>
              </c:pt>
              <c:pt idx="12">
                <c:v>-1.7491166077738485E-2</c:v>
              </c:pt>
              <c:pt idx="13">
                <c:v>-7.7738515901060179E-3</c:v>
              </c:pt>
              <c:pt idx="14">
                <c:v>1.2367491166077826E-2</c:v>
              </c:pt>
              <c:pt idx="15">
                <c:v>1.6254416961130724E-2</c:v>
              </c:pt>
              <c:pt idx="16">
                <c:v>3.7279151943462985E-2</c:v>
              </c:pt>
              <c:pt idx="17">
                <c:v>2.2968197879858598E-2</c:v>
              </c:pt>
              <c:pt idx="18">
                <c:v>2.8091872791519368E-2</c:v>
              </c:pt>
              <c:pt idx="19">
                <c:v>9.187279151943395E-3</c:v>
              </c:pt>
              <c:pt idx="20">
                <c:v>2.0141342756183844E-2</c:v>
              </c:pt>
              <c:pt idx="21">
                <c:v>1.713780918727914E-2</c:v>
              </c:pt>
              <c:pt idx="22">
                <c:v>8.8339222614841617E-4</c:v>
              </c:pt>
              <c:pt idx="23">
                <c:v>-9.8939929328621945E-3</c:v>
              </c:pt>
              <c:pt idx="24">
                <c:v>-1.5901060070671047E-3</c:v>
              </c:pt>
              <c:pt idx="25">
                <c:v>2.2968197879857932E-3</c:v>
              </c:pt>
              <c:pt idx="26">
                <c:v>1.2014134275618371E-2</c:v>
              </c:pt>
              <c:pt idx="27">
                <c:v>1.3604240282685476E-2</c:v>
              </c:pt>
              <c:pt idx="28">
                <c:v>-1.7667844522972764E-4</c:v>
              </c:pt>
              <c:pt idx="29">
                <c:v>2.6501766784452485E-3</c:v>
              </c:pt>
              <c:pt idx="30">
                <c:v>-1.6077738515901108E-2</c:v>
              </c:pt>
              <c:pt idx="31">
                <c:v>-8.1272084805653622E-3</c:v>
              </c:pt>
              <c:pt idx="32">
                <c:v>-8.8339222614840507E-3</c:v>
              </c:pt>
              <c:pt idx="33">
                <c:v>5.1236749116607694E-3</c:v>
              </c:pt>
              <c:pt idx="34">
                <c:v>1.3250883392226243E-2</c:v>
              </c:pt>
              <c:pt idx="35">
                <c:v>2.2968197879858598E-2</c:v>
              </c:pt>
              <c:pt idx="36">
                <c:v>-6.7137809187278741E-3</c:v>
              </c:pt>
              <c:pt idx="37">
                <c:v>-9.5406360424028502E-3</c:v>
              </c:pt>
              <c:pt idx="38">
                <c:v>6.5371024734981464E-3</c:v>
              </c:pt>
              <c:pt idx="39">
                <c:v>-2.7561837455830407E-2</c:v>
              </c:pt>
              <c:pt idx="40">
                <c:v>-3.2508833922261449E-2</c:v>
              </c:pt>
              <c:pt idx="41">
                <c:v>-4.010600706713785E-2</c:v>
              </c:pt>
              <c:pt idx="42">
                <c:v>-6.5017667844523008E-2</c:v>
              </c:pt>
              <c:pt idx="43">
                <c:v>-8.5689045936395813E-2</c:v>
              </c:pt>
              <c:pt idx="44">
                <c:v>-8.5512367491166086E-2</c:v>
              </c:pt>
              <c:pt idx="45">
                <c:v>-5.5123674911660814E-2</c:v>
              </c:pt>
              <c:pt idx="46">
                <c:v>-4.8763250883392173E-2</c:v>
              </c:pt>
              <c:pt idx="47">
                <c:v>-3.3568904593639592E-2</c:v>
              </c:pt>
              <c:pt idx="48">
                <c:v>-3.939929328621905E-2</c:v>
              </c:pt>
              <c:pt idx="49">
                <c:v>-7.7915194346289796E-2</c:v>
              </c:pt>
              <c:pt idx="50">
                <c:v>-8.2155477031802149E-2</c:v>
              </c:pt>
              <c:pt idx="51">
                <c:v>-9.6996466431095385E-2</c:v>
              </c:pt>
              <c:pt idx="52">
                <c:v>-9.5936395759717352E-2</c:v>
              </c:pt>
              <c:pt idx="53">
                <c:v>-9.3286219081272104E-2</c:v>
              </c:pt>
              <c:pt idx="54">
                <c:v>-0.10335689045936391</c:v>
              </c:pt>
              <c:pt idx="55">
                <c:v>-0.10194346289752654</c:v>
              </c:pt>
              <c:pt idx="56">
                <c:v>-0.11042402826855124</c:v>
              </c:pt>
              <c:pt idx="57">
                <c:v>-9.8763250883392217E-2</c:v>
              </c:pt>
              <c:pt idx="58">
                <c:v>-0.10070671378091878</c:v>
              </c:pt>
              <c:pt idx="59">
                <c:v>-9.7879858657243801E-2</c:v>
              </c:pt>
              <c:pt idx="60">
                <c:v>-8.5159010600706742E-2</c:v>
              </c:pt>
              <c:pt idx="61">
                <c:v>-8.4098939929328598E-2</c:v>
              </c:pt>
              <c:pt idx="62">
                <c:v>-9.2579505300353304E-2</c:v>
              </c:pt>
              <c:pt idx="63">
                <c:v>-0.107773851590106</c:v>
              </c:pt>
              <c:pt idx="64">
                <c:v>-9.9646643109540634E-2</c:v>
              </c:pt>
              <c:pt idx="65">
                <c:v>-9.346289752650172E-2</c:v>
              </c:pt>
              <c:pt idx="66">
                <c:v>-9.2402826855123688E-2</c:v>
              </c:pt>
              <c:pt idx="67">
                <c:v>-9.1872791519434616E-2</c:v>
              </c:pt>
              <c:pt idx="68">
                <c:v>-9.0106007067137783E-2</c:v>
              </c:pt>
              <c:pt idx="69">
                <c:v>-9.7526501766784457E-2</c:v>
              </c:pt>
              <c:pt idx="70">
                <c:v>-9.2756183745583032E-2</c:v>
              </c:pt>
              <c:pt idx="71">
                <c:v>-0.11236749116607769</c:v>
              </c:pt>
              <c:pt idx="72">
                <c:v>-0.11908127208480568</c:v>
              </c:pt>
              <c:pt idx="73">
                <c:v>-0.12667844522968197</c:v>
              </c:pt>
              <c:pt idx="74">
                <c:v>-0.1162544169611307</c:v>
              </c:pt>
              <c:pt idx="75">
                <c:v>-0.12226148409893989</c:v>
              </c:pt>
              <c:pt idx="76">
                <c:v>-0.11855123674911661</c:v>
              </c:pt>
              <c:pt idx="77">
                <c:v>-0.1215547703180212</c:v>
              </c:pt>
              <c:pt idx="78">
                <c:v>-0.15318021201413423</c:v>
              </c:pt>
              <c:pt idx="79">
                <c:v>-0.15530035335689041</c:v>
              </c:pt>
              <c:pt idx="80">
                <c:v>-0.1475265017667845</c:v>
              </c:pt>
              <c:pt idx="81">
                <c:v>-0.13939929328621903</c:v>
              </c:pt>
              <c:pt idx="82">
                <c:v>-0.13674911660777389</c:v>
              </c:pt>
              <c:pt idx="83">
                <c:v>-0.13215547703180208</c:v>
              </c:pt>
              <c:pt idx="84">
                <c:v>-0.11978798586572437</c:v>
              </c:pt>
              <c:pt idx="85">
                <c:v>-0.13498233215547706</c:v>
              </c:pt>
              <c:pt idx="86">
                <c:v>-0.13745583038869258</c:v>
              </c:pt>
              <c:pt idx="87">
                <c:v>-0.12561837455830394</c:v>
              </c:pt>
              <c:pt idx="88">
                <c:v>-0.12508833922261486</c:v>
              </c:pt>
              <c:pt idx="89">
                <c:v>-0.12420494699646645</c:v>
              </c:pt>
              <c:pt idx="90">
                <c:v>-0.12809187279151946</c:v>
              </c:pt>
              <c:pt idx="91">
                <c:v>-0.12667844522968197</c:v>
              </c:pt>
              <c:pt idx="92">
                <c:v>-0.12597173144876328</c:v>
              </c:pt>
              <c:pt idx="93">
                <c:v>-0.12084805653710251</c:v>
              </c:pt>
              <c:pt idx="94">
                <c:v>-0.12968197879858656</c:v>
              </c:pt>
              <c:pt idx="95">
                <c:v>-0.14540636042402821</c:v>
              </c:pt>
              <c:pt idx="96">
                <c:v>-0.1574204946996467</c:v>
              </c:pt>
              <c:pt idx="97">
                <c:v>-0.16749116607773851</c:v>
              </c:pt>
              <c:pt idx="98">
                <c:v>-0.15229681978798582</c:v>
              </c:pt>
              <c:pt idx="99">
                <c:v>-0.14946996466431095</c:v>
              </c:pt>
              <c:pt idx="100">
                <c:v>-0.12791519434628973</c:v>
              </c:pt>
              <c:pt idx="101">
                <c:v>-0.11148409893992928</c:v>
              </c:pt>
              <c:pt idx="102">
                <c:v>-0.11572438162544174</c:v>
              </c:pt>
              <c:pt idx="103">
                <c:v>-9.7526501766784457E-2</c:v>
              </c:pt>
              <c:pt idx="104">
                <c:v>-0.10583038869257955</c:v>
              </c:pt>
              <c:pt idx="105">
                <c:v>-0.10724381625441692</c:v>
              </c:pt>
              <c:pt idx="106">
                <c:v>-9.9469964664310906E-2</c:v>
              </c:pt>
              <c:pt idx="107">
                <c:v>-0.10035335689045932</c:v>
              </c:pt>
              <c:pt idx="108">
                <c:v>-0.10494699646643113</c:v>
              </c:pt>
              <c:pt idx="109">
                <c:v>-0.1146643109540636</c:v>
              </c:pt>
              <c:pt idx="110">
                <c:v>-0.12261484098939934</c:v>
              </c:pt>
              <c:pt idx="111">
                <c:v>-0.13975265017667848</c:v>
              </c:pt>
              <c:pt idx="112">
                <c:v>-0.13197879858657247</c:v>
              </c:pt>
              <c:pt idx="113">
                <c:v>-0.12067137809187278</c:v>
              </c:pt>
              <c:pt idx="114">
                <c:v>-0.10441696113074206</c:v>
              </c:pt>
              <c:pt idx="115">
                <c:v>-0.10848056537102468</c:v>
              </c:pt>
              <c:pt idx="116">
                <c:v>-0.11643109540636043</c:v>
              </c:pt>
              <c:pt idx="117">
                <c:v>-0.10883392226148414</c:v>
              </c:pt>
              <c:pt idx="118">
                <c:v>-0.10636042402826851</c:v>
              </c:pt>
              <c:pt idx="119">
                <c:v>-0.10406360424028271</c:v>
              </c:pt>
              <c:pt idx="120">
                <c:v>-0.12084805653710251</c:v>
              </c:pt>
              <c:pt idx="121">
                <c:v>-0.10989399293286217</c:v>
              </c:pt>
              <c:pt idx="122">
                <c:v>-0.107773851590106</c:v>
              </c:pt>
              <c:pt idx="123">
                <c:v>-9.7349823321554729E-2</c:v>
              </c:pt>
              <c:pt idx="124">
                <c:v>-9.1696113074204999E-2</c:v>
              </c:pt>
              <c:pt idx="125">
                <c:v>-8.6749116607773846E-2</c:v>
              </c:pt>
              <c:pt idx="126">
                <c:v>-7.5618374558303891E-2</c:v>
              </c:pt>
              <c:pt idx="127">
                <c:v>-6.0954063604240272E-2</c:v>
              </c:pt>
              <c:pt idx="128">
                <c:v>-5.8657243816254367E-2</c:v>
              </c:pt>
              <c:pt idx="129">
                <c:v>-3.7102473498233257E-2</c:v>
              </c:pt>
              <c:pt idx="130">
                <c:v>-3.939929328621905E-2</c:v>
              </c:pt>
              <c:pt idx="131">
                <c:v>-4.134275618374561E-2</c:v>
              </c:pt>
              <c:pt idx="132">
                <c:v>-6.166077738515896E-2</c:v>
              </c:pt>
              <c:pt idx="133">
                <c:v>-6.0954063604240272E-2</c:v>
              </c:pt>
              <c:pt idx="134">
                <c:v>-5.0176678445229661E-2</c:v>
              </c:pt>
              <c:pt idx="135">
                <c:v>-2.5618374558303847E-2</c:v>
              </c:pt>
              <c:pt idx="136">
                <c:v>-2.1731448763250838E-2</c:v>
              </c:pt>
              <c:pt idx="137">
                <c:v>-2.6678445229681991E-2</c:v>
              </c:pt>
              <c:pt idx="138">
                <c:v>-9.5406360424028502E-3</c:v>
              </c:pt>
              <c:pt idx="139">
                <c:v>-2.8445229681978823E-2</c:v>
              </c:pt>
              <c:pt idx="140">
                <c:v>-2.7031802120141335E-2</c:v>
              </c:pt>
              <c:pt idx="141">
                <c:v>-1.6784452296819796E-2</c:v>
              </c:pt>
              <c:pt idx="142">
                <c:v>-3.5159010600706697E-2</c:v>
              </c:pt>
              <c:pt idx="143">
                <c:v>-4.1166077738515883E-2</c:v>
              </c:pt>
              <c:pt idx="144">
                <c:v>-3.7985865724381673E-2</c:v>
              </c:pt>
              <c:pt idx="145">
                <c:v>-1.6784452296819796E-2</c:v>
              </c:pt>
              <c:pt idx="146">
                <c:v>7.5971731448762903E-3</c:v>
              </c:pt>
              <c:pt idx="147">
                <c:v>-5.3003533568907191E-4</c:v>
              </c:pt>
              <c:pt idx="148">
                <c:v>-8.4805653710247064E-3</c:v>
              </c:pt>
              <c:pt idx="149">
                <c:v>-5.4770318021201136E-3</c:v>
              </c:pt>
              <c:pt idx="150">
                <c:v>1.7667844522968101E-2</c:v>
              </c:pt>
              <c:pt idx="151">
                <c:v>2.3498233215547781E-2</c:v>
              </c:pt>
              <c:pt idx="152">
                <c:v>3.8869257950530089E-2</c:v>
              </c:pt>
              <c:pt idx="153">
                <c:v>5.3356890459363981E-2</c:v>
              </c:pt>
              <c:pt idx="154">
                <c:v>8.02120141342757E-2</c:v>
              </c:pt>
              <c:pt idx="155">
                <c:v>9.2049469964664343E-2</c:v>
              </c:pt>
              <c:pt idx="156">
                <c:v>9.1342756183745655E-2</c:v>
              </c:pt>
              <c:pt idx="157">
                <c:v>9.7879858657243801E-2</c:v>
              </c:pt>
              <c:pt idx="158">
                <c:v>0.11784452296819792</c:v>
              </c:pt>
              <c:pt idx="159">
                <c:v>0.10883392226148403</c:v>
              </c:pt>
              <c:pt idx="160">
                <c:v>0.12703180212014131</c:v>
              </c:pt>
              <c:pt idx="161">
                <c:v>0.11254416961130742</c:v>
              </c:pt>
              <c:pt idx="162">
                <c:v>0.11872791519434633</c:v>
              </c:pt>
              <c:pt idx="163">
                <c:v>0.10954063604240272</c:v>
              </c:pt>
              <c:pt idx="164">
                <c:v>9.6289752650176696E-2</c:v>
              </c:pt>
              <c:pt idx="165">
                <c:v>0.12190812720848054</c:v>
              </c:pt>
              <c:pt idx="166">
                <c:v>0.12508833922261475</c:v>
              </c:pt>
              <c:pt idx="167">
                <c:v>0.13180212014134285</c:v>
              </c:pt>
              <c:pt idx="168">
                <c:v>0.15547703180212014</c:v>
              </c:pt>
              <c:pt idx="169">
                <c:v>0.18374558303886923</c:v>
              </c:pt>
              <c:pt idx="170">
                <c:v>0.17420494699646638</c:v>
              </c:pt>
              <c:pt idx="171">
                <c:v>0.1238515901060071</c:v>
              </c:pt>
              <c:pt idx="172">
                <c:v>0.16201413427561828</c:v>
              </c:pt>
              <c:pt idx="173">
                <c:v>0.20530035335689045</c:v>
              </c:pt>
              <c:pt idx="174">
                <c:v>0.18551236749116606</c:v>
              </c:pt>
              <c:pt idx="175">
                <c:v>0.18745583038869262</c:v>
              </c:pt>
              <c:pt idx="176">
                <c:v>0.18462897526501765</c:v>
              </c:pt>
              <c:pt idx="177">
                <c:v>0.18321554770318027</c:v>
              </c:pt>
              <c:pt idx="178">
                <c:v>0.20459363957597176</c:v>
              </c:pt>
              <c:pt idx="179">
                <c:v>0.1918727915194347</c:v>
              </c:pt>
              <c:pt idx="180">
                <c:v>0.20141342756183755</c:v>
              </c:pt>
              <c:pt idx="181">
                <c:v>0.19487632508833919</c:v>
              </c:pt>
              <c:pt idx="182">
                <c:v>0.19240282685512367</c:v>
              </c:pt>
              <c:pt idx="183">
                <c:v>0.17226148409893982</c:v>
              </c:pt>
              <c:pt idx="184">
                <c:v>0.16554770318021195</c:v>
              </c:pt>
              <c:pt idx="185">
                <c:v>0.17915194346289742</c:v>
              </c:pt>
              <c:pt idx="186">
                <c:v>0.17879858657243819</c:v>
              </c:pt>
              <c:pt idx="187">
                <c:v>0.19505300353356891</c:v>
              </c:pt>
              <c:pt idx="188">
                <c:v>0.19893992932862181</c:v>
              </c:pt>
              <c:pt idx="189">
                <c:v>0.21466431095406358</c:v>
              </c:pt>
              <c:pt idx="190">
                <c:v>0.20194346289752652</c:v>
              </c:pt>
              <c:pt idx="191">
                <c:v>0.20865724381625439</c:v>
              </c:pt>
              <c:pt idx="192">
                <c:v>0.17614840989399294</c:v>
              </c:pt>
              <c:pt idx="193">
                <c:v>0.16113074204946987</c:v>
              </c:pt>
              <c:pt idx="194">
                <c:v>0.17597173144876321</c:v>
              </c:pt>
              <c:pt idx="195">
                <c:v>0.14363957597173149</c:v>
              </c:pt>
              <c:pt idx="196">
                <c:v>0.11855123674911661</c:v>
              </c:pt>
              <c:pt idx="197">
                <c:v>0.13233215547703181</c:v>
              </c:pt>
              <c:pt idx="198">
                <c:v>0.15265017667844516</c:v>
              </c:pt>
              <c:pt idx="199">
                <c:v>0.14452296819787991</c:v>
              </c:pt>
              <c:pt idx="200">
                <c:v>0.1628975265017667</c:v>
              </c:pt>
              <c:pt idx="201">
                <c:v>0.19363957597173154</c:v>
              </c:pt>
              <c:pt idx="202">
                <c:v>0.1697879858657243</c:v>
              </c:pt>
              <c:pt idx="203">
                <c:v>0.18038869257950529</c:v>
              </c:pt>
              <c:pt idx="204">
                <c:v>0.18445229681978792</c:v>
              </c:pt>
              <c:pt idx="205">
                <c:v>0.18886925795053</c:v>
              </c:pt>
              <c:pt idx="206">
                <c:v>0.2118374558303886</c:v>
              </c:pt>
              <c:pt idx="207">
                <c:v>0.21307420494699647</c:v>
              </c:pt>
              <c:pt idx="208">
                <c:v>0.23445229681978796</c:v>
              </c:pt>
              <c:pt idx="209">
                <c:v>0.23551236749116611</c:v>
              </c:pt>
              <c:pt idx="210">
                <c:v>0.21272084805653702</c:v>
              </c:pt>
              <c:pt idx="211">
                <c:v>0.20388692579505308</c:v>
              </c:pt>
              <c:pt idx="212">
                <c:v>0.20512367491166072</c:v>
              </c:pt>
              <c:pt idx="213">
                <c:v>0.2201413427561838</c:v>
              </c:pt>
              <c:pt idx="214">
                <c:v>0.20600706713780914</c:v>
              </c:pt>
              <c:pt idx="215">
                <c:v>0.20724381625441701</c:v>
              </c:pt>
              <c:pt idx="216">
                <c:v>0.18303886925795054</c:v>
              </c:pt>
              <c:pt idx="217">
                <c:v>0.17243816254416955</c:v>
              </c:pt>
              <c:pt idx="218">
                <c:v>0.18003533568904584</c:v>
              </c:pt>
              <c:pt idx="219">
                <c:v>0.18621908127208475</c:v>
              </c:pt>
              <c:pt idx="220">
                <c:v>0.16996466431095403</c:v>
              </c:pt>
              <c:pt idx="221">
                <c:v>0.14558303886925805</c:v>
              </c:pt>
              <c:pt idx="222">
                <c:v>0.15194346289752647</c:v>
              </c:pt>
              <c:pt idx="223">
                <c:v>0.16625441696113064</c:v>
              </c:pt>
              <c:pt idx="224">
                <c:v>0.17332155477031796</c:v>
              </c:pt>
              <c:pt idx="225">
                <c:v>0.21784452296819778</c:v>
              </c:pt>
              <c:pt idx="226">
                <c:v>0.17067137809187272</c:v>
              </c:pt>
              <c:pt idx="227">
                <c:v>0.18586572438162552</c:v>
              </c:pt>
              <c:pt idx="228">
                <c:v>0.1750883392226148</c:v>
              </c:pt>
              <c:pt idx="229">
                <c:v>0.19469964664310946</c:v>
              </c:pt>
              <c:pt idx="230">
                <c:v>0.20512367491166072</c:v>
              </c:pt>
              <c:pt idx="231">
                <c:v>0.19222614840989394</c:v>
              </c:pt>
              <c:pt idx="232">
                <c:v>0.19646643109540629</c:v>
              </c:pt>
              <c:pt idx="233">
                <c:v>0.18798586572438158</c:v>
              </c:pt>
              <c:pt idx="234">
                <c:v>0.2201413427561838</c:v>
              </c:pt>
              <c:pt idx="235">
                <c:v>0.22420494699646643</c:v>
              </c:pt>
              <c:pt idx="236">
                <c:v>0.18957597173144869</c:v>
              </c:pt>
              <c:pt idx="237">
                <c:v>0.19452296819787995</c:v>
              </c:pt>
              <c:pt idx="238">
                <c:v>0.22208480565371014</c:v>
              </c:pt>
              <c:pt idx="239">
                <c:v>0.19982332155477023</c:v>
              </c:pt>
              <c:pt idx="240">
                <c:v>0.20088339222614837</c:v>
              </c:pt>
              <c:pt idx="241">
                <c:v>0.22137809187279145</c:v>
              </c:pt>
              <c:pt idx="242">
                <c:v>0.22968197879858665</c:v>
              </c:pt>
              <c:pt idx="243">
                <c:v>0.25017667844522973</c:v>
              </c:pt>
              <c:pt idx="244">
                <c:v>0.23356890459363955</c:v>
              </c:pt>
              <c:pt idx="245">
                <c:v>0.20671378091872783</c:v>
              </c:pt>
              <c:pt idx="246">
                <c:v>0.20035335689045941</c:v>
              </c:pt>
              <c:pt idx="247">
                <c:v>0.19699646643109547</c:v>
              </c:pt>
              <c:pt idx="248">
                <c:v>0.20812720848056543</c:v>
              </c:pt>
              <c:pt idx="249">
                <c:v>0.20282685512367493</c:v>
              </c:pt>
              <c:pt idx="250">
                <c:v>0.18798586572438158</c:v>
              </c:pt>
              <c:pt idx="251">
                <c:v>0.16802120141342747</c:v>
              </c:pt>
              <c:pt idx="252">
                <c:v>0.12597173144876317</c:v>
              </c:pt>
              <c:pt idx="253">
                <c:v>0.138339222614841</c:v>
              </c:pt>
              <c:pt idx="254">
                <c:v>0.15229681978798593</c:v>
              </c:pt>
              <c:pt idx="255">
                <c:v>0.17579505300353349</c:v>
              </c:pt>
              <c:pt idx="256">
                <c:v>0.18321554770318027</c:v>
              </c:pt>
              <c:pt idx="257">
                <c:v>0.18374558303886923</c:v>
              </c:pt>
              <c:pt idx="258">
                <c:v>0.1491166077738515</c:v>
              </c:pt>
              <c:pt idx="259">
                <c:v>0.11325088339222611</c:v>
              </c:pt>
              <c:pt idx="260">
                <c:v>0.11678445229681977</c:v>
              </c:pt>
              <c:pt idx="261">
                <c:v>0.12455830388692579</c:v>
              </c:pt>
              <c:pt idx="262">
                <c:v>0.1521201413427562</c:v>
              </c:pt>
              <c:pt idx="263">
                <c:v>0.15971731448763249</c:v>
              </c:pt>
              <c:pt idx="264">
                <c:v>0.12561837455830394</c:v>
              </c:pt>
              <c:pt idx="265">
                <c:v>0.1224381625441695</c:v>
              </c:pt>
              <c:pt idx="266">
                <c:v>0.13780918727915203</c:v>
              </c:pt>
              <c:pt idx="267">
                <c:v>3.6042402826855113E-2</c:v>
              </c:pt>
              <c:pt idx="268">
                <c:v>5.8127208480565296E-2</c:v>
              </c:pt>
              <c:pt idx="269">
                <c:v>4.3992932862190859E-2</c:v>
              </c:pt>
              <c:pt idx="270">
                <c:v>2.4028268551236742E-2</c:v>
              </c:pt>
              <c:pt idx="271">
                <c:v>2.4734982332155209E-3</c:v>
              </c:pt>
              <c:pt idx="272">
                <c:v>1.3780918727915203E-2</c:v>
              </c:pt>
              <c:pt idx="273">
                <c:v>4.0989399293286155E-2</c:v>
              </c:pt>
              <c:pt idx="274">
                <c:v>8.3215547703180182E-2</c:v>
              </c:pt>
              <c:pt idx="275">
                <c:v>0.11572438162544163</c:v>
              </c:pt>
              <c:pt idx="276">
                <c:v>0.13727915194346285</c:v>
              </c:pt>
              <c:pt idx="277">
                <c:v>0.15689045936395751</c:v>
              </c:pt>
              <c:pt idx="278">
                <c:v>0.12667844522968208</c:v>
              </c:pt>
              <c:pt idx="279">
                <c:v>0.10901060070671376</c:v>
              </c:pt>
              <c:pt idx="280">
                <c:v>0.10106007067137801</c:v>
              </c:pt>
              <c:pt idx="281">
                <c:v>0.14134275618374548</c:v>
              </c:pt>
              <c:pt idx="282">
                <c:v>0.14116607773851597</c:v>
              </c:pt>
              <c:pt idx="283">
                <c:v>0.14452296819787991</c:v>
              </c:pt>
              <c:pt idx="284">
                <c:v>0.19664310954063602</c:v>
              </c:pt>
              <c:pt idx="285">
                <c:v>0.19346289752650181</c:v>
              </c:pt>
              <c:pt idx="286">
                <c:v>0.20812720848056543</c:v>
              </c:pt>
              <c:pt idx="287">
                <c:v>0.17968197879858661</c:v>
              </c:pt>
              <c:pt idx="288">
                <c:v>5.5830388692579502E-2</c:v>
              </c:pt>
              <c:pt idx="289">
                <c:v>2.7738515901060135E-2</c:v>
              </c:pt>
              <c:pt idx="290">
                <c:v>4.257950530035326E-2</c:v>
              </c:pt>
              <c:pt idx="291">
                <c:v>5.6890459363957646E-2</c:v>
              </c:pt>
              <c:pt idx="292">
                <c:v>5.212014134275611E-2</c:v>
              </c:pt>
              <c:pt idx="293">
                <c:v>7.9151943462897556E-2</c:v>
              </c:pt>
              <c:pt idx="294">
                <c:v>0.10724381625441692</c:v>
              </c:pt>
              <c:pt idx="295">
                <c:v>0.10300353356890457</c:v>
              </c:pt>
              <c:pt idx="296">
                <c:v>9.7173144876325113E-2</c:v>
              </c:pt>
              <c:pt idx="297">
                <c:v>0.13445229681978788</c:v>
              </c:pt>
              <c:pt idx="298">
                <c:v>8.4628975265017559E-2</c:v>
              </c:pt>
              <c:pt idx="299">
                <c:v>6.925795053003525E-2</c:v>
              </c:pt>
              <c:pt idx="300">
                <c:v>6.5371024734982353E-2</c:v>
              </c:pt>
              <c:pt idx="301">
                <c:v>4.0812720848056427E-2</c:v>
              </c:pt>
              <c:pt idx="302">
                <c:v>6.7491166077738418E-2</c:v>
              </c:pt>
              <c:pt idx="303">
                <c:v>5.3003533568904526E-2</c:v>
              </c:pt>
              <c:pt idx="304">
                <c:v>3.6572438162544074E-2</c:v>
              </c:pt>
              <c:pt idx="305">
                <c:v>3.9222614840989323E-2</c:v>
              </c:pt>
              <c:pt idx="306">
                <c:v>5.2473498233215565E-2</c:v>
              </c:pt>
              <c:pt idx="307">
                <c:v>9.5229681978798553E-2</c:v>
              </c:pt>
              <c:pt idx="308">
                <c:v>8.4275618374558325E-2</c:v>
              </c:pt>
              <c:pt idx="309">
                <c:v>6.2720848056537104E-2</c:v>
              </c:pt>
              <c:pt idx="310">
                <c:v>2.5795053003533575E-2</c:v>
              </c:pt>
              <c:pt idx="311">
                <c:v>2.3674911660777287E-2</c:v>
              </c:pt>
              <c:pt idx="312">
                <c:v>3.2685512367491176E-2</c:v>
              </c:pt>
              <c:pt idx="313">
                <c:v>4.5053003533569003E-2</c:v>
              </c:pt>
              <c:pt idx="314">
                <c:v>3.2685512367491176E-2</c:v>
              </c:pt>
              <c:pt idx="315">
                <c:v>2.9681978798586472E-2</c:v>
              </c:pt>
              <c:pt idx="316">
                <c:v>7.5971731448762903E-3</c:v>
              </c:pt>
              <c:pt idx="317">
                <c:v>-2.6501766784452485E-3</c:v>
              </c:pt>
              <c:pt idx="318">
                <c:v>-4.9469964664310417E-3</c:v>
              </c:pt>
              <c:pt idx="319">
                <c:v>-4.4169611307420809E-3</c:v>
              </c:pt>
              <c:pt idx="320">
                <c:v>-3.0035335689045928E-3</c:v>
              </c:pt>
              <c:pt idx="321">
                <c:v>-3.5512367491166041E-2</c:v>
              </c:pt>
              <c:pt idx="322">
                <c:v>-2.8975265017667895E-2</c:v>
              </c:pt>
              <c:pt idx="323">
                <c:v>-2.226148409893991E-2</c:v>
              </c:pt>
              <c:pt idx="324">
                <c:v>-3.1978798586572488E-2</c:v>
              </c:pt>
              <c:pt idx="325">
                <c:v>-4.0282685512367467E-2</c:v>
              </c:pt>
              <c:pt idx="326">
                <c:v>-3.3922261484098937E-2</c:v>
              </c:pt>
              <c:pt idx="327">
                <c:v>-2.7385159010600679E-2</c:v>
              </c:pt>
              <c:pt idx="328">
                <c:v>-1.3427561837455859E-2</c:v>
              </c:pt>
              <c:pt idx="329">
                <c:v>-1.3604240282685476E-2</c:v>
              </c:pt>
              <c:pt idx="330">
                <c:v>-2.2084805653710293E-2</c:v>
              </c:pt>
              <c:pt idx="331">
                <c:v>-2.1024734982332149E-2</c:v>
              </c:pt>
              <c:pt idx="332">
                <c:v>-3.0388692579505272E-2</c:v>
              </c:pt>
              <c:pt idx="333">
                <c:v>-3.0035335689045928E-2</c:v>
              </c:pt>
              <c:pt idx="334">
                <c:v>-1.6607773851590069E-2</c:v>
              </c:pt>
              <c:pt idx="335">
                <c:v>-1.3780918727915203E-2</c:v>
              </c:pt>
              <c:pt idx="336">
                <c:v>-3.0388692579505272E-2</c:v>
              </c:pt>
              <c:pt idx="337">
                <c:v>-2.3321554770318054E-2</c:v>
              </c:pt>
              <c:pt idx="338">
                <c:v>-2.349823321554767E-2</c:v>
              </c:pt>
              <c:pt idx="339">
                <c:v>-2.3144876325088326E-2</c:v>
              </c:pt>
              <c:pt idx="340">
                <c:v>-1.9257950530035317E-2</c:v>
              </c:pt>
              <c:pt idx="341">
                <c:v>-5.6537102473498413E-3</c:v>
              </c:pt>
              <c:pt idx="342">
                <c:v>1.466431095406362E-2</c:v>
              </c:pt>
              <c:pt idx="343">
                <c:v>1.7667844522968101E-2</c:v>
              </c:pt>
              <c:pt idx="344">
                <c:v>8.3038869257949788E-3</c:v>
              </c:pt>
              <c:pt idx="345">
                <c:v>2.5795053003533575E-2</c:v>
              </c:pt>
              <c:pt idx="346">
                <c:v>1.7667844522968101E-2</c:v>
              </c:pt>
              <c:pt idx="347">
                <c:v>2.0494699646643078E-2</c:v>
              </c:pt>
              <c:pt idx="348">
                <c:v>3.1625441696113032E-2</c:v>
              </c:pt>
              <c:pt idx="349">
                <c:v>1.0954063604240227E-2</c:v>
              </c:pt>
              <c:pt idx="350">
                <c:v>1.8904593639575973E-2</c:v>
              </c:pt>
              <c:pt idx="351">
                <c:v>2.98586572438162E-2</c:v>
              </c:pt>
              <c:pt idx="352">
                <c:v>1.0070671378091811E-2</c:v>
              </c:pt>
              <c:pt idx="353">
                <c:v>1.4134275618373771E-3</c:v>
              </c:pt>
              <c:pt idx="354">
                <c:v>9.3639575971731226E-3</c:v>
              </c:pt>
              <c:pt idx="355">
                <c:v>1.5371024734982308E-2</c:v>
              </c:pt>
              <c:pt idx="356">
                <c:v>1.0424028268551266E-2</c:v>
              </c:pt>
              <c:pt idx="357">
                <c:v>1.4840989399293347E-2</c:v>
              </c:pt>
              <c:pt idx="358">
                <c:v>1.5017667844523075E-2</c:v>
              </c:pt>
              <c:pt idx="359">
                <c:v>2.98586572438162E-2</c:v>
              </c:pt>
              <c:pt idx="360">
                <c:v>3.1448763250883305E-2</c:v>
              </c:pt>
              <c:pt idx="361">
                <c:v>3.8515901060070634E-2</c:v>
              </c:pt>
              <c:pt idx="362">
                <c:v>1.0424028268551266E-2</c:v>
              </c:pt>
              <c:pt idx="363">
                <c:v>1.660777385159018E-2</c:v>
              </c:pt>
              <c:pt idx="364">
                <c:v>1.6077738515900997E-2</c:v>
              </c:pt>
              <c:pt idx="365">
                <c:v>2.8268551236749095E-2</c:v>
              </c:pt>
              <c:pt idx="366">
                <c:v>4.0282685512367467E-2</c:v>
              </c:pt>
              <c:pt idx="367">
                <c:v>5.0353356890459278E-2</c:v>
              </c:pt>
              <c:pt idx="368">
                <c:v>4.8586572438162445E-2</c:v>
              </c:pt>
              <c:pt idx="369">
                <c:v>3.2155477031802215E-2</c:v>
              </c:pt>
              <c:pt idx="370">
                <c:v>4.5759717314487691E-2</c:v>
              </c:pt>
              <c:pt idx="371">
                <c:v>4.7526501766784524E-2</c:v>
              </c:pt>
              <c:pt idx="372">
                <c:v>4.134275618374561E-2</c:v>
              </c:pt>
              <c:pt idx="373">
                <c:v>4.5936395759717419E-2</c:v>
              </c:pt>
              <c:pt idx="374">
                <c:v>3.2332155477031721E-2</c:v>
              </c:pt>
              <c:pt idx="375">
                <c:v>4.4876325088339275E-2</c:v>
              </c:pt>
              <c:pt idx="376">
                <c:v>4.6643109540636107E-2</c:v>
              </c:pt>
              <c:pt idx="377">
                <c:v>3.7279151943462985E-2</c:v>
              </c:pt>
              <c:pt idx="378">
                <c:v>4.5229681978798508E-2</c:v>
              </c:pt>
              <c:pt idx="379">
                <c:v>4.7526501766784524E-2</c:v>
              </c:pt>
              <c:pt idx="380">
                <c:v>6.4664310954063664E-2</c:v>
              </c:pt>
              <c:pt idx="381">
                <c:v>6.6254416961130769E-2</c:v>
              </c:pt>
              <c:pt idx="382">
                <c:v>7.3674911660777331E-2</c:v>
              </c:pt>
              <c:pt idx="383">
                <c:v>5.1060070671378188E-2</c:v>
              </c:pt>
              <c:pt idx="384">
                <c:v>4.4699646643109547E-2</c:v>
              </c:pt>
              <c:pt idx="385">
                <c:v>3.6572438162544074E-2</c:v>
              </c:pt>
              <c:pt idx="386">
                <c:v>6.1130742049469999E-2</c:v>
              </c:pt>
              <c:pt idx="387">
                <c:v>6.2544169611307376E-2</c:v>
              </c:pt>
              <c:pt idx="388">
                <c:v>6.7137809187279185E-2</c:v>
              </c:pt>
              <c:pt idx="389">
                <c:v>7.067137809187285E-2</c:v>
              </c:pt>
              <c:pt idx="390">
                <c:v>8.0918727915194388E-2</c:v>
              </c:pt>
              <c:pt idx="391">
                <c:v>8.7102473498233302E-2</c:v>
              </c:pt>
              <c:pt idx="392">
                <c:v>8.8162544169611223E-2</c:v>
              </c:pt>
              <c:pt idx="393">
                <c:v>7.7385159010600724E-2</c:v>
              </c:pt>
              <c:pt idx="394">
                <c:v>7.0494699646643122E-2</c:v>
              </c:pt>
              <c:pt idx="395">
                <c:v>6.4664310954063664E-2</c:v>
              </c:pt>
              <c:pt idx="396">
                <c:v>5.3180212014134254E-2</c:v>
              </c:pt>
              <c:pt idx="397">
                <c:v>5.1943462897526604E-2</c:v>
              </c:pt>
              <c:pt idx="398">
                <c:v>6.1837455830388688E-2</c:v>
              </c:pt>
              <c:pt idx="399">
                <c:v>7.6678445229682035E-2</c:v>
              </c:pt>
              <c:pt idx="400">
                <c:v>6.678445229681973E-2</c:v>
              </c:pt>
              <c:pt idx="401">
                <c:v>8.4982332155477014E-2</c:v>
              </c:pt>
              <c:pt idx="402">
                <c:v>8.6925795053003574E-2</c:v>
              </c:pt>
              <c:pt idx="403">
                <c:v>7.438162544169602E-2</c:v>
              </c:pt>
              <c:pt idx="404">
                <c:v>8.4275618374558325E-2</c:v>
              </c:pt>
              <c:pt idx="405">
                <c:v>8.2685512367491221E-2</c:v>
              </c:pt>
              <c:pt idx="406">
                <c:v>7.508833922261493E-2</c:v>
              </c:pt>
              <c:pt idx="407">
                <c:v>7.0848056537102577E-2</c:v>
              </c:pt>
              <c:pt idx="408">
                <c:v>7.4028268551236787E-2</c:v>
              </c:pt>
              <c:pt idx="409">
                <c:v>7.3674911660777331E-2</c:v>
              </c:pt>
              <c:pt idx="410">
                <c:v>9.0106007067137783E-2</c:v>
              </c:pt>
              <c:pt idx="411">
                <c:v>9.0282685512367511E-2</c:v>
              </c:pt>
              <c:pt idx="412">
                <c:v>8.6572438162544119E-2</c:v>
              </c:pt>
              <c:pt idx="413">
                <c:v>7.826855123674914E-2</c:v>
              </c:pt>
              <c:pt idx="414">
                <c:v>7.8798586572438101E-2</c:v>
              </c:pt>
              <c:pt idx="415">
                <c:v>7.9328621908127284E-2</c:v>
              </c:pt>
              <c:pt idx="416">
                <c:v>9.4522968197879864E-2</c:v>
              </c:pt>
              <c:pt idx="417">
                <c:v>8.7985865724381718E-2</c:v>
              </c:pt>
              <c:pt idx="418">
                <c:v>8.4275618374558325E-2</c:v>
              </c:pt>
              <c:pt idx="419">
                <c:v>8.0565371024734933E-2</c:v>
              </c:pt>
              <c:pt idx="420">
                <c:v>7.2968197879858643E-2</c:v>
              </c:pt>
              <c:pt idx="421">
                <c:v>5.3356890459363981E-2</c:v>
              </c:pt>
              <c:pt idx="422">
                <c:v>6.3074204946996559E-2</c:v>
              </c:pt>
              <c:pt idx="423">
                <c:v>7.4028268551236787E-2</c:v>
              </c:pt>
              <c:pt idx="424">
                <c:v>8.1625441696113077E-2</c:v>
              </c:pt>
              <c:pt idx="425">
                <c:v>8.9045936395759639E-2</c:v>
              </c:pt>
              <c:pt idx="426">
                <c:v>7.7915194346289685E-2</c:v>
              </c:pt>
              <c:pt idx="427">
                <c:v>7.8975265017667828E-2</c:v>
              </c:pt>
              <c:pt idx="428">
                <c:v>7.4204946996466514E-2</c:v>
              </c:pt>
              <c:pt idx="429">
                <c:v>6.925795053003525E-2</c:v>
              </c:pt>
              <c:pt idx="430">
                <c:v>6.0070671378091856E-2</c:v>
              </c:pt>
              <c:pt idx="431">
                <c:v>5.9893992932862128E-2</c:v>
              </c:pt>
              <c:pt idx="432">
                <c:v>5.2473498233215565E-2</c:v>
              </c:pt>
              <c:pt idx="433">
                <c:v>5.406360424028267E-2</c:v>
              </c:pt>
              <c:pt idx="434">
                <c:v>4.3462897526501676E-2</c:v>
              </c:pt>
              <c:pt idx="435">
                <c:v>5.0176678445229772E-2</c:v>
              </c:pt>
              <c:pt idx="436">
                <c:v>3.6749116607773802E-2</c:v>
              </c:pt>
              <c:pt idx="437">
                <c:v>2.3674911660777287E-2</c:v>
              </c:pt>
              <c:pt idx="438">
                <c:v>3.1802120141342094E-3</c:v>
              </c:pt>
              <c:pt idx="439">
                <c:v>9.3639575971731226E-3</c:v>
              </c:pt>
              <c:pt idx="440">
                <c:v>1.9257950530035428E-2</c:v>
              </c:pt>
              <c:pt idx="441">
                <c:v>3.7279151943462985E-2</c:v>
              </c:pt>
              <c:pt idx="442">
                <c:v>4.3992932862190859E-2</c:v>
              </c:pt>
              <c:pt idx="443">
                <c:v>4.2049469964664299E-2</c:v>
              </c:pt>
              <c:pt idx="444">
                <c:v>6.3957597173144975E-2</c:v>
              </c:pt>
              <c:pt idx="445">
                <c:v>7.5618374558303891E-2</c:v>
              </c:pt>
              <c:pt idx="446">
                <c:v>7.2438162544169682E-2</c:v>
              </c:pt>
              <c:pt idx="447">
                <c:v>6.7844522968197873E-2</c:v>
              </c:pt>
              <c:pt idx="448">
                <c:v>5.4770318021201359E-2</c:v>
              </c:pt>
              <c:pt idx="449">
                <c:v>5.1060070671378188E-2</c:v>
              </c:pt>
              <c:pt idx="450">
                <c:v>5.8127208480565296E-2</c:v>
              </c:pt>
              <c:pt idx="451">
                <c:v>6.3074204946996559E-2</c:v>
              </c:pt>
              <c:pt idx="452">
                <c:v>6.0777385159010544E-2</c:v>
              </c:pt>
              <c:pt idx="453">
                <c:v>6.0424028268551311E-2</c:v>
              </c:pt>
              <c:pt idx="454">
                <c:v>7.2084805653710227E-2</c:v>
              </c:pt>
              <c:pt idx="455">
                <c:v>7.3674911660777331E-2</c:v>
              </c:pt>
              <c:pt idx="456">
                <c:v>6.4664310954063664E-2</c:v>
              </c:pt>
              <c:pt idx="457">
                <c:v>5.8303886925795023E-2</c:v>
              </c:pt>
              <c:pt idx="458">
                <c:v>4.840989399293294E-2</c:v>
              </c:pt>
              <c:pt idx="459">
                <c:v>3.5512367491166152E-2</c:v>
              </c:pt>
              <c:pt idx="460">
                <c:v>2.1378091872791494E-2</c:v>
              </c:pt>
              <c:pt idx="461">
                <c:v>1.4840989399293347E-2</c:v>
              </c:pt>
              <c:pt idx="462">
                <c:v>8.3038869257949788E-3</c:v>
              </c:pt>
              <c:pt idx="463">
                <c:v>2.0671378091872805E-2</c:v>
              </c:pt>
              <c:pt idx="464">
                <c:v>2.8091872791519368E-2</c:v>
              </c:pt>
              <c:pt idx="465">
                <c:v>1.7314487632508868E-2</c:v>
              </c:pt>
              <c:pt idx="466">
                <c:v>2.3321554770318054E-2</c:v>
              </c:pt>
              <c:pt idx="467">
                <c:v>2.3674911660777287E-2</c:v>
              </c:pt>
              <c:pt idx="468">
                <c:v>3.8162544169611401E-2</c:v>
              </c:pt>
              <c:pt idx="469">
                <c:v>3.7985865724381673E-2</c:v>
              </c:pt>
              <c:pt idx="470">
                <c:v>2.5971731448763302E-2</c:v>
              </c:pt>
              <c:pt idx="471">
                <c:v>1.5194346289752581E-2</c:v>
              </c:pt>
              <c:pt idx="472">
                <c:v>1.9964664310954117E-2</c:v>
              </c:pt>
              <c:pt idx="473">
                <c:v>1.4134275618374659E-2</c:v>
              </c:pt>
              <c:pt idx="474">
                <c:v>-1.0070671378091922E-2</c:v>
              </c:pt>
              <c:pt idx="475">
                <c:v>-3.6042402826855113E-2</c:v>
              </c:pt>
              <c:pt idx="476">
                <c:v>-5.5123674911660814E-2</c:v>
              </c:pt>
              <c:pt idx="477">
                <c:v>-5.7773851590106062E-2</c:v>
              </c:pt>
              <c:pt idx="478">
                <c:v>-7.6148409893992963E-2</c:v>
              </c:pt>
              <c:pt idx="479">
                <c:v>-5.2120141342756221E-2</c:v>
              </c:pt>
              <c:pt idx="480">
                <c:v>-6.5371024734982353E-2</c:v>
              </c:pt>
              <c:pt idx="481">
                <c:v>-6.3957597173144864E-2</c:v>
              </c:pt>
              <c:pt idx="482">
                <c:v>-6.4310954063604209E-2</c:v>
              </c:pt>
              <c:pt idx="483">
                <c:v>-5.4946996466431086E-2</c:v>
              </c:pt>
              <c:pt idx="484">
                <c:v>-8.3745583038869253E-2</c:v>
              </c:pt>
              <c:pt idx="485">
                <c:v>-8.1448763250883349E-2</c:v>
              </c:pt>
              <c:pt idx="486">
                <c:v>-6.04240282685512E-2</c:v>
              </c:pt>
              <c:pt idx="487">
                <c:v>-4.4169611307420475E-2</c:v>
              </c:pt>
              <c:pt idx="488">
                <c:v>-4.5936395759717308E-2</c:v>
              </c:pt>
              <c:pt idx="489">
                <c:v>-4.3639575971731404E-2</c:v>
              </c:pt>
              <c:pt idx="490">
                <c:v>-3.8339222614841018E-2</c:v>
              </c:pt>
              <c:pt idx="491">
                <c:v>-3.6572438162544185E-2</c:v>
              </c:pt>
              <c:pt idx="492">
                <c:v>-2.0141342756183733E-2</c:v>
              </c:pt>
              <c:pt idx="493">
                <c:v>-2.98586572438162E-2</c:v>
              </c:pt>
              <c:pt idx="494">
                <c:v>-1.1130742049469955E-2</c:v>
              </c:pt>
              <c:pt idx="495">
                <c:v>-1.8904593639575973E-2</c:v>
              </c:pt>
              <c:pt idx="496">
                <c:v>9.3639575971731226E-3</c:v>
              </c:pt>
              <c:pt idx="497">
                <c:v>3.6395759717314569E-2</c:v>
              </c:pt>
              <c:pt idx="498">
                <c:v>4.3992932862190859E-2</c:v>
              </c:pt>
              <c:pt idx="499">
                <c:v>7.0494699646643122E-2</c:v>
              </c:pt>
              <c:pt idx="500">
                <c:v>6.0424028268551311E-2</c:v>
              </c:pt>
              <c:pt idx="501">
                <c:v>5.6183745583038958E-2</c:v>
              </c:pt>
              <c:pt idx="502">
                <c:v>7.4911660777385203E-2</c:v>
              </c:pt>
              <c:pt idx="503">
                <c:v>5.6537102473498191E-2</c:v>
              </c:pt>
              <c:pt idx="504">
                <c:v>2.5441696113074119E-2</c:v>
              </c:pt>
              <c:pt idx="505">
                <c:v>4.8056537102473484E-2</c:v>
              </c:pt>
              <c:pt idx="506">
                <c:v>0.10053003533568905</c:v>
              </c:pt>
              <c:pt idx="507">
                <c:v>0.10388692579505299</c:v>
              </c:pt>
              <c:pt idx="508">
                <c:v>9.346289752650172E-2</c:v>
              </c:pt>
              <c:pt idx="509">
                <c:v>7.826855123674914E-2</c:v>
              </c:pt>
              <c:pt idx="510">
                <c:v>4.9823321554770317E-2</c:v>
              </c:pt>
              <c:pt idx="511">
                <c:v>6.5724381625441586E-2</c:v>
              </c:pt>
              <c:pt idx="512">
                <c:v>7.4558303886925748E-2</c:v>
              </c:pt>
              <c:pt idx="513">
                <c:v>5.1943462897526604E-2</c:v>
              </c:pt>
              <c:pt idx="514">
                <c:v>7.2791519434628915E-2</c:v>
              </c:pt>
              <c:pt idx="515">
                <c:v>5.7067137809187374E-2</c:v>
              </c:pt>
              <c:pt idx="516">
                <c:v>4.8763250883392173E-2</c:v>
              </c:pt>
              <c:pt idx="517">
                <c:v>5.4416961130742125E-2</c:v>
              </c:pt>
              <c:pt idx="518">
                <c:v>5.406360424028267E-2</c:v>
              </c:pt>
              <c:pt idx="519">
                <c:v>5.6537102473498191E-2</c:v>
              </c:pt>
              <c:pt idx="520">
                <c:v>6.0777385159010544E-2</c:v>
              </c:pt>
              <c:pt idx="521">
                <c:v>7.6501766784452307E-2</c:v>
              </c:pt>
              <c:pt idx="522">
                <c:v>7.1024734982332083E-2</c:v>
              </c:pt>
              <c:pt idx="523">
                <c:v>9.2756183745583032E-2</c:v>
              </c:pt>
              <c:pt idx="524">
                <c:v>8.2685512367491221E-2</c:v>
              </c:pt>
              <c:pt idx="525">
                <c:v>5.0706713780918733E-2</c:v>
              </c:pt>
              <c:pt idx="526">
                <c:v>2.1731448763250949E-2</c:v>
              </c:pt>
              <c:pt idx="527">
                <c:v>2.2438162544169638E-2</c:v>
              </c:pt>
              <c:pt idx="528">
                <c:v>1.0424028268551266E-2</c:v>
              </c:pt>
              <c:pt idx="529">
                <c:v>9.7173144876325779E-3</c:v>
              </c:pt>
              <c:pt idx="530">
                <c:v>2.0494699646643078E-2</c:v>
              </c:pt>
              <c:pt idx="531">
                <c:v>-3.5335689045934426E-4</c:v>
              </c:pt>
              <c:pt idx="532">
                <c:v>1.0600706713780994E-2</c:v>
              </c:pt>
              <c:pt idx="533">
                <c:v>1.1660777385158916E-2</c:v>
              </c:pt>
              <c:pt idx="534">
                <c:v>-2.1201413427561766E-3</c:v>
              </c:pt>
              <c:pt idx="535">
                <c:v>-9.7173144876324669E-3</c:v>
              </c:pt>
              <c:pt idx="536">
                <c:v>-1.6961130742049524E-2</c:v>
              </c:pt>
              <c:pt idx="537">
                <c:v>-6.4840989399293281E-2</c:v>
              </c:pt>
              <c:pt idx="538">
                <c:v>-5.6713780918727918E-2</c:v>
              </c:pt>
              <c:pt idx="539">
                <c:v>-5.530035335689043E-2</c:v>
              </c:pt>
              <c:pt idx="540">
                <c:v>-3.6925795053003529E-2</c:v>
              </c:pt>
              <c:pt idx="541">
                <c:v>-3.180212014134276E-2</c:v>
              </c:pt>
              <c:pt idx="542">
                <c:v>-4.4876325088339275E-2</c:v>
              </c:pt>
              <c:pt idx="543">
                <c:v>-3.9222614840989434E-2</c:v>
              </c:pt>
              <c:pt idx="544">
                <c:v>-3.4805653710247353E-2</c:v>
              </c:pt>
              <c:pt idx="545">
                <c:v>-2.4028268551236742E-2</c:v>
              </c:pt>
              <c:pt idx="546">
                <c:v>-1.3957597173144931E-2</c:v>
              </c:pt>
              <c:pt idx="547">
                <c:v>-2.3321554770318054E-2</c:v>
              </c:pt>
              <c:pt idx="548">
                <c:v>-2.3851590106007015E-2</c:v>
              </c:pt>
              <c:pt idx="549">
                <c:v>-3.8869257950530089E-2</c:v>
              </c:pt>
              <c:pt idx="550">
                <c:v>-4.1519434628975227E-2</c:v>
              </c:pt>
              <c:pt idx="551">
                <c:v>-4.6643109540635996E-2</c:v>
              </c:pt>
              <c:pt idx="552">
                <c:v>-3.8692579505300362E-2</c:v>
              </c:pt>
              <c:pt idx="553">
                <c:v>-4.9469964664310973E-2</c:v>
              </c:pt>
              <c:pt idx="554">
                <c:v>-4.6289752650176652E-2</c:v>
              </c:pt>
              <c:pt idx="555">
                <c:v>-4.4169611307420475E-2</c:v>
              </c:pt>
              <c:pt idx="556">
                <c:v>-5.8833922261484095E-2</c:v>
              </c:pt>
              <c:pt idx="557">
                <c:v>-5.5830388692579502E-2</c:v>
              </c:pt>
              <c:pt idx="558">
                <c:v>-5.0353356890459389E-2</c:v>
              </c:pt>
              <c:pt idx="559">
                <c:v>-5.282685512367491E-2</c:v>
              </c:pt>
              <c:pt idx="560">
                <c:v>-6.9434628975264978E-2</c:v>
              </c:pt>
              <c:pt idx="561">
                <c:v>-7.0318021201413394E-2</c:v>
              </c:pt>
              <c:pt idx="562">
                <c:v>-6.7137809187279185E-2</c:v>
              </c:pt>
              <c:pt idx="563">
                <c:v>-8.5689045936395813E-2</c:v>
              </c:pt>
              <c:pt idx="564">
                <c:v>-8.3922261484098981E-2</c:v>
              </c:pt>
              <c:pt idx="565">
                <c:v>-8.2862190812720837E-2</c:v>
              </c:pt>
              <c:pt idx="566">
                <c:v>-7.9328621908127173E-2</c:v>
              </c:pt>
              <c:pt idx="567">
                <c:v>-7.8975265017667828E-2</c:v>
              </c:pt>
              <c:pt idx="568">
                <c:v>-8.0918727915194388E-2</c:v>
              </c:pt>
              <c:pt idx="569">
                <c:v>-9.8939929328621945E-2</c:v>
              </c:pt>
              <c:pt idx="570">
                <c:v>-9.7526501766784457E-2</c:v>
              </c:pt>
              <c:pt idx="571">
                <c:v>-0.10053003533568905</c:v>
              </c:pt>
              <c:pt idx="572">
                <c:v>-0.10035335689045932</c:v>
              </c:pt>
              <c:pt idx="573">
                <c:v>-9.4876325088339208E-2</c:v>
              </c:pt>
              <c:pt idx="574">
                <c:v>-0.10530035335689047</c:v>
              </c:pt>
              <c:pt idx="575">
                <c:v>-0.10141342756183747</c:v>
              </c:pt>
              <c:pt idx="576">
                <c:v>-0.11484098939929333</c:v>
              </c:pt>
              <c:pt idx="577">
                <c:v>-8.8339222614840951E-2</c:v>
              </c:pt>
              <c:pt idx="578">
                <c:v>-9.5229681978798553E-2</c:v>
              </c:pt>
              <c:pt idx="579">
                <c:v>-9.0989399293286199E-2</c:v>
              </c:pt>
              <c:pt idx="580">
                <c:v>-8.3568904593639526E-2</c:v>
              </c:pt>
              <c:pt idx="581">
                <c:v>-7.3498233215547715E-2</c:v>
              </c:pt>
              <c:pt idx="582">
                <c:v>-7.0318021201413394E-2</c:v>
              </c:pt>
              <c:pt idx="583">
                <c:v>-7.9681978798586628E-2</c:v>
              </c:pt>
              <c:pt idx="584">
                <c:v>-9.0636042402826855E-2</c:v>
              </c:pt>
              <c:pt idx="585">
                <c:v>-8.462897526501767E-2</c:v>
              </c:pt>
              <c:pt idx="586">
                <c:v>-8.9575971731448711E-2</c:v>
              </c:pt>
              <c:pt idx="587">
                <c:v>-9.5759717314487625E-2</c:v>
              </c:pt>
              <c:pt idx="588">
                <c:v>-8.3215547703180182E-2</c:v>
              </c:pt>
              <c:pt idx="589">
                <c:v>-9.346289752650172E-2</c:v>
              </c:pt>
              <c:pt idx="590">
                <c:v>-9.0459363957597128E-2</c:v>
              </c:pt>
              <c:pt idx="591">
                <c:v>-8.7455830388692535E-2</c:v>
              </c:pt>
              <c:pt idx="592">
                <c:v>-7.8445229681978756E-2</c:v>
              </c:pt>
              <c:pt idx="593">
                <c:v>-6.1837455830388688E-2</c:v>
              </c:pt>
              <c:pt idx="594">
                <c:v>-5.2650176678445182E-2</c:v>
              </c:pt>
              <c:pt idx="595">
                <c:v>-4.6819787985865724E-2</c:v>
              </c:pt>
              <c:pt idx="596">
                <c:v>-4.6643109540635996E-2</c:v>
              </c:pt>
              <c:pt idx="597">
                <c:v>-6.166077738515896E-2</c:v>
              </c:pt>
              <c:pt idx="598">
                <c:v>-5.7597173144876335E-2</c:v>
              </c:pt>
              <c:pt idx="599">
                <c:v>-3.3215547703180248E-2</c:v>
              </c:pt>
              <c:pt idx="600">
                <c:v>-3.2685512367491176E-2</c:v>
              </c:pt>
              <c:pt idx="601">
                <c:v>-2.1201413427561877E-2</c:v>
              </c:pt>
              <c:pt idx="602">
                <c:v>-3.8692579505300362E-2</c:v>
              </c:pt>
              <c:pt idx="603">
                <c:v>-5.282685512367491E-2</c:v>
              </c:pt>
              <c:pt idx="604">
                <c:v>-3.3745583038869209E-2</c:v>
              </c:pt>
              <c:pt idx="605">
                <c:v>-2.6678445229681991E-2</c:v>
              </c:pt>
              <c:pt idx="606">
                <c:v>-4.134275618374561E-2</c:v>
              </c:pt>
              <c:pt idx="607">
                <c:v>-5.9540636042402784E-2</c:v>
              </c:pt>
              <c:pt idx="608">
                <c:v>-6.0247349823321583E-2</c:v>
              </c:pt>
              <c:pt idx="609">
                <c:v>-4.8409893992932829E-2</c:v>
              </c:pt>
              <c:pt idx="610">
                <c:v>-4.8056537102473484E-2</c:v>
              </c:pt>
              <c:pt idx="611">
                <c:v>-5.1060070671378077E-2</c:v>
              </c:pt>
              <c:pt idx="612">
                <c:v>-6.360424028268552E-2</c:v>
              </c:pt>
              <c:pt idx="613">
                <c:v>-7.6855123674911652E-2</c:v>
              </c:pt>
              <c:pt idx="614">
                <c:v>-7.7385159010600724E-2</c:v>
              </c:pt>
              <c:pt idx="615">
                <c:v>-8.4452296819787942E-2</c:v>
              </c:pt>
              <c:pt idx="616">
                <c:v>-7.2968197879858643E-2</c:v>
              </c:pt>
              <c:pt idx="617">
                <c:v>-7.8445229681978756E-2</c:v>
              </c:pt>
              <c:pt idx="618">
                <c:v>-5.5830388692579502E-2</c:v>
              </c:pt>
              <c:pt idx="619">
                <c:v>-6.4487632508833936E-2</c:v>
              </c:pt>
              <c:pt idx="620">
                <c:v>-7.5971731448763236E-2</c:v>
              </c:pt>
              <c:pt idx="621">
                <c:v>-7.1378091872791538E-2</c:v>
              </c:pt>
              <c:pt idx="622">
                <c:v>-7.0141342756183778E-2</c:v>
              </c:pt>
              <c:pt idx="623">
                <c:v>-6.2190812720848032E-2</c:v>
              </c:pt>
              <c:pt idx="624">
                <c:v>-7.2438162544169571E-2</c:v>
              </c:pt>
              <c:pt idx="625">
                <c:v>-7.5441696113074164E-2</c:v>
              </c:pt>
              <c:pt idx="626">
                <c:v>-8.3215547703180182E-2</c:v>
              </c:pt>
              <c:pt idx="627">
                <c:v>-8.1448763250883349E-2</c:v>
              </c:pt>
              <c:pt idx="628">
                <c:v>-7.190812720848061E-2</c:v>
              </c:pt>
              <c:pt idx="629">
                <c:v>-6.9434628975264978E-2</c:v>
              </c:pt>
              <c:pt idx="630">
                <c:v>-7.756183745583034E-2</c:v>
              </c:pt>
              <c:pt idx="631">
                <c:v>-8.586572438162543E-2</c:v>
              </c:pt>
              <c:pt idx="632">
                <c:v>-9.9646643109540634E-2</c:v>
              </c:pt>
              <c:pt idx="633">
                <c:v>-0.10282685512367495</c:v>
              </c:pt>
              <c:pt idx="634">
                <c:v>-0.10812720848056534</c:v>
              </c:pt>
              <c:pt idx="635">
                <c:v>-0.11678445229681977</c:v>
              </c:pt>
              <c:pt idx="636">
                <c:v>-0.12402826855123672</c:v>
              </c:pt>
              <c:pt idx="637">
                <c:v>-0.12261484098939934</c:v>
              </c:pt>
              <c:pt idx="638">
                <c:v>-0.13162544169611312</c:v>
              </c:pt>
              <c:pt idx="639">
                <c:v>-0.12985865724381629</c:v>
              </c:pt>
              <c:pt idx="640">
                <c:v>-0.14787985865724385</c:v>
              </c:pt>
              <c:pt idx="641">
                <c:v>-0.13268551236749115</c:v>
              </c:pt>
              <c:pt idx="642">
                <c:v>-0.14787985865724385</c:v>
              </c:pt>
              <c:pt idx="643">
                <c:v>-0.14240282685512362</c:v>
              </c:pt>
              <c:pt idx="644">
                <c:v>-0.14257950530035335</c:v>
              </c:pt>
              <c:pt idx="645">
                <c:v>-0.13480565371024733</c:v>
              </c:pt>
              <c:pt idx="646">
                <c:v>-0.12402826855123672</c:v>
              </c:pt>
              <c:pt idx="647">
                <c:v>-0.12349823321554765</c:v>
              </c:pt>
              <c:pt idx="648">
                <c:v>-0.13568904593639575</c:v>
              </c:pt>
              <c:pt idx="649">
                <c:v>-0.14540636042402821</c:v>
              </c:pt>
              <c:pt idx="650">
                <c:v>-0.15600706713780921</c:v>
              </c:pt>
              <c:pt idx="651">
                <c:v>-0.13869257950530034</c:v>
              </c:pt>
              <c:pt idx="652">
                <c:v>-0.13621908127208482</c:v>
              </c:pt>
              <c:pt idx="653">
                <c:v>-0.14964664310954068</c:v>
              </c:pt>
              <c:pt idx="654">
                <c:v>-0.16007067137809183</c:v>
              </c:pt>
              <c:pt idx="655">
                <c:v>-0.15459363957597172</c:v>
              </c:pt>
              <c:pt idx="656">
                <c:v>-0.15229681978798582</c:v>
              </c:pt>
              <c:pt idx="657">
                <c:v>-0.15971731448763249</c:v>
              </c:pt>
              <c:pt idx="658">
                <c:v>-0.15653710247349828</c:v>
              </c:pt>
              <c:pt idx="659">
                <c:v>-0.1636042402826855</c:v>
              </c:pt>
              <c:pt idx="660">
                <c:v>-0.15689045936395762</c:v>
              </c:pt>
              <c:pt idx="661">
                <c:v>-0.16166077738515905</c:v>
              </c:pt>
              <c:pt idx="662">
                <c:v>-0.172791519434629</c:v>
              </c:pt>
              <c:pt idx="663">
                <c:v>-0.17862190812720846</c:v>
              </c:pt>
              <c:pt idx="664">
                <c:v>-0.17155477031802124</c:v>
              </c:pt>
              <c:pt idx="665">
                <c:v>-0.16678445229681982</c:v>
              </c:pt>
              <c:pt idx="666">
                <c:v>-0.17968197879858661</c:v>
              </c:pt>
              <c:pt idx="667">
                <c:v>-0.18886925795053</c:v>
              </c:pt>
              <c:pt idx="668">
                <c:v>-0.19929328621908127</c:v>
              </c:pt>
              <c:pt idx="669">
                <c:v>-0.19717314487632509</c:v>
              </c:pt>
              <c:pt idx="670">
                <c:v>-0.20053003533568903</c:v>
              </c:pt>
              <c:pt idx="671">
                <c:v>-0.19858657243816258</c:v>
              </c:pt>
              <c:pt idx="672">
                <c:v>-0.2026501766784452</c:v>
              </c:pt>
              <c:pt idx="673">
                <c:v>-0.19222614840989394</c:v>
              </c:pt>
              <c:pt idx="674">
                <c:v>-0.18939929328621907</c:v>
              </c:pt>
              <c:pt idx="675">
                <c:v>-0.19381625441696115</c:v>
              </c:pt>
              <c:pt idx="676">
                <c:v>-0.1941696113074205</c:v>
              </c:pt>
              <c:pt idx="677">
                <c:v>-0.18233215547703185</c:v>
              </c:pt>
              <c:pt idx="678">
                <c:v>-0.172791519434629</c:v>
              </c:pt>
              <c:pt idx="679">
                <c:v>-0.17667844522968201</c:v>
              </c:pt>
              <c:pt idx="680">
                <c:v>-0.16466431095406364</c:v>
              </c:pt>
              <c:pt idx="681">
                <c:v>-0.16484098939929326</c:v>
              </c:pt>
              <c:pt idx="682">
                <c:v>-0.16554770318021206</c:v>
              </c:pt>
              <c:pt idx="683">
                <c:v>-0.15318021201413423</c:v>
              </c:pt>
              <c:pt idx="684">
                <c:v>-0.16060070671378091</c:v>
              </c:pt>
              <c:pt idx="685">
                <c:v>-0.16219081272084801</c:v>
              </c:pt>
              <c:pt idx="686">
                <c:v>-0.1452296819787986</c:v>
              </c:pt>
              <c:pt idx="687">
                <c:v>-0.14346289752650176</c:v>
              </c:pt>
              <c:pt idx="688">
                <c:v>-0.15724381625441697</c:v>
              </c:pt>
              <c:pt idx="689">
                <c:v>-0.14540636042402821</c:v>
              </c:pt>
              <c:pt idx="690">
                <c:v>-0.15265017667844527</c:v>
              </c:pt>
              <c:pt idx="691">
                <c:v>-0.15724381625441697</c:v>
              </c:pt>
              <c:pt idx="692">
                <c:v>-0.15795053003533566</c:v>
              </c:pt>
              <c:pt idx="693">
                <c:v>-0.16201413427561839</c:v>
              </c:pt>
              <c:pt idx="694">
                <c:v>-0.17031802120141337</c:v>
              </c:pt>
              <c:pt idx="695">
                <c:v>-0.16448763250883391</c:v>
              </c:pt>
              <c:pt idx="696">
                <c:v>-0.16607773851590102</c:v>
              </c:pt>
              <c:pt idx="697">
                <c:v>-0.16254416961130747</c:v>
              </c:pt>
              <c:pt idx="698">
                <c:v>-0.16501766784452299</c:v>
              </c:pt>
              <c:pt idx="699">
                <c:v>-0.16996466431095403</c:v>
              </c:pt>
              <c:pt idx="700">
                <c:v>-0.17685512367491163</c:v>
              </c:pt>
              <c:pt idx="701">
                <c:v>-0.18074204946996464</c:v>
              </c:pt>
              <c:pt idx="702">
                <c:v>-0.17031802120141337</c:v>
              </c:pt>
              <c:pt idx="703">
                <c:v>-0.18144876325088344</c:v>
              </c:pt>
              <c:pt idx="704">
                <c:v>-0.19081272084805656</c:v>
              </c:pt>
              <c:pt idx="705">
                <c:v>-0.18763250883392224</c:v>
              </c:pt>
              <c:pt idx="706">
                <c:v>-0.19840989399293285</c:v>
              </c:pt>
              <c:pt idx="707">
                <c:v>-0.18692579505300355</c:v>
              </c:pt>
              <c:pt idx="708">
                <c:v>-0.17950530035335688</c:v>
              </c:pt>
              <c:pt idx="709">
                <c:v>-0.17491166077738518</c:v>
              </c:pt>
              <c:pt idx="710">
                <c:v>-0.17597173144876321</c:v>
              </c:pt>
              <c:pt idx="711">
                <c:v>-0.17826855123674912</c:v>
              </c:pt>
              <c:pt idx="712">
                <c:v>-0.18056537102473502</c:v>
              </c:pt>
              <c:pt idx="713">
                <c:v>-0.17968197879858661</c:v>
              </c:pt>
              <c:pt idx="714">
                <c:v>-0.19045936395759722</c:v>
              </c:pt>
              <c:pt idx="715">
                <c:v>-0.18321554770318016</c:v>
              </c:pt>
              <c:pt idx="716">
                <c:v>-0.1590106007067138</c:v>
              </c:pt>
              <c:pt idx="717">
                <c:v>-0.15070671378091871</c:v>
              </c:pt>
              <c:pt idx="718">
                <c:v>-0.12738515901060066</c:v>
              </c:pt>
              <c:pt idx="719">
                <c:v>-0.12915194346289749</c:v>
              </c:pt>
              <c:pt idx="720">
                <c:v>-0.14293286219081269</c:v>
              </c:pt>
              <c:pt idx="721">
                <c:v>-0.15706713780918724</c:v>
              </c:pt>
              <c:pt idx="722">
                <c:v>-0.14840989399293292</c:v>
              </c:pt>
              <c:pt idx="723">
                <c:v>-0.14805653710247346</c:v>
              </c:pt>
              <c:pt idx="724">
                <c:v>-0.15265017667844527</c:v>
              </c:pt>
              <c:pt idx="725">
                <c:v>-0.14240282685512362</c:v>
              </c:pt>
              <c:pt idx="726">
                <c:v>-0.14045936395759717</c:v>
              </c:pt>
              <c:pt idx="727">
                <c:v>-0.13215547703180208</c:v>
              </c:pt>
              <c:pt idx="728">
                <c:v>-0.11802120141342753</c:v>
              </c:pt>
              <c:pt idx="729">
                <c:v>-0.12632508833922262</c:v>
              </c:pt>
              <c:pt idx="730">
                <c:v>-0.11925795053003529</c:v>
              </c:pt>
              <c:pt idx="731">
                <c:v>-0.12420494699646645</c:v>
              </c:pt>
              <c:pt idx="732">
                <c:v>-0.11802120141342753</c:v>
              </c:pt>
              <c:pt idx="733">
                <c:v>-0.13109540636042405</c:v>
              </c:pt>
              <c:pt idx="734">
                <c:v>-0.14204946996466428</c:v>
              </c:pt>
              <c:pt idx="735">
                <c:v>-0.14505300353356887</c:v>
              </c:pt>
              <c:pt idx="736">
                <c:v>-0.14840989399293292</c:v>
              </c:pt>
              <c:pt idx="737">
                <c:v>-0.16289752650176681</c:v>
              </c:pt>
              <c:pt idx="738">
                <c:v>-0.16678445229681982</c:v>
              </c:pt>
              <c:pt idx="739">
                <c:v>-0.16802120141342758</c:v>
              </c:pt>
              <c:pt idx="740">
                <c:v>-0.15194346289752647</c:v>
              </c:pt>
              <c:pt idx="741">
                <c:v>-0.16660777385159009</c:v>
              </c:pt>
              <c:pt idx="742">
                <c:v>-0.16024734982332156</c:v>
              </c:pt>
              <c:pt idx="743">
                <c:v>-0.16749116607773851</c:v>
              </c:pt>
              <c:pt idx="744">
                <c:v>-0.16802120141342758</c:v>
              </c:pt>
              <c:pt idx="745">
                <c:v>-0.15936395759717314</c:v>
              </c:pt>
              <c:pt idx="746">
                <c:v>-0.16625441696113075</c:v>
              </c:pt>
              <c:pt idx="747">
                <c:v>-0.18180212014134278</c:v>
              </c:pt>
              <c:pt idx="748">
                <c:v>-0.17031802120141337</c:v>
              </c:pt>
              <c:pt idx="749">
                <c:v>-0.18356890459363961</c:v>
              </c:pt>
              <c:pt idx="750">
                <c:v>-0.17985865724381622</c:v>
              </c:pt>
              <c:pt idx="751">
                <c:v>-0.16943462897526507</c:v>
              </c:pt>
              <c:pt idx="752">
                <c:v>-0.17791519434628977</c:v>
              </c:pt>
              <c:pt idx="753">
                <c:v>-0.17826855123674912</c:v>
              </c:pt>
              <c:pt idx="754">
                <c:v>-0.18568904593639579</c:v>
              </c:pt>
              <c:pt idx="755">
                <c:v>-0.18692579505300355</c:v>
              </c:pt>
              <c:pt idx="756">
                <c:v>-0.18056537102473502</c:v>
              </c:pt>
              <c:pt idx="757">
                <c:v>-0.17667844522968201</c:v>
              </c:pt>
              <c:pt idx="758">
                <c:v>-0.16855123674911665</c:v>
              </c:pt>
              <c:pt idx="759">
                <c:v>-0.16007067137809183</c:v>
              </c:pt>
              <c:pt idx="760">
                <c:v>-0.17014134275618376</c:v>
              </c:pt>
              <c:pt idx="761">
                <c:v>-0.17915194346289753</c:v>
              </c:pt>
              <c:pt idx="762">
                <c:v>-0.19346289752650181</c:v>
              </c:pt>
              <c:pt idx="763">
                <c:v>-0.19240282685512367</c:v>
              </c:pt>
              <c:pt idx="764">
                <c:v>-0.19823321554770323</c:v>
              </c:pt>
              <c:pt idx="765">
                <c:v>-0.23816254416961136</c:v>
              </c:pt>
              <c:pt idx="766">
                <c:v>-0.22932862190812719</c:v>
              </c:pt>
              <c:pt idx="767">
                <c:v>-0.22455830388692577</c:v>
              </c:pt>
              <c:pt idx="768">
                <c:v>-0.22367491166077735</c:v>
              </c:pt>
              <c:pt idx="769">
                <c:v>-0.22455830388692577</c:v>
              </c:pt>
              <c:pt idx="770">
                <c:v>-0.21007067137809188</c:v>
              </c:pt>
              <c:pt idx="771">
                <c:v>-0.21024734982332161</c:v>
              </c:pt>
              <c:pt idx="772">
                <c:v>-0.2148409893992933</c:v>
              </c:pt>
              <c:pt idx="773">
                <c:v>-0.21130742049469964</c:v>
              </c:pt>
              <c:pt idx="774">
                <c:v>-0.2385159010600707</c:v>
              </c:pt>
              <c:pt idx="775">
                <c:v>-0.2545936395759717</c:v>
              </c:pt>
              <c:pt idx="776">
                <c:v>-0.27402826855123674</c:v>
              </c:pt>
              <c:pt idx="777">
                <c:v>-0.27314487632508833</c:v>
              </c:pt>
              <c:pt idx="778">
                <c:v>-0.27773851590106002</c:v>
              </c:pt>
              <c:pt idx="779">
                <c:v>-0.27261484098939925</c:v>
              </c:pt>
              <c:pt idx="780">
                <c:v>-0.26201413427561837</c:v>
              </c:pt>
              <c:pt idx="781">
                <c:v>-0.27314487632508833</c:v>
              </c:pt>
              <c:pt idx="782">
                <c:v>-0.27897526501766789</c:v>
              </c:pt>
              <c:pt idx="783">
                <c:v>-0.28639575971731446</c:v>
              </c:pt>
              <c:pt idx="784">
                <c:v>-0.27349823321554767</c:v>
              </c:pt>
              <c:pt idx="785">
                <c:v>-0.28480565371024735</c:v>
              </c:pt>
              <c:pt idx="786">
                <c:v>-0.30106007067137808</c:v>
              </c:pt>
              <c:pt idx="787">
                <c:v>-0.30759717314487633</c:v>
              </c:pt>
              <c:pt idx="788">
                <c:v>-0.32756183745583034</c:v>
              </c:pt>
              <c:pt idx="789">
                <c:v>-0.33657243816254412</c:v>
              </c:pt>
              <c:pt idx="790">
                <c:v>-0.3242049469964664</c:v>
              </c:pt>
              <c:pt idx="791">
                <c:v>-0.32349823321554771</c:v>
              </c:pt>
              <c:pt idx="792">
                <c:v>-0.31943462897526498</c:v>
              </c:pt>
              <c:pt idx="793">
                <c:v>-0.3348056537102474</c:v>
              </c:pt>
              <c:pt idx="794">
                <c:v>-0.327208480565371</c:v>
              </c:pt>
              <c:pt idx="795">
                <c:v>-0.32173144876325088</c:v>
              </c:pt>
              <c:pt idx="796">
                <c:v>-0.31625441696113077</c:v>
              </c:pt>
              <c:pt idx="797">
                <c:v>-0.3226148409893993</c:v>
              </c:pt>
              <c:pt idx="798">
                <c:v>-0.31183745583038869</c:v>
              </c:pt>
              <c:pt idx="799">
                <c:v>-0.30600706713780923</c:v>
              </c:pt>
              <c:pt idx="800">
                <c:v>-0.29540636042402824</c:v>
              </c:pt>
              <c:pt idx="801">
                <c:v>-0.28904593639575971</c:v>
              </c:pt>
              <c:pt idx="802">
                <c:v>-0.2874558303886926</c:v>
              </c:pt>
              <c:pt idx="803">
                <c:v>-0.30088339222614846</c:v>
              </c:pt>
              <c:pt idx="804">
                <c:v>-0.29328621908127206</c:v>
              </c:pt>
              <c:pt idx="805">
                <c:v>-0.30918727915194344</c:v>
              </c:pt>
              <c:pt idx="806">
                <c:v>-0.30759717314487633</c:v>
              </c:pt>
              <c:pt idx="807">
                <c:v>-0.29929328621908124</c:v>
              </c:pt>
              <c:pt idx="808">
                <c:v>-0.30265017667844518</c:v>
              </c:pt>
              <c:pt idx="809">
                <c:v>-0.29010600706713785</c:v>
              </c:pt>
              <c:pt idx="810">
                <c:v>-0.28904593639575971</c:v>
              </c:pt>
              <c:pt idx="811">
                <c:v>-0.28339222614840986</c:v>
              </c:pt>
              <c:pt idx="812">
                <c:v>-0.28392226148409894</c:v>
              </c:pt>
              <c:pt idx="813">
                <c:v>-0.28480565371024735</c:v>
              </c:pt>
              <c:pt idx="814">
                <c:v>-0.26554770318021204</c:v>
              </c:pt>
              <c:pt idx="815">
                <c:v>-0.26342756183745586</c:v>
              </c:pt>
              <c:pt idx="816">
                <c:v>-0.25565371024734984</c:v>
              </c:pt>
              <c:pt idx="817">
                <c:v>-0.26431095406360428</c:v>
              </c:pt>
              <c:pt idx="818">
                <c:v>-0.24681978798586568</c:v>
              </c:pt>
              <c:pt idx="819">
                <c:v>-0.25300353356890459</c:v>
              </c:pt>
              <c:pt idx="820">
                <c:v>-0.25282685512367487</c:v>
              </c:pt>
              <c:pt idx="821">
                <c:v>-0.25371024734982328</c:v>
              </c:pt>
              <c:pt idx="822">
                <c:v>-0.26077738515901061</c:v>
              </c:pt>
              <c:pt idx="823">
                <c:v>-0.26660777385159007</c:v>
              </c:pt>
              <c:pt idx="824">
                <c:v>-0.26925795053003532</c:v>
              </c:pt>
              <c:pt idx="825">
                <c:v>-0.28180212014134276</c:v>
              </c:pt>
              <c:pt idx="826">
                <c:v>-0.27897526501766789</c:v>
              </c:pt>
              <c:pt idx="827">
                <c:v>-0.28286219081272079</c:v>
              </c:pt>
              <c:pt idx="828">
                <c:v>-0.28939929328621905</c:v>
              </c:pt>
              <c:pt idx="829">
                <c:v>-0.29964664310954059</c:v>
              </c:pt>
              <c:pt idx="830">
                <c:v>-0.30742049469964661</c:v>
              </c:pt>
              <c:pt idx="831">
                <c:v>-0.3012367491166078</c:v>
              </c:pt>
              <c:pt idx="832">
                <c:v>-0.31448763250883394</c:v>
              </c:pt>
              <c:pt idx="833">
                <c:v>-0.30671378091872792</c:v>
              </c:pt>
              <c:pt idx="834">
                <c:v>-0.29911660777385163</c:v>
              </c:pt>
              <c:pt idx="835">
                <c:v>-0.29505300353356889</c:v>
              </c:pt>
              <c:pt idx="836">
                <c:v>-0.29593639575971731</c:v>
              </c:pt>
              <c:pt idx="837">
                <c:v>-0.30194346289752649</c:v>
              </c:pt>
              <c:pt idx="838">
                <c:v>-0.31166077738515896</c:v>
              </c:pt>
              <c:pt idx="839">
                <c:v>-0.31784452296819787</c:v>
              </c:pt>
              <c:pt idx="840">
                <c:v>-0.30989399293286224</c:v>
              </c:pt>
              <c:pt idx="841">
                <c:v>-0.30565371024734977</c:v>
              </c:pt>
              <c:pt idx="842">
                <c:v>-0.30565371024734977</c:v>
              </c:pt>
              <c:pt idx="843">
                <c:v>-0.30229681978798584</c:v>
              </c:pt>
              <c:pt idx="844">
                <c:v>-0.29770318021201414</c:v>
              </c:pt>
              <c:pt idx="845">
                <c:v>-0.29717314487632507</c:v>
              </c:pt>
              <c:pt idx="846">
                <c:v>-0.28233215547703183</c:v>
              </c:pt>
              <c:pt idx="847">
                <c:v>-0.28144876325088342</c:v>
              </c:pt>
              <c:pt idx="848">
                <c:v>-0.29081272084805654</c:v>
              </c:pt>
              <c:pt idx="849">
                <c:v>-0.29028268551236747</c:v>
              </c:pt>
              <c:pt idx="850">
                <c:v>-0.30335689045936398</c:v>
              </c:pt>
              <c:pt idx="851">
                <c:v>-0.2943462897526502</c:v>
              </c:pt>
              <c:pt idx="852">
                <c:v>-0.28639575971731446</c:v>
              </c:pt>
              <c:pt idx="853">
                <c:v>-0.2943462897526502</c:v>
              </c:pt>
              <c:pt idx="854">
                <c:v>-0.30000000000000004</c:v>
              </c:pt>
              <c:pt idx="855">
                <c:v>-0.30901060070671382</c:v>
              </c:pt>
              <c:pt idx="856">
                <c:v>-0.30494699646643109</c:v>
              </c:pt>
              <c:pt idx="857">
                <c:v>-0.30335689045936398</c:v>
              </c:pt>
              <c:pt idx="858">
                <c:v>-0.30494699646643109</c:v>
              </c:pt>
              <c:pt idx="859">
                <c:v>-0.3012367491166078</c:v>
              </c:pt>
              <c:pt idx="860">
                <c:v>-0.30070671378091873</c:v>
              </c:pt>
              <c:pt idx="861">
                <c:v>-0.30371024734982333</c:v>
              </c:pt>
              <c:pt idx="862">
                <c:v>-0.29911660777385163</c:v>
              </c:pt>
              <c:pt idx="863">
                <c:v>-0.30477031802120136</c:v>
              </c:pt>
              <c:pt idx="864">
                <c:v>-0.29770318021201414</c:v>
              </c:pt>
              <c:pt idx="865">
                <c:v>-0.29770318021201414</c:v>
              </c:pt>
              <c:pt idx="866">
                <c:v>-0.30035335689045939</c:v>
              </c:pt>
              <c:pt idx="867">
                <c:v>-0.29699646643109545</c:v>
              </c:pt>
              <c:pt idx="868">
                <c:v>-0.29646643109540638</c:v>
              </c:pt>
              <c:pt idx="869">
                <c:v>-0.29628975265017665</c:v>
              </c:pt>
              <c:pt idx="870">
                <c:v>-0.30159010600706715</c:v>
              </c:pt>
              <c:pt idx="871">
                <c:v>-0.30600706713780923</c:v>
              </c:pt>
              <c:pt idx="872">
                <c:v>-0.30971731448763251</c:v>
              </c:pt>
              <c:pt idx="873">
                <c:v>-0.32738515901060072</c:v>
              </c:pt>
              <c:pt idx="874">
                <c:v>-0.31943462897526498</c:v>
              </c:pt>
              <c:pt idx="875">
                <c:v>-0.31130742049469962</c:v>
              </c:pt>
              <c:pt idx="876">
                <c:v>-0.31484098939929328</c:v>
              </c:pt>
              <c:pt idx="877">
                <c:v>-0.31077738515901066</c:v>
              </c:pt>
              <c:pt idx="878">
                <c:v>-0.30176678445229677</c:v>
              </c:pt>
              <c:pt idx="879">
                <c:v>-0.30742049469964661</c:v>
              </c:pt>
              <c:pt idx="880">
                <c:v>-0.30600706713780923</c:v>
              </c:pt>
              <c:pt idx="881">
                <c:v>-0.29452296819787982</c:v>
              </c:pt>
              <c:pt idx="882">
                <c:v>-0.2936395759717314</c:v>
              </c:pt>
              <c:pt idx="883">
                <c:v>-0.30671378091872792</c:v>
              </c:pt>
              <c:pt idx="884">
                <c:v>-0.29858657243816256</c:v>
              </c:pt>
              <c:pt idx="885">
                <c:v>-0.29876325088339217</c:v>
              </c:pt>
              <c:pt idx="886">
                <c:v>-0.30212014134275622</c:v>
              </c:pt>
              <c:pt idx="887">
                <c:v>-0.29876325088339217</c:v>
              </c:pt>
              <c:pt idx="888">
                <c:v>-0.28374558303886921</c:v>
              </c:pt>
              <c:pt idx="889">
                <c:v>-0.26395759717314493</c:v>
              </c:pt>
              <c:pt idx="890">
                <c:v>-0.26289752650176679</c:v>
              </c:pt>
              <c:pt idx="891">
                <c:v>-0.26307420494699651</c:v>
              </c:pt>
              <c:pt idx="892">
                <c:v>-0.2798586572438162</c:v>
              </c:pt>
              <c:pt idx="893">
                <c:v>-0.26925795053003532</c:v>
              </c:pt>
              <c:pt idx="894">
                <c:v>-0.24575971731448765</c:v>
              </c:pt>
              <c:pt idx="895">
                <c:v>-0.25371024734982328</c:v>
              </c:pt>
              <c:pt idx="896">
                <c:v>-0.24699646643109541</c:v>
              </c:pt>
              <c:pt idx="897">
                <c:v>-0.25388692579505301</c:v>
              </c:pt>
              <c:pt idx="898">
                <c:v>-0.2614840989399293</c:v>
              </c:pt>
              <c:pt idx="899">
                <c:v>-0.2614840989399293</c:v>
              </c:pt>
              <c:pt idx="900">
                <c:v>-0.25053003533568907</c:v>
              </c:pt>
              <c:pt idx="901">
                <c:v>-0.2621908127208481</c:v>
              </c:pt>
              <c:pt idx="902">
                <c:v>-0.26360424028268548</c:v>
              </c:pt>
              <c:pt idx="903">
                <c:v>-0.25212014134275618</c:v>
              </c:pt>
              <c:pt idx="904">
                <c:v>-0.24028268551236753</c:v>
              </c:pt>
              <c:pt idx="905">
                <c:v>-0.25300353356890459</c:v>
              </c:pt>
              <c:pt idx="906">
                <c:v>-0.25053003533568907</c:v>
              </c:pt>
              <c:pt idx="907">
                <c:v>-0.25830388692579509</c:v>
              </c:pt>
              <c:pt idx="908">
                <c:v>-0.25830388692579509</c:v>
              </c:pt>
              <c:pt idx="909">
                <c:v>-0.26254416961130744</c:v>
              </c:pt>
              <c:pt idx="910">
                <c:v>-0.2736749116607774</c:v>
              </c:pt>
              <c:pt idx="911">
                <c:v>-0.27208480565371029</c:v>
              </c:pt>
              <c:pt idx="912">
                <c:v>-0.26784452296819783</c:v>
              </c:pt>
              <c:pt idx="913">
                <c:v>-0.26607773851590111</c:v>
              </c:pt>
              <c:pt idx="914">
                <c:v>-0.27084805653710242</c:v>
              </c:pt>
              <c:pt idx="915">
                <c:v>-0.26113074204946995</c:v>
              </c:pt>
              <c:pt idx="916">
                <c:v>-0.26537102473498231</c:v>
              </c:pt>
              <c:pt idx="917">
                <c:v>-0.27279151943462898</c:v>
              </c:pt>
              <c:pt idx="918">
                <c:v>-0.27120141342756188</c:v>
              </c:pt>
              <c:pt idx="919">
                <c:v>-0.2759717314487633</c:v>
              </c:pt>
              <c:pt idx="920">
                <c:v>-0.27720848056537106</c:v>
              </c:pt>
              <c:pt idx="921">
                <c:v>-0.2851590106007067</c:v>
              </c:pt>
              <c:pt idx="922">
                <c:v>-0.29452296819787982</c:v>
              </c:pt>
              <c:pt idx="923">
                <c:v>-0.30459363957597174</c:v>
              </c:pt>
              <c:pt idx="924">
                <c:v>-0.29487632508833928</c:v>
              </c:pt>
              <c:pt idx="925">
                <c:v>-0.28339222614840986</c:v>
              </c:pt>
              <c:pt idx="926">
                <c:v>-0.28604240282685511</c:v>
              </c:pt>
              <c:pt idx="927">
                <c:v>-0.29346289752650179</c:v>
              </c:pt>
              <c:pt idx="928">
                <c:v>-0.29487632508833928</c:v>
              </c:pt>
              <c:pt idx="929">
                <c:v>-0.30212014134275622</c:v>
              </c:pt>
              <c:pt idx="930">
                <c:v>-0.29558303886925796</c:v>
              </c:pt>
              <c:pt idx="931">
                <c:v>-0.29381625441696113</c:v>
              </c:pt>
              <c:pt idx="932">
                <c:v>-0.28233215547703183</c:v>
              </c:pt>
              <c:pt idx="933">
                <c:v>-0.28427561837455828</c:v>
              </c:pt>
              <c:pt idx="934">
                <c:v>-0.2874558303886926</c:v>
              </c:pt>
              <c:pt idx="935">
                <c:v>-0.28409893992932866</c:v>
              </c:pt>
              <c:pt idx="936">
                <c:v>-0.28639575971731446</c:v>
              </c:pt>
              <c:pt idx="937">
                <c:v>-0.28816254416961129</c:v>
              </c:pt>
              <c:pt idx="938">
                <c:v>-0.2920494699646643</c:v>
              </c:pt>
              <c:pt idx="939">
                <c:v>-0.29257950530035337</c:v>
              </c:pt>
              <c:pt idx="940">
                <c:v>-0.28144876325088342</c:v>
              </c:pt>
              <c:pt idx="941">
                <c:v>-0.27703180212014133</c:v>
              </c:pt>
              <c:pt idx="942">
                <c:v>-0.28286219081272079</c:v>
              </c:pt>
              <c:pt idx="943">
                <c:v>-0.2690812720848057</c:v>
              </c:pt>
              <c:pt idx="944">
                <c:v>-0.27243816254416964</c:v>
              </c:pt>
              <c:pt idx="945">
                <c:v>-0.2851590106007067</c:v>
              </c:pt>
              <c:pt idx="946">
                <c:v>-0.30954063604240278</c:v>
              </c:pt>
              <c:pt idx="947">
                <c:v>-0.30530035335689043</c:v>
              </c:pt>
              <c:pt idx="948">
                <c:v>-0.29840989399293283</c:v>
              </c:pt>
              <c:pt idx="949">
                <c:v>-0.28427561837455828</c:v>
              </c:pt>
              <c:pt idx="950">
                <c:v>-0.27279151943462898</c:v>
              </c:pt>
              <c:pt idx="951">
                <c:v>-0.26307420494699651</c:v>
              </c:pt>
              <c:pt idx="952">
                <c:v>-0.2637809187279152</c:v>
              </c:pt>
              <c:pt idx="953">
                <c:v>-0.26784452296819783</c:v>
              </c:pt>
              <c:pt idx="954">
                <c:v>-0.26590106007067138</c:v>
              </c:pt>
              <c:pt idx="955">
                <c:v>-0.26749116607773848</c:v>
              </c:pt>
              <c:pt idx="956">
                <c:v>-0.27243816254416964</c:v>
              </c:pt>
              <c:pt idx="957">
                <c:v>-0.26855123674911663</c:v>
              </c:pt>
              <c:pt idx="958">
                <c:v>-0.26484098939929324</c:v>
              </c:pt>
              <c:pt idx="959">
                <c:v>-0.25583038869257946</c:v>
              </c:pt>
              <c:pt idx="960">
                <c:v>-0.25812720848056536</c:v>
              </c:pt>
              <c:pt idx="961">
                <c:v>-0.25653710247349826</c:v>
              </c:pt>
              <c:pt idx="962">
                <c:v>-0.26431095406360428</c:v>
              </c:pt>
              <c:pt idx="963">
                <c:v>-0.26872791519434625</c:v>
              </c:pt>
              <c:pt idx="964">
                <c:v>-0.26484098939929324</c:v>
              </c:pt>
              <c:pt idx="965">
                <c:v>-0.25883392226148405</c:v>
              </c:pt>
              <c:pt idx="966">
                <c:v>-0.26643109540636045</c:v>
              </c:pt>
              <c:pt idx="967">
                <c:v>-0.26872791519434625</c:v>
              </c:pt>
              <c:pt idx="968">
                <c:v>-0.27173144876325084</c:v>
              </c:pt>
              <c:pt idx="969">
                <c:v>-0.26731448763250887</c:v>
              </c:pt>
              <c:pt idx="970">
                <c:v>-0.2621908127208481</c:v>
              </c:pt>
              <c:pt idx="971">
                <c:v>-0.24664310954063606</c:v>
              </c:pt>
              <c:pt idx="972">
                <c:v>-0.24575971731448765</c:v>
              </c:pt>
              <c:pt idx="973">
                <c:v>-0.24593639575971726</c:v>
              </c:pt>
              <c:pt idx="974">
                <c:v>-0.25706713780918733</c:v>
              </c:pt>
              <c:pt idx="975">
                <c:v>-0.25795053003533563</c:v>
              </c:pt>
              <c:pt idx="976">
                <c:v>-0.25742049469964667</c:v>
              </c:pt>
              <c:pt idx="977">
                <c:v>-0.25583038869257946</c:v>
              </c:pt>
              <c:pt idx="978">
                <c:v>-0.24893992932862186</c:v>
              </c:pt>
              <c:pt idx="979">
                <c:v>-0.24558303886925792</c:v>
              </c:pt>
              <c:pt idx="980">
                <c:v>-0.25070671378091869</c:v>
              </c:pt>
              <c:pt idx="981">
                <c:v>-0.24911660777385158</c:v>
              </c:pt>
              <c:pt idx="982">
                <c:v>-0.25901060070671378</c:v>
              </c:pt>
              <c:pt idx="983">
                <c:v>-0.25671378091872787</c:v>
              </c:pt>
              <c:pt idx="984">
                <c:v>-0.2637809187279152</c:v>
              </c:pt>
              <c:pt idx="985">
                <c:v>-0.26961130742049466</c:v>
              </c:pt>
              <c:pt idx="986">
                <c:v>-0.26448763250883389</c:v>
              </c:pt>
              <c:pt idx="987">
                <c:v>-0.2614840989399293</c:v>
              </c:pt>
              <c:pt idx="988">
                <c:v>-0.25671378091872787</c:v>
              </c:pt>
              <c:pt idx="989">
                <c:v>-0.25282685512367487</c:v>
              </c:pt>
              <c:pt idx="990">
                <c:v>-0.25371024734982328</c:v>
              </c:pt>
              <c:pt idx="991">
                <c:v>-0.25247349823321552</c:v>
              </c:pt>
              <c:pt idx="992">
                <c:v>-0.25759717314487629</c:v>
              </c:pt>
              <c:pt idx="993">
                <c:v>-0.26342756183745586</c:v>
              </c:pt>
              <c:pt idx="994">
                <c:v>-0.24399293286219081</c:v>
              </c:pt>
              <c:pt idx="995">
                <c:v>-0.24399293286219081</c:v>
              </c:pt>
              <c:pt idx="996">
                <c:v>-0.24098939929328622</c:v>
              </c:pt>
              <c:pt idx="997">
                <c:v>-0.24045936395759715</c:v>
              </c:pt>
              <c:pt idx="998">
                <c:v>-0.24522968197879857</c:v>
              </c:pt>
              <c:pt idx="999">
                <c:v>-0.25176678445229683</c:v>
              </c:pt>
              <c:pt idx="1000">
                <c:v>-0.26024734982332154</c:v>
              </c:pt>
              <c:pt idx="1001">
                <c:v>-0.27544169611307423</c:v>
              </c:pt>
              <c:pt idx="1002">
                <c:v>-0.27720848056537106</c:v>
              </c:pt>
              <c:pt idx="1003">
                <c:v>-0.2736749116607774</c:v>
              </c:pt>
              <c:pt idx="1004">
                <c:v>-0.27614840989399292</c:v>
              </c:pt>
              <c:pt idx="1005">
                <c:v>-0.27579505300353357</c:v>
              </c:pt>
              <c:pt idx="1006">
                <c:v>-0.25759717314487629</c:v>
              </c:pt>
              <c:pt idx="1007">
                <c:v>-0.25353356890459366</c:v>
              </c:pt>
              <c:pt idx="1008">
                <c:v>-0.27084805653710242</c:v>
              </c:pt>
              <c:pt idx="1009">
                <c:v>-0.27614840989399292</c:v>
              </c:pt>
              <c:pt idx="1010">
                <c:v>-0.28462897526501763</c:v>
              </c:pt>
              <c:pt idx="1011">
                <c:v>-0.28445229681978801</c:v>
              </c:pt>
              <c:pt idx="1012">
                <c:v>-0.29045936395759719</c:v>
              </c:pt>
              <c:pt idx="1013">
                <c:v>-0.29540636042402824</c:v>
              </c:pt>
              <c:pt idx="1014">
                <c:v>-0.29681978798586572</c:v>
              </c:pt>
              <c:pt idx="1015">
                <c:v>-0.28374558303886921</c:v>
              </c:pt>
              <c:pt idx="1016">
                <c:v>-0.27809187279151948</c:v>
              </c:pt>
              <c:pt idx="1017">
                <c:v>-0.2736749116607774</c:v>
              </c:pt>
              <c:pt idx="1018">
                <c:v>-0.28268551236749118</c:v>
              </c:pt>
              <c:pt idx="1019">
                <c:v>-0.28604240282685511</c:v>
              </c:pt>
              <c:pt idx="1020">
                <c:v>-0.28922261484098943</c:v>
              </c:pt>
              <c:pt idx="1021">
                <c:v>-0.29028268551236747</c:v>
              </c:pt>
              <c:pt idx="1022">
                <c:v>-0.29416961130742048</c:v>
              </c:pt>
              <c:pt idx="1023">
                <c:v>-0.3012367491166078</c:v>
              </c:pt>
              <c:pt idx="1024">
                <c:v>-0.30618374558303885</c:v>
              </c:pt>
              <c:pt idx="1025">
                <c:v>-0.31607773851590104</c:v>
              </c:pt>
              <c:pt idx="1026">
                <c:v>-0.32031802120141339</c:v>
              </c:pt>
              <c:pt idx="1027">
                <c:v>-0.32031802120141339</c:v>
              </c:pt>
              <c:pt idx="1028">
                <c:v>-0.31519434628975262</c:v>
              </c:pt>
              <c:pt idx="1029">
                <c:v>-0.31519434628975262</c:v>
              </c:pt>
              <c:pt idx="1030">
                <c:v>-0.32049469964664312</c:v>
              </c:pt>
              <c:pt idx="1031">
                <c:v>-0.31325088339222618</c:v>
              </c:pt>
              <c:pt idx="1032">
                <c:v>-0.31678445229681984</c:v>
              </c:pt>
              <c:pt idx="1033">
                <c:v>-0.30070671378091873</c:v>
              </c:pt>
              <c:pt idx="1034">
                <c:v>-0.28498233215547708</c:v>
              </c:pt>
              <c:pt idx="1035">
                <c:v>-0.27667844522968199</c:v>
              </c:pt>
              <c:pt idx="1036">
                <c:v>-0.28727915194346287</c:v>
              </c:pt>
              <c:pt idx="1037">
                <c:v>-0.27756183745583041</c:v>
              </c:pt>
              <c:pt idx="1038">
                <c:v>-0.27862190812720844</c:v>
              </c:pt>
              <c:pt idx="1039">
                <c:v>-0.28409893992932866</c:v>
              </c:pt>
              <c:pt idx="1040">
                <c:v>-0.28268551236749118</c:v>
              </c:pt>
              <c:pt idx="1041">
                <c:v>-0.26890459363957597</c:v>
              </c:pt>
              <c:pt idx="1042">
                <c:v>-0.26749116607773848</c:v>
              </c:pt>
              <c:pt idx="1043">
                <c:v>-0.2752650176678445</c:v>
              </c:pt>
              <c:pt idx="1044">
                <c:v>-0.27296819787985871</c:v>
              </c:pt>
              <c:pt idx="1045">
                <c:v>-0.27402826855123674</c:v>
              </c:pt>
              <c:pt idx="1046">
                <c:v>-0.27332155477031805</c:v>
              </c:pt>
              <c:pt idx="1047">
                <c:v>-0.26731448763250887</c:v>
              </c:pt>
              <c:pt idx="1048">
                <c:v>-0.27508833922261489</c:v>
              </c:pt>
              <c:pt idx="1049">
                <c:v>-0.28197879858657249</c:v>
              </c:pt>
              <c:pt idx="1050">
                <c:v>-0.28480565371024735</c:v>
              </c:pt>
              <c:pt idx="1051">
                <c:v>-0.28869257950530036</c:v>
              </c:pt>
              <c:pt idx="1052">
                <c:v>-0.28374558303886921</c:v>
              </c:pt>
              <c:pt idx="1053">
                <c:v>-0.2851590106007067</c:v>
              </c:pt>
              <c:pt idx="1054">
                <c:v>-0.28939929328621905</c:v>
              </c:pt>
              <c:pt idx="1055">
                <c:v>-0.28250883392226145</c:v>
              </c:pt>
              <c:pt idx="1056">
                <c:v>-0.27508833922261489</c:v>
              </c:pt>
              <c:pt idx="1057">
                <c:v>-0.26307420494699651</c:v>
              </c:pt>
              <c:pt idx="1058">
                <c:v>-0.25812720848056536</c:v>
              </c:pt>
              <c:pt idx="1059">
                <c:v>-0.26236749116607772</c:v>
              </c:pt>
              <c:pt idx="1060">
                <c:v>-0.2667844522968198</c:v>
              </c:pt>
              <c:pt idx="1061">
                <c:v>-0.2752650176678445</c:v>
              </c:pt>
              <c:pt idx="1062">
                <c:v>-0.28551236749116604</c:v>
              </c:pt>
              <c:pt idx="1063">
                <c:v>-0.28480565371024735</c:v>
              </c:pt>
              <c:pt idx="1064">
                <c:v>-0.28692579505300353</c:v>
              </c:pt>
              <c:pt idx="1065">
                <c:v>-0.28462897526501763</c:v>
              </c:pt>
              <c:pt idx="1066">
                <c:v>-0.28356890459363959</c:v>
              </c:pt>
              <c:pt idx="1067">
                <c:v>-0.2858657243816255</c:v>
              </c:pt>
              <c:pt idx="1068">
                <c:v>-0.2920494699646643</c:v>
              </c:pt>
              <c:pt idx="1069">
                <c:v>-0.28409893992932866</c:v>
              </c:pt>
              <c:pt idx="1070">
                <c:v>-0.27650176678445226</c:v>
              </c:pt>
              <c:pt idx="1071">
                <c:v>-0.280565371024735</c:v>
              </c:pt>
              <c:pt idx="1072">
                <c:v>-0.28074204946996462</c:v>
              </c:pt>
              <c:pt idx="1073">
                <c:v>-0.27773851590106002</c:v>
              </c:pt>
              <c:pt idx="1074">
                <c:v>-0.27243816254416964</c:v>
              </c:pt>
              <c:pt idx="1075">
                <c:v>-0.27756183745583041</c:v>
              </c:pt>
              <c:pt idx="1076">
                <c:v>-0.28851590106007063</c:v>
              </c:pt>
              <c:pt idx="1077">
                <c:v>-0.28869257950530036</c:v>
              </c:pt>
              <c:pt idx="1078">
                <c:v>-0.28869257950530036</c:v>
              </c:pt>
              <c:pt idx="1079">
                <c:v>-0.28568904593639577</c:v>
              </c:pt>
              <c:pt idx="1080">
                <c:v>-0.27950530035335686</c:v>
              </c:pt>
              <c:pt idx="1081">
                <c:v>-0.27084805653710242</c:v>
              </c:pt>
              <c:pt idx="1082">
                <c:v>-0.27155477031802122</c:v>
              </c:pt>
              <c:pt idx="1083">
                <c:v>-0.26872791519434625</c:v>
              </c:pt>
              <c:pt idx="1084">
                <c:v>-0.26166077738515903</c:v>
              </c:pt>
              <c:pt idx="1085">
                <c:v>-0.2637809187279152</c:v>
              </c:pt>
              <c:pt idx="1086">
                <c:v>-0.24575971731448765</c:v>
              </c:pt>
              <c:pt idx="1087">
                <c:v>-0.23798586572438163</c:v>
              </c:pt>
              <c:pt idx="1088">
                <c:v>-0.23657243816254414</c:v>
              </c:pt>
              <c:pt idx="1089">
                <c:v>-0.22879858657243812</c:v>
              </c:pt>
              <c:pt idx="1090">
                <c:v>-0.22279151943462894</c:v>
              </c:pt>
              <c:pt idx="1091">
                <c:v>-0.20865724381625439</c:v>
              </c:pt>
              <c:pt idx="1092">
                <c:v>-0.21678445229681975</c:v>
              </c:pt>
              <c:pt idx="1093">
                <c:v>-0.20865724381625439</c:v>
              </c:pt>
              <c:pt idx="1094">
                <c:v>-0.22844522968197878</c:v>
              </c:pt>
              <c:pt idx="1095">
                <c:v>-0.22137809187279156</c:v>
              </c:pt>
              <c:pt idx="1096">
                <c:v>-0.21130742049469964</c:v>
              </c:pt>
              <c:pt idx="1097">
                <c:v>-0.20812720848056532</c:v>
              </c:pt>
              <c:pt idx="1098">
                <c:v>-0.19999999999999996</c:v>
              </c:pt>
              <c:pt idx="1099">
                <c:v>-0.21360424028268554</c:v>
              </c:pt>
              <c:pt idx="1100">
                <c:v>-0.18215547703180213</c:v>
              </c:pt>
              <c:pt idx="1101">
                <c:v>-0.18480565371024738</c:v>
              </c:pt>
              <c:pt idx="1102">
                <c:v>-0.19699646643109536</c:v>
              </c:pt>
              <c:pt idx="1103">
                <c:v>-0.20671378091872794</c:v>
              </c:pt>
              <c:pt idx="1104">
                <c:v>-0.20494699646643111</c:v>
              </c:pt>
              <c:pt idx="1105">
                <c:v>-0.20618374558303887</c:v>
              </c:pt>
              <c:pt idx="1106">
                <c:v>-0.20512367491166072</c:v>
              </c:pt>
              <c:pt idx="1107">
                <c:v>-0.20035335689045941</c:v>
              </c:pt>
              <c:pt idx="1108">
                <c:v>-0.19593639575971733</c:v>
              </c:pt>
              <c:pt idx="1109">
                <c:v>-0.20282685512367493</c:v>
              </c:pt>
              <c:pt idx="1110">
                <c:v>-0.20512367491166072</c:v>
              </c:pt>
              <c:pt idx="1111">
                <c:v>-0.21148409893992937</c:v>
              </c:pt>
              <c:pt idx="1112">
                <c:v>-0.20883392226148412</c:v>
              </c:pt>
              <c:pt idx="1113">
                <c:v>-0.21890459363957593</c:v>
              </c:pt>
              <c:pt idx="1114">
                <c:v>-0.22703180212014129</c:v>
              </c:pt>
              <c:pt idx="1115">
                <c:v>-0.2316254416961131</c:v>
              </c:pt>
              <c:pt idx="1116">
                <c:v>-0.22879858657243812</c:v>
              </c:pt>
              <c:pt idx="1117">
                <c:v>-0.22720848056537102</c:v>
              </c:pt>
              <c:pt idx="1118">
                <c:v>-0.23904593639575977</c:v>
              </c:pt>
              <c:pt idx="1119">
                <c:v>-0.24257950530035333</c:v>
              </c:pt>
              <c:pt idx="1120">
                <c:v>-0.24893992932862186</c:v>
              </c:pt>
              <c:pt idx="1121">
                <c:v>-0.25212014134275618</c:v>
              </c:pt>
              <c:pt idx="1122">
                <c:v>-0.25636042402826853</c:v>
              </c:pt>
              <c:pt idx="1123">
                <c:v>-0.25848056537102471</c:v>
              </c:pt>
              <c:pt idx="1124">
                <c:v>-0.25565371024734984</c:v>
              </c:pt>
              <c:pt idx="1125">
                <c:v>-0.2568904593639576</c:v>
              </c:pt>
              <c:pt idx="1126">
                <c:v>-0.24858657243816251</c:v>
              </c:pt>
              <c:pt idx="1127">
                <c:v>-0.25176678445229683</c:v>
              </c:pt>
              <c:pt idx="1128">
                <c:v>-0.25830388692579509</c:v>
              </c:pt>
              <c:pt idx="1129">
                <c:v>-0.26060070671378088</c:v>
              </c:pt>
              <c:pt idx="1130">
                <c:v>-0.27173144876325084</c:v>
              </c:pt>
              <c:pt idx="1131">
                <c:v>-0.27243816254416964</c:v>
              </c:pt>
              <c:pt idx="1132">
                <c:v>-0.25989399293286219</c:v>
              </c:pt>
              <c:pt idx="1133">
                <c:v>-0.26360424028268548</c:v>
              </c:pt>
              <c:pt idx="1134">
                <c:v>-0.25600706713780919</c:v>
              </c:pt>
              <c:pt idx="1135">
                <c:v>-0.26007067137809192</c:v>
              </c:pt>
              <c:pt idx="1136">
                <c:v>-0.25901060070671378</c:v>
              </c:pt>
              <c:pt idx="1137">
                <c:v>-0.26996466431095412</c:v>
              </c:pt>
              <c:pt idx="1138">
                <c:v>-0.27685512367491161</c:v>
              </c:pt>
              <c:pt idx="1139">
                <c:v>-0.27173144876325084</c:v>
              </c:pt>
              <c:pt idx="1140">
                <c:v>-0.25583038869257946</c:v>
              </c:pt>
              <c:pt idx="1141">
                <c:v>-0.25247349823321552</c:v>
              </c:pt>
              <c:pt idx="1142">
                <c:v>-0.25583038869257946</c:v>
              </c:pt>
              <c:pt idx="1143">
                <c:v>-0.2477031802120141</c:v>
              </c:pt>
              <c:pt idx="1144">
                <c:v>-0.24805653710247355</c:v>
              </c:pt>
              <c:pt idx="1145">
                <c:v>-0.2454063604240283</c:v>
              </c:pt>
              <c:pt idx="1146">
                <c:v>-0.24964664310954066</c:v>
              </c:pt>
              <c:pt idx="1147">
                <c:v>-0.24575971731448765</c:v>
              </c:pt>
              <c:pt idx="1148">
                <c:v>-0.24028268551236753</c:v>
              </c:pt>
              <c:pt idx="1149">
                <c:v>-0.24222614840989398</c:v>
              </c:pt>
              <c:pt idx="1150">
                <c:v>-0.24787985865724382</c:v>
              </c:pt>
              <c:pt idx="1151">
                <c:v>-0.25070671378091869</c:v>
              </c:pt>
              <c:pt idx="1152">
                <c:v>-0.24681978798586568</c:v>
              </c:pt>
              <c:pt idx="1153">
                <c:v>-0.22809187279151943</c:v>
              </c:pt>
              <c:pt idx="1154">
                <c:v>-0.21395759717314489</c:v>
              </c:pt>
              <c:pt idx="1155">
                <c:v>-0.21183745583038871</c:v>
              </c:pt>
              <c:pt idx="1156">
                <c:v>-0.21501766784452292</c:v>
              </c:pt>
              <c:pt idx="1157">
                <c:v>-0.20671378091872794</c:v>
              </c:pt>
              <c:pt idx="1158">
                <c:v>-0.2056537102473498</c:v>
              </c:pt>
              <c:pt idx="1159">
                <c:v>-0.19628975265017667</c:v>
              </c:pt>
              <c:pt idx="1160">
                <c:v>-0.19929328621908127</c:v>
              </c:pt>
              <c:pt idx="1161">
                <c:v>-0.19858657243816258</c:v>
              </c:pt>
              <c:pt idx="1162">
                <c:v>-0.19893992932862192</c:v>
              </c:pt>
              <c:pt idx="1163">
                <c:v>-0.19363957597173143</c:v>
              </c:pt>
              <c:pt idx="1164">
                <c:v>-0.19611307420494695</c:v>
              </c:pt>
              <c:pt idx="1165">
                <c:v>-0.19840989399293285</c:v>
              </c:pt>
              <c:pt idx="1166">
                <c:v>-0.19469964664310957</c:v>
              </c:pt>
              <c:pt idx="1167">
                <c:v>-0.18851590106007066</c:v>
              </c:pt>
              <c:pt idx="1168">
                <c:v>-0.18886925795053</c:v>
              </c:pt>
              <c:pt idx="1169">
                <c:v>-0.18215547703180213</c:v>
              </c:pt>
              <c:pt idx="1170">
                <c:v>-0.1872791519434629</c:v>
              </c:pt>
              <c:pt idx="1171">
                <c:v>-0.18321554770318016</c:v>
              </c:pt>
              <c:pt idx="1172">
                <c:v>-0.18409893992932858</c:v>
              </c:pt>
              <c:pt idx="1173">
                <c:v>-0.17756183745583043</c:v>
              </c:pt>
              <c:pt idx="1174">
                <c:v>-0.16254416961130747</c:v>
              </c:pt>
              <c:pt idx="1175">
                <c:v>-0.16572438162544167</c:v>
              </c:pt>
              <c:pt idx="1176">
                <c:v>-0.16095406360424025</c:v>
              </c:pt>
              <c:pt idx="1177">
                <c:v>-0.15159010600706713</c:v>
              </c:pt>
              <c:pt idx="1178">
                <c:v>-0.14275618374558308</c:v>
              </c:pt>
              <c:pt idx="1179">
                <c:v>-0.14416961130742045</c:v>
              </c:pt>
              <c:pt idx="1180">
                <c:v>-0.18356890459363961</c:v>
              </c:pt>
              <c:pt idx="1181">
                <c:v>-0.18233215547703185</c:v>
              </c:pt>
              <c:pt idx="1182">
                <c:v>-0.17897526501766781</c:v>
              </c:pt>
              <c:pt idx="1183">
                <c:v>-0.17420494699646638</c:v>
              </c:pt>
              <c:pt idx="1184">
                <c:v>-0.17932862190812726</c:v>
              </c:pt>
              <c:pt idx="1185">
                <c:v>-0.17773851590106005</c:v>
              </c:pt>
              <c:pt idx="1186">
                <c:v>-0.18374558303886923</c:v>
              </c:pt>
              <c:pt idx="1187">
                <c:v>-0.17190812720848059</c:v>
              </c:pt>
              <c:pt idx="1188">
                <c:v>-0.1704946996466431</c:v>
              </c:pt>
              <c:pt idx="1189">
                <c:v>-0.18074204946996464</c:v>
              </c:pt>
              <c:pt idx="1190">
                <c:v>-0.18038869257950529</c:v>
              </c:pt>
              <c:pt idx="1191">
                <c:v>-0.17243816254416966</c:v>
              </c:pt>
              <c:pt idx="1192">
                <c:v>-0.17420494699646638</c:v>
              </c:pt>
              <c:pt idx="1193">
                <c:v>-0.17773851590106005</c:v>
              </c:pt>
              <c:pt idx="1194">
                <c:v>-0.17544169611307425</c:v>
              </c:pt>
              <c:pt idx="1195">
                <c:v>-0.18144876325088344</c:v>
              </c:pt>
              <c:pt idx="1196">
                <c:v>-0.17879858657243819</c:v>
              </c:pt>
              <c:pt idx="1197">
                <c:v>-0.17650176678445229</c:v>
              </c:pt>
              <c:pt idx="1198">
                <c:v>-0.16908127208480561</c:v>
              </c:pt>
              <c:pt idx="1199">
                <c:v>-0.17862190812720846</c:v>
              </c:pt>
              <c:pt idx="1200">
                <c:v>-0.18162544169611305</c:v>
              </c:pt>
              <c:pt idx="1201">
                <c:v>-0.17526501766784452</c:v>
              </c:pt>
              <c:pt idx="1202">
                <c:v>-0.17756183745583043</c:v>
              </c:pt>
              <c:pt idx="1203">
                <c:v>-0.1750883392226148</c:v>
              </c:pt>
              <c:pt idx="1204">
                <c:v>-0.17614840989399294</c:v>
              </c:pt>
              <c:pt idx="1205">
                <c:v>-0.16996466431095403</c:v>
              </c:pt>
              <c:pt idx="1206">
                <c:v>-0.17703180212014136</c:v>
              </c:pt>
              <c:pt idx="1207">
                <c:v>-0.18038869257950529</c:v>
              </c:pt>
              <c:pt idx="1208">
                <c:v>-0.17756183745583043</c:v>
              </c:pt>
              <c:pt idx="1209">
                <c:v>-0.16802120141342758</c:v>
              </c:pt>
              <c:pt idx="1210">
                <c:v>-0.17102473498233217</c:v>
              </c:pt>
              <c:pt idx="1211">
                <c:v>-0.16448763250883391</c:v>
              </c:pt>
              <c:pt idx="1212">
                <c:v>-0.16466431095406364</c:v>
              </c:pt>
              <c:pt idx="1213">
                <c:v>-0.16060070671378091</c:v>
              </c:pt>
              <c:pt idx="1214">
                <c:v>-0.14664310954063609</c:v>
              </c:pt>
              <c:pt idx="1215">
                <c:v>-0.15494699646643106</c:v>
              </c:pt>
              <c:pt idx="1216">
                <c:v>-0.16678445229681982</c:v>
              </c:pt>
              <c:pt idx="1217">
                <c:v>-0.1681978798586572</c:v>
              </c:pt>
              <c:pt idx="1218">
                <c:v>-0.15600706713780921</c:v>
              </c:pt>
              <c:pt idx="1219">
                <c:v>-0.1521201413427562</c:v>
              </c:pt>
              <c:pt idx="1220">
                <c:v>-0.14240282685512362</c:v>
              </c:pt>
              <c:pt idx="1221">
                <c:v>-0.14116607773851586</c:v>
              </c:pt>
              <c:pt idx="1222">
                <c:v>-0.16996466431095403</c:v>
              </c:pt>
              <c:pt idx="1223">
                <c:v>-0.1681978798586572</c:v>
              </c:pt>
              <c:pt idx="1224">
                <c:v>-0.14275618374558308</c:v>
              </c:pt>
              <c:pt idx="1225">
                <c:v>-0.1452296819787986</c:v>
              </c:pt>
              <c:pt idx="1226">
                <c:v>-0.1521201413427562</c:v>
              </c:pt>
              <c:pt idx="1227">
                <c:v>-0.15600706713780921</c:v>
              </c:pt>
              <c:pt idx="1228">
                <c:v>-0.1544169611307421</c:v>
              </c:pt>
              <c:pt idx="1229">
                <c:v>-0.16183745583038867</c:v>
              </c:pt>
              <c:pt idx="1230">
                <c:v>-0.16236749116607774</c:v>
              </c:pt>
              <c:pt idx="1231">
                <c:v>-0.15583038869257948</c:v>
              </c:pt>
              <c:pt idx="1232">
                <c:v>-0.16130742049469959</c:v>
              </c:pt>
              <c:pt idx="1233">
                <c:v>-0.16554770318021206</c:v>
              </c:pt>
              <c:pt idx="1234">
                <c:v>-0.17650176678445229</c:v>
              </c:pt>
              <c:pt idx="1235">
                <c:v>-0.18445229681978803</c:v>
              </c:pt>
              <c:pt idx="1236">
                <c:v>-0.20176678445229679</c:v>
              </c:pt>
              <c:pt idx="1237">
                <c:v>-0.20742049469964663</c:v>
              </c:pt>
              <c:pt idx="1238">
                <c:v>-0.21148409893992937</c:v>
              </c:pt>
              <c:pt idx="1239">
                <c:v>-0.21289752650176674</c:v>
              </c:pt>
              <c:pt idx="1240">
                <c:v>-0.2063604240282686</c:v>
              </c:pt>
              <c:pt idx="1241">
                <c:v>-0.21201413427561833</c:v>
              </c:pt>
              <c:pt idx="1242">
                <c:v>-0.21307420494699647</c:v>
              </c:pt>
              <c:pt idx="1243">
                <c:v>-0.20901060070671373</c:v>
              </c:pt>
              <c:pt idx="1244">
                <c:v>-0.20141342756183744</c:v>
              </c:pt>
              <c:pt idx="1245">
                <c:v>-0.19999999999999996</c:v>
              </c:pt>
              <c:pt idx="1246">
                <c:v>-0.20653710247349821</c:v>
              </c:pt>
              <c:pt idx="1247">
                <c:v>-1</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-7.2202166064981865E-3</c:v>
              </c:pt>
              <c:pt idx="2">
                <c:v>5.2510666229077518E-3</c:v>
              </c:pt>
              <c:pt idx="3">
                <c:v>3.2819166393172061E-4</c:v>
              </c:pt>
              <c:pt idx="4">
                <c:v>3.2162783065310174E-2</c:v>
              </c:pt>
              <c:pt idx="5">
                <c:v>6.498194945848379E-2</c:v>
              </c:pt>
              <c:pt idx="6">
                <c:v>4.824417459796515E-2</c:v>
              </c:pt>
              <c:pt idx="7">
                <c:v>4.5946832950443106E-2</c:v>
              </c:pt>
              <c:pt idx="8">
                <c:v>2.3957991467016715E-2</c:v>
              </c:pt>
              <c:pt idx="9">
                <c:v>1.3127666557271045E-3</c:v>
              </c:pt>
              <c:pt idx="10">
                <c:v>-2.9209058089924467E-2</c:v>
              </c:pt>
              <c:pt idx="11">
                <c:v>-1.7065966524450249E-2</c:v>
              </c:pt>
              <c:pt idx="12">
                <c:v>-1.9691499835903237E-3</c:v>
              </c:pt>
              <c:pt idx="13">
                <c:v>-6.8920249425663549E-3</c:v>
              </c:pt>
              <c:pt idx="14">
                <c:v>9.8457499179520624E-3</c:v>
              </c:pt>
              <c:pt idx="15">
                <c:v>-1.6409583196587141E-3</c:v>
              </c:pt>
              <c:pt idx="16">
                <c:v>2.6911716442402422E-2</c:v>
              </c:pt>
              <c:pt idx="17">
                <c:v>2.986544141778813E-2</c:v>
              </c:pt>
              <c:pt idx="18">
                <c:v>5.8089924515917213E-2</c:v>
              </c:pt>
              <c:pt idx="19">
                <c:v>1.9035116508040684E-2</c:v>
              </c:pt>
              <c:pt idx="20">
                <c:v>8.7298982605841902E-2</c:v>
              </c:pt>
              <c:pt idx="21">
                <c:v>0.15523465703971118</c:v>
              </c:pt>
              <c:pt idx="22">
                <c:v>0.2710863144076141</c:v>
              </c:pt>
              <c:pt idx="23">
                <c:v>0.24056448966196253</c:v>
              </c:pt>
              <c:pt idx="24">
                <c:v>0.36396455530029548</c:v>
              </c:pt>
              <c:pt idx="25">
                <c:v>0.32425336396455529</c:v>
              </c:pt>
              <c:pt idx="26">
                <c:v>0.31572038070233011</c:v>
              </c:pt>
              <c:pt idx="27">
                <c:v>0.28979323925172307</c:v>
              </c:pt>
              <c:pt idx="28">
                <c:v>0.17853626517886467</c:v>
              </c:pt>
              <c:pt idx="29">
                <c:v>0.13423039054808017</c:v>
              </c:pt>
              <c:pt idx="30">
                <c:v>0.14768624876928116</c:v>
              </c:pt>
              <c:pt idx="31">
                <c:v>0.15293731539218913</c:v>
              </c:pt>
              <c:pt idx="32">
                <c:v>0.16114210699048259</c:v>
              </c:pt>
              <c:pt idx="33">
                <c:v>0.15523465703971118</c:v>
              </c:pt>
              <c:pt idx="34">
                <c:v>0.17722349852313757</c:v>
              </c:pt>
              <c:pt idx="35">
                <c:v>0.19461765671151965</c:v>
              </c:pt>
              <c:pt idx="36">
                <c:v>0.20676074827699376</c:v>
              </c:pt>
              <c:pt idx="37">
                <c:v>0.22448309812930756</c:v>
              </c:pt>
              <c:pt idx="38">
                <c:v>0.19954053167049568</c:v>
              </c:pt>
              <c:pt idx="39">
                <c:v>0.20249425664588117</c:v>
              </c:pt>
              <c:pt idx="40">
                <c:v>0.17459796521168358</c:v>
              </c:pt>
              <c:pt idx="41">
                <c:v>0.17952084017065961</c:v>
              </c:pt>
              <c:pt idx="42">
                <c:v>0.16967509025270755</c:v>
              </c:pt>
              <c:pt idx="43">
                <c:v>0.17000328191663927</c:v>
              </c:pt>
              <c:pt idx="44">
                <c:v>0.18116179849031822</c:v>
              </c:pt>
              <c:pt idx="45">
                <c:v>0.20315063997374483</c:v>
              </c:pt>
              <c:pt idx="46">
                <c:v>0.20807351493272086</c:v>
              </c:pt>
              <c:pt idx="47">
                <c:v>0.21857564817853636</c:v>
              </c:pt>
              <c:pt idx="48">
                <c:v>0.24384640630127996</c:v>
              </c:pt>
              <c:pt idx="49">
                <c:v>0.29570068920249426</c:v>
              </c:pt>
              <c:pt idx="50">
                <c:v>0.269773547751887</c:v>
              </c:pt>
              <c:pt idx="51">
                <c:v>0.2681325894322284</c:v>
              </c:pt>
              <c:pt idx="52">
                <c:v>0.25959960617000344</c:v>
              </c:pt>
              <c:pt idx="53">
                <c:v>0.25073843124384654</c:v>
              </c:pt>
              <c:pt idx="54">
                <c:v>0.25697407285854945</c:v>
              </c:pt>
              <c:pt idx="55">
                <c:v>0.2323596980636693</c:v>
              </c:pt>
              <c:pt idx="56">
                <c:v>0.21430915654742377</c:v>
              </c:pt>
              <c:pt idx="57">
                <c:v>0.21824745651460464</c:v>
              </c:pt>
              <c:pt idx="58">
                <c:v>0.21004266491631118</c:v>
              </c:pt>
              <c:pt idx="59">
                <c:v>0.20118148999015428</c:v>
              </c:pt>
              <c:pt idx="60">
                <c:v>0.22743682310469326</c:v>
              </c:pt>
              <c:pt idx="61">
                <c:v>0.23268788972760102</c:v>
              </c:pt>
              <c:pt idx="62">
                <c:v>0.22940597308828359</c:v>
              </c:pt>
              <c:pt idx="63">
                <c:v>0.20446340662947171</c:v>
              </c:pt>
              <c:pt idx="64">
                <c:v>0.20347883163767633</c:v>
              </c:pt>
              <c:pt idx="65">
                <c:v>0.21332458155562839</c:v>
              </c:pt>
              <c:pt idx="66">
                <c:v>0.25106662290777826</c:v>
              </c:pt>
              <c:pt idx="67">
                <c:v>0.27568099770265841</c:v>
              </c:pt>
              <c:pt idx="68">
                <c:v>0.2710863144076141</c:v>
              </c:pt>
              <c:pt idx="69">
                <c:v>0.303577289136856</c:v>
              </c:pt>
              <c:pt idx="70">
                <c:v>0.2694453560879555</c:v>
              </c:pt>
              <c:pt idx="71">
                <c:v>0.27338365605513615</c:v>
              </c:pt>
              <c:pt idx="72">
                <c:v>0.33935018050541532</c:v>
              </c:pt>
              <c:pt idx="73">
                <c:v>0.31506399737446666</c:v>
              </c:pt>
              <c:pt idx="74">
                <c:v>0.25959960617000344</c:v>
              </c:pt>
              <c:pt idx="75">
                <c:v>0.269773547751887</c:v>
              </c:pt>
              <c:pt idx="76">
                <c:v>0.29898260584181169</c:v>
              </c:pt>
              <c:pt idx="77">
                <c:v>0.32162783065310152</c:v>
              </c:pt>
              <c:pt idx="78">
                <c:v>0.39908106334099114</c:v>
              </c:pt>
              <c:pt idx="79">
                <c:v>0.36954381358713495</c:v>
              </c:pt>
              <c:pt idx="80">
                <c:v>0.37348211355431582</c:v>
              </c:pt>
              <c:pt idx="81">
                <c:v>0.33508368887430273</c:v>
              </c:pt>
              <c:pt idx="82">
                <c:v>0.32326878897276012</c:v>
              </c:pt>
              <c:pt idx="83">
                <c:v>0.3406629471611422</c:v>
              </c:pt>
              <c:pt idx="84">
                <c:v>0.34919593042336738</c:v>
              </c:pt>
              <c:pt idx="85">
                <c:v>0.33442730554643929</c:v>
              </c:pt>
              <c:pt idx="86">
                <c:v>0.31178208073514924</c:v>
              </c:pt>
              <c:pt idx="87">
                <c:v>0.32950443058746326</c:v>
              </c:pt>
              <c:pt idx="88">
                <c:v>0.3659337052838858</c:v>
              </c:pt>
              <c:pt idx="89">
                <c:v>0.32162783065310152</c:v>
              </c:pt>
              <c:pt idx="90">
                <c:v>0.31243846406301268</c:v>
              </c:pt>
              <c:pt idx="91">
                <c:v>0.33869379717755166</c:v>
              </c:pt>
              <c:pt idx="92">
                <c:v>0.36987200525106667</c:v>
              </c:pt>
              <c:pt idx="93">
                <c:v>0.36560551361995408</c:v>
              </c:pt>
              <c:pt idx="94">
                <c:v>0.37381030521824754</c:v>
              </c:pt>
              <c:pt idx="95">
                <c:v>0.36921562192320323</c:v>
              </c:pt>
              <c:pt idx="96">
                <c:v>0.33606826386609789</c:v>
              </c:pt>
              <c:pt idx="97">
                <c:v>0.31046931407942258</c:v>
              </c:pt>
              <c:pt idx="98">
                <c:v>0.35149327207088943</c:v>
              </c:pt>
              <c:pt idx="99">
                <c:v>0.33902198884148338</c:v>
              </c:pt>
              <c:pt idx="100">
                <c:v>0.44207417131604854</c:v>
              </c:pt>
              <c:pt idx="101">
                <c:v>0.4620938628158846</c:v>
              </c:pt>
              <c:pt idx="102">
                <c:v>0.45749917952084029</c:v>
              </c:pt>
              <c:pt idx="103">
                <c:v>0.52674762061043645</c:v>
              </c:pt>
              <c:pt idx="104">
                <c:v>0.50278962914341974</c:v>
              </c:pt>
              <c:pt idx="105">
                <c:v>0.53134230390548098</c:v>
              </c:pt>
              <c:pt idx="106">
                <c:v>0.51854282901214321</c:v>
              </c:pt>
              <c:pt idx="107">
                <c:v>0.59205776173285218</c:v>
              </c:pt>
              <c:pt idx="108">
                <c:v>0.61667213652773234</c:v>
              </c:pt>
              <c:pt idx="109">
                <c:v>0.60059074499507714</c:v>
              </c:pt>
              <c:pt idx="110">
                <c:v>0.53495241220872991</c:v>
              </c:pt>
              <c:pt idx="111">
                <c:v>0.53101411224154904</c:v>
              </c:pt>
              <c:pt idx="112">
                <c:v>0.53724975385625195</c:v>
              </c:pt>
              <c:pt idx="113">
                <c:v>0.5585822120118149</c:v>
              </c:pt>
              <c:pt idx="114">
                <c:v>0.60190351165080425</c:v>
              </c:pt>
              <c:pt idx="115">
                <c:v>0.64227108631440766</c:v>
              </c:pt>
              <c:pt idx="116">
                <c:v>0.60091893665900886</c:v>
              </c:pt>
              <c:pt idx="117">
                <c:v>0.60649819494584833</c:v>
              </c:pt>
              <c:pt idx="118">
                <c:v>0.57761732851985559</c:v>
              </c:pt>
              <c:pt idx="119">
                <c:v>0.52740400393829989</c:v>
              </c:pt>
              <c:pt idx="120">
                <c:v>0.55365933705283887</c:v>
              </c:pt>
              <c:pt idx="121">
                <c:v>0.55661306202822458</c:v>
              </c:pt>
              <c:pt idx="122">
                <c:v>0.55825402034788318</c:v>
              </c:pt>
              <c:pt idx="123">
                <c:v>0.55530029537249748</c:v>
              </c:pt>
              <c:pt idx="124">
                <c:v>0.54840827042993112</c:v>
              </c:pt>
              <c:pt idx="125">
                <c:v>0.47292418772563183</c:v>
              </c:pt>
              <c:pt idx="126">
                <c:v>0.49819494584837543</c:v>
              </c:pt>
              <c:pt idx="127">
                <c:v>0.53298326222513959</c:v>
              </c:pt>
              <c:pt idx="128">
                <c:v>0.51755825402034783</c:v>
              </c:pt>
              <c:pt idx="129">
                <c:v>0.49031834591401391</c:v>
              </c:pt>
              <c:pt idx="130">
                <c:v>0.48080078765999335</c:v>
              </c:pt>
              <c:pt idx="131">
                <c:v>0.50246143747948802</c:v>
              </c:pt>
              <c:pt idx="132">
                <c:v>0.50213324581555629</c:v>
              </c:pt>
              <c:pt idx="133">
                <c:v>0.48408270429931077</c:v>
              </c:pt>
              <c:pt idx="134">
                <c:v>0.46570397111913375</c:v>
              </c:pt>
              <c:pt idx="135">
                <c:v>0.52116836232359698</c:v>
              </c:pt>
              <c:pt idx="136">
                <c:v>0.52116836232359698</c:v>
              </c:pt>
              <c:pt idx="137">
                <c:v>0.52084017065966526</c:v>
              </c:pt>
              <c:pt idx="138">
                <c:v>0.56514604529044954</c:v>
              </c:pt>
              <c:pt idx="139">
                <c:v>0.54184443715129649</c:v>
              </c:pt>
              <c:pt idx="140">
                <c:v>0.55595667870036114</c:v>
              </c:pt>
              <c:pt idx="141">
                <c:v>0.58089924515917302</c:v>
              </c:pt>
              <c:pt idx="142">
                <c:v>0.55562848703642942</c:v>
              </c:pt>
              <c:pt idx="143">
                <c:v>0.57302264522481128</c:v>
              </c:pt>
              <c:pt idx="144">
                <c:v>0.57269445356087956</c:v>
              </c:pt>
              <c:pt idx="145">
                <c:v>0.60452904496225801</c:v>
              </c:pt>
              <c:pt idx="146">
                <c:v>0.59927797833935026</c:v>
              </c:pt>
              <c:pt idx="147">
                <c:v>0.56153593698720061</c:v>
              </c:pt>
              <c:pt idx="148">
                <c:v>0.52904496225795872</c:v>
              </c:pt>
              <c:pt idx="149">
                <c:v>0.56153593698720061</c:v>
              </c:pt>
              <c:pt idx="150">
                <c:v>0.56809977026583525</c:v>
              </c:pt>
              <c:pt idx="151">
                <c:v>0.52313751230718752</c:v>
              </c:pt>
              <c:pt idx="152">
                <c:v>0.54840827042993112</c:v>
              </c:pt>
              <c:pt idx="153">
                <c:v>0.54315720380702337</c:v>
              </c:pt>
              <c:pt idx="154">
                <c:v>0.55365933705283887</c:v>
              </c:pt>
              <c:pt idx="155">
                <c:v>0.56744338693797181</c:v>
              </c:pt>
              <c:pt idx="156">
                <c:v>0.60091893665900886</c:v>
              </c:pt>
              <c:pt idx="157">
                <c:v>0.58746307843780765</c:v>
              </c:pt>
              <c:pt idx="158">
                <c:v>0.58615031178208077</c:v>
              </c:pt>
              <c:pt idx="159">
                <c:v>0.6340662947161142</c:v>
              </c:pt>
              <c:pt idx="160">
                <c:v>0.69576632753528078</c:v>
              </c:pt>
              <c:pt idx="161">
                <c:v>0.67509025270758127</c:v>
              </c:pt>
              <c:pt idx="162">
                <c:v>0.651788644568428</c:v>
              </c:pt>
              <c:pt idx="163">
                <c:v>0.6248769281260258</c:v>
              </c:pt>
              <c:pt idx="164">
                <c:v>0.65310141122415488</c:v>
              </c:pt>
              <c:pt idx="165">
                <c:v>0.65572694453560887</c:v>
              </c:pt>
              <c:pt idx="166">
                <c:v>0.65080406957663284</c:v>
              </c:pt>
              <c:pt idx="167">
                <c:v>0.62028224483098127</c:v>
              </c:pt>
              <c:pt idx="168">
                <c:v>0.63078437807679677</c:v>
              </c:pt>
              <c:pt idx="169">
                <c:v>0.63176895306859215</c:v>
              </c:pt>
              <c:pt idx="170">
                <c:v>0.57105349524122095</c:v>
              </c:pt>
              <c:pt idx="171">
                <c:v>0.57564817853626526</c:v>
              </c:pt>
              <c:pt idx="172">
                <c:v>0.5375779455201839</c:v>
              </c:pt>
              <c:pt idx="173">
                <c:v>0.55726944535608802</c:v>
              </c:pt>
              <c:pt idx="174">
                <c:v>0.5126353790613718</c:v>
              </c:pt>
              <c:pt idx="175">
                <c:v>0.47128322940597323</c:v>
              </c:pt>
              <c:pt idx="176">
                <c:v>0.47128322940597323</c:v>
              </c:pt>
              <c:pt idx="177">
                <c:v>0.48014440433213013</c:v>
              </c:pt>
              <c:pt idx="178">
                <c:v>0.53626517886445701</c:v>
              </c:pt>
              <c:pt idx="179">
                <c:v>0.5126353790613718</c:v>
              </c:pt>
              <c:pt idx="180">
                <c:v>0.47817525434853958</c:v>
              </c:pt>
              <c:pt idx="181">
                <c:v>0.46340662947161149</c:v>
              </c:pt>
              <c:pt idx="182">
                <c:v>0.44174597965211704</c:v>
              </c:pt>
              <c:pt idx="183">
                <c:v>0.39350180505415167</c:v>
              </c:pt>
              <c:pt idx="184">
                <c:v>0.43485395470955046</c:v>
              </c:pt>
              <c:pt idx="185">
                <c:v>0.42632097144732528</c:v>
              </c:pt>
              <c:pt idx="186">
                <c:v>0.44601247128322963</c:v>
              </c:pt>
              <c:pt idx="187">
                <c:v>0.48244174597965217</c:v>
              </c:pt>
              <c:pt idx="188">
                <c:v>0.47719067935674442</c:v>
              </c:pt>
              <c:pt idx="189">
                <c:v>0.47883163767640324</c:v>
              </c:pt>
              <c:pt idx="190">
                <c:v>0.45618641286511319</c:v>
              </c:pt>
              <c:pt idx="191">
                <c:v>0.45618641286511319</c:v>
              </c:pt>
              <c:pt idx="192">
                <c:v>0.40827042993107998</c:v>
              </c:pt>
              <c:pt idx="193">
                <c:v>0.41581883820150956</c:v>
              </c:pt>
              <c:pt idx="194">
                <c:v>0.45618641286511319</c:v>
              </c:pt>
              <c:pt idx="195">
                <c:v>0.48605185428290132</c:v>
              </c:pt>
              <c:pt idx="196">
                <c:v>0.49917952084017081</c:v>
              </c:pt>
              <c:pt idx="197">
                <c:v>0.51361995405316696</c:v>
              </c:pt>
              <c:pt idx="198">
                <c:v>0.51821463734821149</c:v>
              </c:pt>
              <c:pt idx="199">
                <c:v>0.49392845421726284</c:v>
              </c:pt>
              <c:pt idx="200">
                <c:v>0.48441089596324272</c:v>
              </c:pt>
              <c:pt idx="201">
                <c:v>0.52051197899573354</c:v>
              </c:pt>
              <c:pt idx="202">
                <c:v>0.55300295372497543</c:v>
              </c:pt>
              <c:pt idx="203">
                <c:v>0.53331145388907131</c:v>
              </c:pt>
              <c:pt idx="204">
                <c:v>0.47719067935674442</c:v>
              </c:pt>
              <c:pt idx="205">
                <c:v>0.46767312110272408</c:v>
              </c:pt>
              <c:pt idx="206">
                <c:v>0.46701673777486064</c:v>
              </c:pt>
              <c:pt idx="207">
                <c:v>0.45257630456186426</c:v>
              </c:pt>
              <c:pt idx="208">
                <c:v>0.43616672136527734</c:v>
              </c:pt>
              <c:pt idx="209">
                <c:v>0.49753856252051198</c:v>
              </c:pt>
              <c:pt idx="210">
                <c:v>0.49195930423367251</c:v>
              </c:pt>
              <c:pt idx="211">
                <c:v>0.44929438792254683</c:v>
              </c:pt>
              <c:pt idx="212">
                <c:v>0.4532326878897277</c:v>
              </c:pt>
              <c:pt idx="213">
                <c:v>0.41745979652116838</c:v>
              </c:pt>
              <c:pt idx="214">
                <c:v>0.43025927141450615</c:v>
              </c:pt>
              <c:pt idx="215">
                <c:v>0.46078109616015772</c:v>
              </c:pt>
              <c:pt idx="216">
                <c:v>0.42041352149655409</c:v>
              </c:pt>
              <c:pt idx="217">
                <c:v>0.43222842139809647</c:v>
              </c:pt>
              <c:pt idx="218">
                <c:v>0.4519199212340006</c:v>
              </c:pt>
              <c:pt idx="219">
                <c:v>0.43354118805382358</c:v>
              </c:pt>
              <c:pt idx="220">
                <c:v>0.38890712175910735</c:v>
              </c:pt>
              <c:pt idx="221">
                <c:v>0.35411880538234342</c:v>
              </c:pt>
              <c:pt idx="222">
                <c:v>0.33902198884148338</c:v>
              </c:pt>
              <c:pt idx="223">
                <c:v>0.44469970462750252</c:v>
              </c:pt>
              <c:pt idx="224">
                <c:v>0.41122415490646547</c:v>
              </c:pt>
              <c:pt idx="225">
                <c:v>0.39744010502133253</c:v>
              </c:pt>
              <c:pt idx="226">
                <c:v>0.48211355431572045</c:v>
              </c:pt>
              <c:pt idx="227">
                <c:v>0.49786675418444371</c:v>
              </c:pt>
              <c:pt idx="228">
                <c:v>0.43485395470955046</c:v>
              </c:pt>
              <c:pt idx="229">
                <c:v>0.4355103380374139</c:v>
              </c:pt>
              <c:pt idx="230">
                <c:v>0.41680341319330494</c:v>
              </c:pt>
              <c:pt idx="231">
                <c:v>0.4161470298654415</c:v>
              </c:pt>
              <c:pt idx="232">
                <c:v>0.40236297998030857</c:v>
              </c:pt>
              <c:pt idx="233">
                <c:v>0.42468001312766668</c:v>
              </c:pt>
              <c:pt idx="234">
                <c:v>0.4873646209386282</c:v>
              </c:pt>
              <c:pt idx="235">
                <c:v>0.50607154578273716</c:v>
              </c:pt>
              <c:pt idx="236">
                <c:v>0.51788644568427977</c:v>
              </c:pt>
              <c:pt idx="237">
                <c:v>0.5717098785690844</c:v>
              </c:pt>
              <c:pt idx="238">
                <c:v>0.56383327863472266</c:v>
              </c:pt>
              <c:pt idx="239">
                <c:v>0.52543485395470957</c:v>
              </c:pt>
              <c:pt idx="240">
                <c:v>0.55923859533967857</c:v>
              </c:pt>
              <c:pt idx="241">
                <c:v>0.52379389563505097</c:v>
              </c:pt>
              <c:pt idx="242">
                <c:v>0.52182474565146042</c:v>
              </c:pt>
              <c:pt idx="243">
                <c:v>0.54020347883163766</c:v>
              </c:pt>
              <c:pt idx="244">
                <c:v>0.50246143747948802</c:v>
              </c:pt>
              <c:pt idx="245">
                <c:v>0.46603216278306525</c:v>
              </c:pt>
              <c:pt idx="246">
                <c:v>0.48966196258615025</c:v>
              </c:pt>
              <c:pt idx="247">
                <c:v>0.49983590416803425</c:v>
              </c:pt>
              <c:pt idx="248">
                <c:v>0.52248112897932386</c:v>
              </c:pt>
              <c:pt idx="249">
                <c:v>0.49425664588119478</c:v>
              </c:pt>
              <c:pt idx="250">
                <c:v>0.53002953724975388</c:v>
              </c:pt>
              <c:pt idx="251">
                <c:v>0.56613062028224492</c:v>
              </c:pt>
              <c:pt idx="252">
                <c:v>0.52576304561864129</c:v>
              </c:pt>
              <c:pt idx="253">
                <c:v>0.4873646209386282</c:v>
              </c:pt>
              <c:pt idx="254">
                <c:v>0.48342632097144733</c:v>
              </c:pt>
              <c:pt idx="255">
                <c:v>0.45651460452904513</c:v>
              </c:pt>
              <c:pt idx="256">
                <c:v>0.52707581227436839</c:v>
              </c:pt>
              <c:pt idx="257">
                <c:v>0.53331145388907131</c:v>
              </c:pt>
              <c:pt idx="258">
                <c:v>0.49950771250410231</c:v>
              </c:pt>
              <c:pt idx="259">
                <c:v>0.47456514604529043</c:v>
              </c:pt>
              <c:pt idx="260">
                <c:v>0.46045290449622578</c:v>
              </c:pt>
              <c:pt idx="261">
                <c:v>0.45848375451263546</c:v>
              </c:pt>
              <c:pt idx="262">
                <c:v>0.46307843780767977</c:v>
              </c:pt>
              <c:pt idx="263">
                <c:v>0.42369543813587152</c:v>
              </c:pt>
              <c:pt idx="264">
                <c:v>0.37348211355431582</c:v>
              </c:pt>
              <c:pt idx="265">
                <c:v>0.38660978011158531</c:v>
              </c:pt>
              <c:pt idx="266">
                <c:v>0.30751558910403665</c:v>
              </c:pt>
              <c:pt idx="267">
                <c:v>0.33705283885789306</c:v>
              </c:pt>
              <c:pt idx="268">
                <c:v>0.43813587134886767</c:v>
              </c:pt>
              <c:pt idx="269">
                <c:v>0.44666885461109307</c:v>
              </c:pt>
              <c:pt idx="270">
                <c:v>0.43190022973416475</c:v>
              </c:pt>
              <c:pt idx="271">
                <c:v>0.41680341319330494</c:v>
              </c:pt>
              <c:pt idx="272">
                <c:v>0.35674433869379718</c:v>
              </c:pt>
              <c:pt idx="273">
                <c:v>0.37873318017722357</c:v>
              </c:pt>
              <c:pt idx="274">
                <c:v>0.39940925500492286</c:v>
              </c:pt>
              <c:pt idx="275">
                <c:v>0.43813587134886767</c:v>
              </c:pt>
              <c:pt idx="276">
                <c:v>0.43354118805382358</c:v>
              </c:pt>
              <c:pt idx="277">
                <c:v>0.42566458811946184</c:v>
              </c:pt>
              <c:pt idx="278">
                <c:v>0.39940925500492286</c:v>
              </c:pt>
              <c:pt idx="279">
                <c:v>0.37774860518542841</c:v>
              </c:pt>
              <c:pt idx="280">
                <c:v>0.40892681325894342</c:v>
              </c:pt>
              <c:pt idx="281">
                <c:v>0.43944863800459477</c:v>
              </c:pt>
              <c:pt idx="282">
                <c:v>0.3747948802100427</c:v>
              </c:pt>
              <c:pt idx="283">
                <c:v>0.39054808007876596</c:v>
              </c:pt>
              <c:pt idx="284">
                <c:v>0.39645553002953737</c:v>
              </c:pt>
              <c:pt idx="285">
                <c:v>0.44699704627502457</c:v>
              </c:pt>
              <c:pt idx="286">
                <c:v>0.46997046275024612</c:v>
              </c:pt>
              <c:pt idx="287">
                <c:v>0.4873646209386282</c:v>
              </c:pt>
              <c:pt idx="288">
                <c:v>0.48014440433213013</c:v>
              </c:pt>
              <c:pt idx="289">
                <c:v>0.43977682966852649</c:v>
              </c:pt>
              <c:pt idx="290">
                <c:v>0.42730554643912044</c:v>
              </c:pt>
              <c:pt idx="291">
                <c:v>0.40925500492287492</c:v>
              </c:pt>
              <c:pt idx="292">
                <c:v>0.41745979652116838</c:v>
              </c:pt>
              <c:pt idx="293">
                <c:v>0.47226780439776839</c:v>
              </c:pt>
              <c:pt idx="294">
                <c:v>0.5139481457170989</c:v>
              </c:pt>
              <c:pt idx="295">
                <c:v>0.59468329504430595</c:v>
              </c:pt>
              <c:pt idx="296">
                <c:v>0.59763702001969166</c:v>
              </c:pt>
              <c:pt idx="297">
                <c:v>0.58844765342960303</c:v>
              </c:pt>
              <c:pt idx="298">
                <c:v>0.57860190351165097</c:v>
              </c:pt>
              <c:pt idx="299">
                <c:v>0.56974072858549407</c:v>
              </c:pt>
              <c:pt idx="300">
                <c:v>0.56941253692156213</c:v>
              </c:pt>
              <c:pt idx="301">
                <c:v>0.55136199540531683</c:v>
              </c:pt>
              <c:pt idx="302">
                <c:v>0.52707581227436839</c:v>
              </c:pt>
              <c:pt idx="303">
                <c:v>0.53528060387266163</c:v>
              </c:pt>
              <c:pt idx="304">
                <c:v>0.48933377092221875</c:v>
              </c:pt>
              <c:pt idx="305">
                <c:v>0.48244174597965217</c:v>
              </c:pt>
              <c:pt idx="306">
                <c:v>0.51952740400393838</c:v>
              </c:pt>
              <c:pt idx="307">
                <c:v>0.49491302920905822</c:v>
              </c:pt>
              <c:pt idx="308">
                <c:v>0.46997046275024612</c:v>
              </c:pt>
              <c:pt idx="309">
                <c:v>0.4282901214309156</c:v>
              </c:pt>
              <c:pt idx="310">
                <c:v>0.43846406301279961</c:v>
              </c:pt>
              <c:pt idx="311">
                <c:v>0.43124384640630131</c:v>
              </c:pt>
              <c:pt idx="312">
                <c:v>0.47062684607810978</c:v>
              </c:pt>
              <c:pt idx="313">
                <c:v>0.49721037085658026</c:v>
              </c:pt>
              <c:pt idx="314">
                <c:v>0.45257630456186426</c:v>
              </c:pt>
              <c:pt idx="315">
                <c:v>0.46734492943879236</c:v>
              </c:pt>
              <c:pt idx="316">
                <c:v>0.44699704627502457</c:v>
              </c:pt>
              <c:pt idx="317">
                <c:v>0.46898588775845096</c:v>
              </c:pt>
              <c:pt idx="318">
                <c:v>0.47259599606170011</c:v>
              </c:pt>
              <c:pt idx="319">
                <c:v>0.50114867082376113</c:v>
              </c:pt>
              <c:pt idx="320">
                <c:v>0.48145717098785679</c:v>
              </c:pt>
              <c:pt idx="321">
                <c:v>0.45421726288152287</c:v>
              </c:pt>
              <c:pt idx="322">
                <c:v>0.4161470298654415</c:v>
              </c:pt>
              <c:pt idx="323">
                <c:v>0.43944863800459477</c:v>
              </c:pt>
              <c:pt idx="324">
                <c:v>0.47456514604529043</c:v>
              </c:pt>
              <c:pt idx="325">
                <c:v>0.42894650475877905</c:v>
              </c:pt>
              <c:pt idx="326">
                <c:v>0.43157203807023303</c:v>
              </c:pt>
              <c:pt idx="327">
                <c:v>0.42993107975057443</c:v>
              </c:pt>
              <c:pt idx="328">
                <c:v>0.37676403019363303</c:v>
              </c:pt>
              <c:pt idx="329">
                <c:v>0.32687889727600927</c:v>
              </c:pt>
              <c:pt idx="330">
                <c:v>0.29110600590744995</c:v>
              </c:pt>
              <c:pt idx="331">
                <c:v>0.28355759763702015</c:v>
              </c:pt>
              <c:pt idx="332">
                <c:v>0.28060387266163445</c:v>
              </c:pt>
              <c:pt idx="333">
                <c:v>0.2622251394814572</c:v>
              </c:pt>
              <c:pt idx="334">
                <c:v>0.25402034788316397</c:v>
              </c:pt>
              <c:pt idx="335">
                <c:v>0.25303577289136858</c:v>
              </c:pt>
              <c:pt idx="336">
                <c:v>0.24975385625205138</c:v>
              </c:pt>
              <c:pt idx="337">
                <c:v>0.21956022317033153</c:v>
              </c:pt>
              <c:pt idx="338">
                <c:v>0.17984903183459156</c:v>
              </c:pt>
              <c:pt idx="339">
                <c:v>0.17394158188382014</c:v>
              </c:pt>
              <c:pt idx="340">
                <c:v>0.11453889071217604</c:v>
              </c:pt>
              <c:pt idx="341">
                <c:v>0.16639317361339012</c:v>
              </c:pt>
              <c:pt idx="342">
                <c:v>0.14604529044962256</c:v>
              </c:pt>
              <c:pt idx="343">
                <c:v>0.19560223170331481</c:v>
              </c:pt>
              <c:pt idx="344">
                <c:v>0.1302920905808993</c:v>
              </c:pt>
              <c:pt idx="345">
                <c:v>0.15359369872005257</c:v>
              </c:pt>
              <c:pt idx="346">
                <c:v>0.11946176567115208</c:v>
              </c:pt>
              <c:pt idx="347">
                <c:v>9.2550049228749653E-2</c:v>
              </c:pt>
              <c:pt idx="348">
                <c:v>8.4017065966524473E-2</c:v>
              </c:pt>
              <c:pt idx="349">
                <c:v>0.12241549064653756</c:v>
              </c:pt>
              <c:pt idx="350">
                <c:v>9.0909090909090828E-2</c:v>
              </c:pt>
              <c:pt idx="351">
                <c:v>2.8880866425992746E-2</c:v>
              </c:pt>
              <c:pt idx="352">
                <c:v>2.0347883163767566E-2</c:v>
              </c:pt>
              <c:pt idx="353">
                <c:v>2.2973416475220443E-3</c:v>
              </c:pt>
              <c:pt idx="354">
                <c:v>-6.8920249425663549E-3</c:v>
              </c:pt>
              <c:pt idx="355">
                <c:v>3.3803741384968777E-2</c:v>
              </c:pt>
              <c:pt idx="356">
                <c:v>6.2028224483098304E-2</c:v>
              </c:pt>
              <c:pt idx="357">
                <c:v>5.0869707909419137E-2</c:v>
              </c:pt>
              <c:pt idx="358">
                <c:v>7.351493272070897E-2</c:v>
              </c:pt>
              <c:pt idx="359">
                <c:v>5.4479816212668286E-2</c:v>
              </c:pt>
              <c:pt idx="360">
                <c:v>9.4191007548408257E-2</c:v>
              </c:pt>
              <c:pt idx="361">
                <c:v>0.10075484082704289</c:v>
              </c:pt>
              <c:pt idx="362">
                <c:v>7.2202166064981865E-2</c:v>
              </c:pt>
              <c:pt idx="363">
                <c:v>5.1197899573350858E-2</c:v>
              </c:pt>
              <c:pt idx="364">
                <c:v>5.1197899573350858E-2</c:v>
              </c:pt>
              <c:pt idx="365">
                <c:v>5.7105349524122273E-2</c:v>
              </c:pt>
              <c:pt idx="366">
                <c:v>3.511650804069566E-2</c:v>
              </c:pt>
              <c:pt idx="367">
                <c:v>2.986544141778813E-2</c:v>
              </c:pt>
              <c:pt idx="368">
                <c:v>3.5444699704627602E-2</c:v>
              </c:pt>
              <c:pt idx="369">
                <c:v>9.1893665900886212E-2</c:v>
              </c:pt>
              <c:pt idx="370">
                <c:v>9.7144732523793964E-2</c:v>
              </c:pt>
              <c:pt idx="371">
                <c:v>0.10469314079422398</c:v>
              </c:pt>
              <c:pt idx="372">
                <c:v>0.12569740728585499</c:v>
              </c:pt>
              <c:pt idx="373">
                <c:v>7.7453232687889839E-2</c:v>
              </c:pt>
              <c:pt idx="374">
                <c:v>7.6796849360026398E-2</c:v>
              </c:pt>
              <c:pt idx="375">
                <c:v>0.10141122415490655</c:v>
              </c:pt>
              <c:pt idx="376">
                <c:v>0.11158516573679034</c:v>
              </c:pt>
              <c:pt idx="377">
                <c:v>0.10863144076140463</c:v>
              </c:pt>
              <c:pt idx="378">
                <c:v>0.12897932392517242</c:v>
              </c:pt>
              <c:pt idx="379">
                <c:v>9.583196586806686E-2</c:v>
              </c:pt>
              <c:pt idx="380">
                <c:v>0.1391532655070562</c:v>
              </c:pt>
              <c:pt idx="381">
                <c:v>0.11617984903183465</c:v>
              </c:pt>
              <c:pt idx="382">
                <c:v>9.8129307515589126E-2</c:v>
              </c:pt>
              <c:pt idx="383">
                <c:v>9.1565474236954492E-2</c:v>
              </c:pt>
              <c:pt idx="384">
                <c:v>5.8746307843780876E-2</c:v>
              </c:pt>
              <c:pt idx="385">
                <c:v>5.3823432884804845E-2</c:v>
              </c:pt>
              <c:pt idx="386">
                <c:v>3.9054808007876751E-2</c:v>
              </c:pt>
              <c:pt idx="387">
                <c:v>3.7413849688217926E-2</c:v>
              </c:pt>
              <c:pt idx="388">
                <c:v>-9.5175582540202308E-3</c:v>
              </c:pt>
              <c:pt idx="389">
                <c:v>-5.5464391204463337E-2</c:v>
              </c:pt>
              <c:pt idx="390">
                <c:v>-1.9363308171972404E-2</c:v>
              </c:pt>
              <c:pt idx="391">
                <c:v>-4.26649163111259E-3</c:v>
              </c:pt>
              <c:pt idx="392">
                <c:v>-8.2047915982933484E-3</c:v>
              </c:pt>
              <c:pt idx="393">
                <c:v>1.7394158188382081E-2</c:v>
              </c:pt>
              <c:pt idx="394">
                <c:v>1.4768624876928094E-2</c:v>
              </c:pt>
              <c:pt idx="395">
                <c:v>1.6081391532655198E-2</c:v>
              </c:pt>
              <c:pt idx="396">
                <c:v>4.0695766327535354E-2</c:v>
              </c:pt>
              <c:pt idx="397">
                <c:v>4.9228749589760312E-2</c:v>
              </c:pt>
              <c:pt idx="398">
                <c:v>6.6294716114210672E-2</c:v>
              </c:pt>
              <c:pt idx="399">
                <c:v>9.7144732523793964E-2</c:v>
              </c:pt>
              <c:pt idx="400">
                <c:v>0.11519527404003949</c:v>
              </c:pt>
              <c:pt idx="401">
                <c:v>0.11847719067935691</c:v>
              </c:pt>
              <c:pt idx="402">
                <c:v>0.19297669839186082</c:v>
              </c:pt>
              <c:pt idx="403">
                <c:v>0.15457827371184774</c:v>
              </c:pt>
              <c:pt idx="404">
                <c:v>0.16770594026911723</c:v>
              </c:pt>
              <c:pt idx="405">
                <c:v>0.13423039054808017</c:v>
              </c:pt>
              <c:pt idx="406">
                <c:v>0.15326550705612085</c:v>
              </c:pt>
              <c:pt idx="407">
                <c:v>0.16212668198227775</c:v>
              </c:pt>
              <c:pt idx="408">
                <c:v>0.15260912372825741</c:v>
              </c:pt>
              <c:pt idx="409">
                <c:v>0.13980964883491964</c:v>
              </c:pt>
              <c:pt idx="410">
                <c:v>0.14702986544141794</c:v>
              </c:pt>
              <c:pt idx="411">
                <c:v>0.16212668198227775</c:v>
              </c:pt>
              <c:pt idx="412">
                <c:v>0.20479159829340343</c:v>
              </c:pt>
              <c:pt idx="413">
                <c:v>0.16081391532655065</c:v>
              </c:pt>
              <c:pt idx="414">
                <c:v>0.18608467344929425</c:v>
              </c:pt>
              <c:pt idx="415">
                <c:v>0.23859533967837221</c:v>
              </c:pt>
              <c:pt idx="416">
                <c:v>0.27633738103052186</c:v>
              </c:pt>
              <c:pt idx="417">
                <c:v>0.30948473908762719</c:v>
              </c:pt>
              <c:pt idx="418">
                <c:v>0.2710863144076141</c:v>
              </c:pt>
              <c:pt idx="419">
                <c:v>0.25500492287495891</c:v>
              </c:pt>
              <c:pt idx="420">
                <c:v>0.25172300623564148</c:v>
              </c:pt>
              <c:pt idx="421">
                <c:v>0.24975385625205138</c:v>
              </c:pt>
              <c:pt idx="422">
                <c:v>0.21627830653101432</c:v>
              </c:pt>
              <c:pt idx="423">
                <c:v>0.2074171316048572</c:v>
              </c:pt>
              <c:pt idx="424">
                <c:v>0.18674105677715791</c:v>
              </c:pt>
              <c:pt idx="425">
                <c:v>0.19757138168690513</c:v>
              </c:pt>
              <c:pt idx="426">
                <c:v>0.21135543157203829</c:v>
              </c:pt>
              <c:pt idx="427">
                <c:v>0.17853626517886467</c:v>
              </c:pt>
              <c:pt idx="428">
                <c:v>0.16836232359698067</c:v>
              </c:pt>
              <c:pt idx="429">
                <c:v>0.19625861503117825</c:v>
              </c:pt>
              <c:pt idx="430">
                <c:v>0.20249425664588117</c:v>
              </c:pt>
              <c:pt idx="431">
                <c:v>0.18739744010502135</c:v>
              </c:pt>
              <c:pt idx="432">
                <c:v>0.16869051526091239</c:v>
              </c:pt>
              <c:pt idx="433">
                <c:v>0.2175910731867412</c:v>
              </c:pt>
              <c:pt idx="434">
                <c:v>0.20118148999015428</c:v>
              </c:pt>
              <c:pt idx="435">
                <c:v>0.21365277321956033</c:v>
              </c:pt>
              <c:pt idx="436">
                <c:v>0.22546767312110272</c:v>
              </c:pt>
              <c:pt idx="437">
                <c:v>0.16836232359698067</c:v>
              </c:pt>
              <c:pt idx="438">
                <c:v>0.14407614046603223</c:v>
              </c:pt>
              <c:pt idx="439">
                <c:v>0.17656711519527413</c:v>
              </c:pt>
              <c:pt idx="440">
                <c:v>0.16114210699048259</c:v>
              </c:pt>
              <c:pt idx="441">
                <c:v>0.14046603216278308</c:v>
              </c:pt>
              <c:pt idx="442">
                <c:v>0.11388250738431238</c:v>
              </c:pt>
              <c:pt idx="443">
                <c:v>0.11453889071217604</c:v>
              </c:pt>
              <c:pt idx="444">
                <c:v>0.11913357400722036</c:v>
              </c:pt>
              <c:pt idx="445">
                <c:v>0.15687561535937</c:v>
              </c:pt>
              <c:pt idx="446">
                <c:v>0.14768624876928116</c:v>
              </c:pt>
              <c:pt idx="447">
                <c:v>0.18247456514604532</c:v>
              </c:pt>
              <c:pt idx="448">
                <c:v>0.20511978995733515</c:v>
              </c:pt>
              <c:pt idx="449">
                <c:v>0.1985559566787003</c:v>
              </c:pt>
              <c:pt idx="450">
                <c:v>0.25041023957991482</c:v>
              </c:pt>
              <c:pt idx="451">
                <c:v>0.24876928126025599</c:v>
              </c:pt>
              <c:pt idx="452">
                <c:v>0.28716770594026908</c:v>
              </c:pt>
              <c:pt idx="453">
                <c:v>0.2694453560879555</c:v>
              </c:pt>
              <c:pt idx="454">
                <c:v>0.31933048900557925</c:v>
              </c:pt>
              <c:pt idx="455">
                <c:v>0.34722678043977684</c:v>
              </c:pt>
              <c:pt idx="456">
                <c:v>0.32950443058746326</c:v>
              </c:pt>
              <c:pt idx="457">
                <c:v>0.2858549392845422</c:v>
              </c:pt>
              <c:pt idx="458">
                <c:v>0.27469642271086303</c:v>
              </c:pt>
              <c:pt idx="459">
                <c:v>0.29143419757138167</c:v>
              </c:pt>
              <c:pt idx="460">
                <c:v>0.26320971447325237</c:v>
              </c:pt>
              <c:pt idx="461">
                <c:v>0.28552674762061048</c:v>
              </c:pt>
              <c:pt idx="462">
                <c:v>0.26091237282573032</c:v>
              </c:pt>
              <c:pt idx="463">
                <c:v>0.24614374794880201</c:v>
              </c:pt>
              <c:pt idx="464">
                <c:v>0.24220544798162136</c:v>
              </c:pt>
              <c:pt idx="465">
                <c:v>0.25139481457170998</c:v>
              </c:pt>
              <c:pt idx="466">
                <c:v>0.24187725631768942</c:v>
              </c:pt>
              <c:pt idx="467">
                <c:v>0.22349852313751239</c:v>
              </c:pt>
              <c:pt idx="468">
                <c:v>0.25369215621923202</c:v>
              </c:pt>
              <c:pt idx="469">
                <c:v>0.22678043977682982</c:v>
              </c:pt>
              <c:pt idx="470">
                <c:v>0.2340006563833279</c:v>
              </c:pt>
              <c:pt idx="471">
                <c:v>0.23039054808007875</c:v>
              </c:pt>
              <c:pt idx="472">
                <c:v>0.21956022317033153</c:v>
              </c:pt>
              <c:pt idx="473">
                <c:v>0.22087298982605841</c:v>
              </c:pt>
              <c:pt idx="474">
                <c:v>0.26714801444043323</c:v>
              </c:pt>
              <c:pt idx="475">
                <c:v>0.24942566458811943</c:v>
              </c:pt>
              <c:pt idx="476">
                <c:v>0.24614374794880201</c:v>
              </c:pt>
              <c:pt idx="477">
                <c:v>0.25008204791598287</c:v>
              </c:pt>
              <c:pt idx="478">
                <c:v>0.26025598949786688</c:v>
              </c:pt>
              <c:pt idx="479">
                <c:v>0.24187725631768942</c:v>
              </c:pt>
              <c:pt idx="480">
                <c:v>0.23039054808007875</c:v>
              </c:pt>
              <c:pt idx="481">
                <c:v>0.2340006563833279</c:v>
              </c:pt>
              <c:pt idx="482">
                <c:v>0.19921234000656374</c:v>
              </c:pt>
              <c:pt idx="483">
                <c:v>0.19199212340006566</c:v>
              </c:pt>
              <c:pt idx="484">
                <c:v>0.16245487364620947</c:v>
              </c:pt>
              <c:pt idx="485">
                <c:v>0.17262881522809326</c:v>
              </c:pt>
              <c:pt idx="486">
                <c:v>0.201509681654086</c:v>
              </c:pt>
              <c:pt idx="487">
                <c:v>0.1834591401378407</c:v>
              </c:pt>
              <c:pt idx="488">
                <c:v>0.20183787331801772</c:v>
              </c:pt>
              <c:pt idx="489">
                <c:v>0.1985559566787003</c:v>
              </c:pt>
              <c:pt idx="490">
                <c:v>0.21693468985887776</c:v>
              </c:pt>
              <c:pt idx="491">
                <c:v>0.27896291434197562</c:v>
              </c:pt>
              <c:pt idx="492">
                <c:v>0.25139481457170998</c:v>
              </c:pt>
              <c:pt idx="493">
                <c:v>0.21791926485067292</c:v>
              </c:pt>
              <c:pt idx="494">
                <c:v>0.19954053167049568</c:v>
              </c:pt>
              <c:pt idx="495">
                <c:v>0.2103708565802429</c:v>
              </c:pt>
              <c:pt idx="496">
                <c:v>0.22743682310469326</c:v>
              </c:pt>
              <c:pt idx="497">
                <c:v>0.21365277321956033</c:v>
              </c:pt>
              <c:pt idx="498">
                <c:v>0.16475221529373152</c:v>
              </c:pt>
              <c:pt idx="499">
                <c:v>0.12897932392517242</c:v>
              </c:pt>
              <c:pt idx="500">
                <c:v>0.12701017394158187</c:v>
              </c:pt>
              <c:pt idx="501">
                <c:v>0.10305218247456516</c:v>
              </c:pt>
              <c:pt idx="502">
                <c:v>0.10239579914670172</c:v>
              </c:pt>
              <c:pt idx="503">
                <c:v>0.11224154906465378</c:v>
              </c:pt>
              <c:pt idx="504">
                <c:v>8.7298982605841902E-2</c:v>
              </c:pt>
              <c:pt idx="505">
                <c:v>7.384312438464069E-2</c:v>
              </c:pt>
              <c:pt idx="506">
                <c:v>5.677715786019033E-2</c:v>
              </c:pt>
              <c:pt idx="507">
                <c:v>6.6622907778142393E-2</c:v>
              </c:pt>
              <c:pt idx="508">
                <c:v>5.7105349524122273E-2</c:v>
              </c:pt>
              <c:pt idx="509">
                <c:v>6.5638332786347231E-2</c:v>
              </c:pt>
              <c:pt idx="510">
                <c:v>6.8592057761732939E-2</c:v>
              </c:pt>
              <c:pt idx="511">
                <c:v>6.1700032819166362E-2</c:v>
              </c:pt>
              <c:pt idx="512">
                <c:v>4.5618641286511386E-2</c:v>
              </c:pt>
              <c:pt idx="513">
                <c:v>4.2008532983262237E-2</c:v>
              </c:pt>
              <c:pt idx="514">
                <c:v>4.5946832950443106E-2</c:v>
              </c:pt>
              <c:pt idx="515">
                <c:v>6.3012799474893244E-2</c:v>
              </c:pt>
              <c:pt idx="516">
                <c:v>1.5753199868723478E-2</c:v>
              </c:pt>
              <c:pt idx="517">
                <c:v>1.9035116508040684E-2</c:v>
              </c:pt>
              <c:pt idx="518">
                <c:v>6.5638332786344122E-4</c:v>
              </c:pt>
              <c:pt idx="519">
                <c:v>3.7413849688217926E-2</c:v>
              </c:pt>
              <c:pt idx="520">
                <c:v>6.2356416147029803E-2</c:v>
              </c:pt>
              <c:pt idx="521">
                <c:v>6.9904824417459821E-2</c:v>
              </c:pt>
              <c:pt idx="522">
                <c:v>6.2356416147029803E-2</c:v>
              </c:pt>
              <c:pt idx="523">
                <c:v>7.0889399409254983E-2</c:v>
              </c:pt>
              <c:pt idx="524">
                <c:v>5.9730882835576038E-2</c:v>
              </c:pt>
              <c:pt idx="525">
                <c:v>3.6429274696422764E-2</c:v>
              </c:pt>
              <c:pt idx="526">
                <c:v>8.0735149327207267E-2</c:v>
              </c:pt>
              <c:pt idx="527">
                <c:v>8.0078765999343826E-2</c:v>
              </c:pt>
              <c:pt idx="528">
                <c:v>9.583196586806686E-2</c:v>
              </c:pt>
              <c:pt idx="529">
                <c:v>8.1391532655070709E-2</c:v>
              </c:pt>
              <c:pt idx="530">
                <c:v>5.9074499507712597E-2</c:v>
              </c:pt>
              <c:pt idx="531">
                <c:v>7.6140466032162735E-2</c:v>
              </c:pt>
              <c:pt idx="532">
                <c:v>5.9074499507712597E-2</c:v>
              </c:pt>
              <c:pt idx="533">
                <c:v>5.5136199540531727E-2</c:v>
              </c:pt>
              <c:pt idx="534">
                <c:v>4.9556941253692255E-2</c:v>
              </c:pt>
              <c:pt idx="535">
                <c:v>3.5772891368559323E-2</c:v>
              </c:pt>
              <c:pt idx="536">
                <c:v>-8.2047915982933484E-3</c:v>
              </c:pt>
              <c:pt idx="537">
                <c:v>-2.0347883163767566E-2</c:v>
              </c:pt>
              <c:pt idx="538">
                <c:v>-2.2645224811289721E-2</c:v>
              </c:pt>
              <c:pt idx="539">
                <c:v>-3.5116508040695771E-2</c:v>
              </c:pt>
              <c:pt idx="540">
                <c:v>-3.2162783065310174E-2</c:v>
              </c:pt>
              <c:pt idx="541">
                <c:v>-3.1506399737446511E-2</c:v>
              </c:pt>
              <c:pt idx="542">
                <c:v>-3.7742041352149647E-2</c:v>
              </c:pt>
              <c:pt idx="543">
                <c:v>3.9382999671808694E-3</c:v>
              </c:pt>
              <c:pt idx="544">
                <c:v>4.26649163111259E-3</c:v>
              </c:pt>
              <c:pt idx="545">
                <c:v>-3.9382999671807584E-3</c:v>
              </c:pt>
              <c:pt idx="546">
                <c:v>-3.6101083032490378E-3</c:v>
              </c:pt>
              <c:pt idx="547">
                <c:v>-6.5638332786347453E-3</c:v>
              </c:pt>
              <c:pt idx="548">
                <c:v>6.5638332786346343E-3</c:v>
              </c:pt>
              <c:pt idx="549">
                <c:v>2.2973416475220443E-3</c:v>
              </c:pt>
              <c:pt idx="550">
                <c:v>-9.1893665900886212E-3</c:v>
              </c:pt>
              <c:pt idx="551">
                <c:v>-6.2356416147029137E-3</c:v>
              </c:pt>
              <c:pt idx="552">
                <c:v>-3.9382999671807584E-3</c:v>
              </c:pt>
              <c:pt idx="553">
                <c:v>-3.2490974729241784E-2</c:v>
              </c:pt>
              <c:pt idx="554">
                <c:v>-4.0039382999671802E-2</c:v>
              </c:pt>
              <c:pt idx="555">
                <c:v>-5.2510666229076408E-3</c:v>
              </c:pt>
              <c:pt idx="556">
                <c:v>-1.0830324909747335E-2</c:v>
              </c:pt>
              <c:pt idx="557">
                <c:v>-8.532983262225069E-3</c:v>
              </c:pt>
              <c:pt idx="558">
                <c:v>4.9228749589760312E-3</c:v>
              </c:pt>
              <c:pt idx="559">
                <c:v>3.8726616343944809E-2</c:v>
              </c:pt>
              <c:pt idx="560">
                <c:v>4.1680341319330516E-2</c:v>
              </c:pt>
              <c:pt idx="561">
                <c:v>9.9442074171316008E-2</c:v>
              </c:pt>
              <c:pt idx="562">
                <c:v>3.8398424680013088E-2</c:v>
              </c:pt>
              <c:pt idx="563">
                <c:v>1.6409583196586697E-2</c:v>
              </c:pt>
              <c:pt idx="564">
                <c:v>-7.8765999343616278E-3</c:v>
              </c:pt>
              <c:pt idx="565">
                <c:v>-2.3301608139153163E-2</c:v>
              </c:pt>
              <c:pt idx="566">
                <c:v>-9.8457499179520624E-3</c:v>
              </c:pt>
              <c:pt idx="567">
                <c:v>-2.0347883163767566E-2</c:v>
              </c:pt>
              <c:pt idx="568">
                <c:v>-3.3803741384968888E-2</c:v>
              </c:pt>
              <c:pt idx="569">
                <c:v>-4.0695766327535243E-2</c:v>
              </c:pt>
              <c:pt idx="570">
                <c:v>-2.1332458155562839E-2</c:v>
              </c:pt>
              <c:pt idx="571">
                <c:v>-2.3629799803084994E-2</c:v>
              </c:pt>
              <c:pt idx="572">
                <c:v>-3.9382999671808361E-2</c:v>
              </c:pt>
              <c:pt idx="573">
                <c:v>-4.5618641286511274E-2</c:v>
              </c:pt>
              <c:pt idx="574">
                <c:v>-4.1352149655398684E-2</c:v>
              </c:pt>
              <c:pt idx="575">
                <c:v>-3.1834591401378343E-2</c:v>
              </c:pt>
              <c:pt idx="576">
                <c:v>-3.052182474565146E-2</c:v>
              </c:pt>
              <c:pt idx="577">
                <c:v>-2.0019691499835846E-2</c:v>
              </c:pt>
              <c:pt idx="578">
                <c:v>1.6737774860518639E-2</c:v>
              </c:pt>
              <c:pt idx="579">
                <c:v>1.1814899901542608E-2</c:v>
              </c:pt>
              <c:pt idx="580">
                <c:v>3.0850016409583292E-2</c:v>
              </c:pt>
              <c:pt idx="581">
                <c:v>3.7413849688217926E-2</c:v>
              </c:pt>
              <c:pt idx="582">
                <c:v>7.6140466032162735E-2</c:v>
              </c:pt>
              <c:pt idx="583">
                <c:v>8.4673449294387915E-2</c:v>
              </c:pt>
              <c:pt idx="584">
                <c:v>8.8611749261568784E-2</c:v>
              </c:pt>
              <c:pt idx="585">
                <c:v>0.1037085658024286</c:v>
              </c:pt>
              <c:pt idx="586">
                <c:v>6.531014112241551E-2</c:v>
              </c:pt>
              <c:pt idx="587">
                <c:v>5.8089924515917213E-2</c:v>
              </c:pt>
              <c:pt idx="588">
                <c:v>5.644896619625861E-2</c:v>
              </c:pt>
              <c:pt idx="589">
                <c:v>4.4305874630784281E-2</c:v>
              </c:pt>
              <c:pt idx="590">
                <c:v>9.8129307515589126E-2</c:v>
              </c:pt>
              <c:pt idx="591">
                <c:v>4.8900557925828814E-2</c:v>
              </c:pt>
              <c:pt idx="592">
                <c:v>8.5329832622251356E-2</c:v>
              </c:pt>
              <c:pt idx="593">
                <c:v>0.12175910731867412</c:v>
              </c:pt>
              <c:pt idx="594">
                <c:v>0.14013784049885136</c:v>
              </c:pt>
              <c:pt idx="595">
                <c:v>0.12077453232687896</c:v>
              </c:pt>
              <c:pt idx="596">
                <c:v>0.14440433212996395</c:v>
              </c:pt>
              <c:pt idx="597">
                <c:v>0.17361339021988864</c:v>
              </c:pt>
              <c:pt idx="598">
                <c:v>0.14538890712175911</c:v>
              </c:pt>
              <c:pt idx="599">
                <c:v>0.17262881522809326</c:v>
              </c:pt>
              <c:pt idx="600">
                <c:v>0.15818838201509688</c:v>
              </c:pt>
              <c:pt idx="601">
                <c:v>0.18674105677715791</c:v>
              </c:pt>
              <c:pt idx="602">
                <c:v>0.15589104036757462</c:v>
              </c:pt>
              <c:pt idx="603">
                <c:v>0.12208729898260584</c:v>
              </c:pt>
              <c:pt idx="604">
                <c:v>0.16770594026911723</c:v>
              </c:pt>
              <c:pt idx="605">
                <c:v>0.15884476534296033</c:v>
              </c:pt>
              <c:pt idx="606">
                <c:v>0.17262881522809326</c:v>
              </c:pt>
              <c:pt idx="607">
                <c:v>0.17262881522809326</c:v>
              </c:pt>
              <c:pt idx="608">
                <c:v>0.17952084017065961</c:v>
              </c:pt>
              <c:pt idx="609">
                <c:v>0.20544798162126687</c:v>
              </c:pt>
              <c:pt idx="610">
                <c:v>0.19527404003938309</c:v>
              </c:pt>
              <c:pt idx="611">
                <c:v>0.279947489333771</c:v>
              </c:pt>
              <c:pt idx="612">
                <c:v>0.27272727272727271</c:v>
              </c:pt>
              <c:pt idx="613">
                <c:v>0.23990810633409909</c:v>
              </c:pt>
              <c:pt idx="614">
                <c:v>0.27239908106334099</c:v>
              </c:pt>
              <c:pt idx="615">
                <c:v>0.21595011486708238</c:v>
              </c:pt>
              <c:pt idx="616">
                <c:v>0.2175910731867412</c:v>
              </c:pt>
              <c:pt idx="617">
                <c:v>0.21529373153921894</c:v>
              </c:pt>
              <c:pt idx="618">
                <c:v>0.27338365605513615</c:v>
              </c:pt>
              <c:pt idx="619">
                <c:v>0.25467673121102741</c:v>
              </c:pt>
              <c:pt idx="620">
                <c:v>0.27765014768624896</c:v>
              </c:pt>
              <c:pt idx="621">
                <c:v>0.31342303905480806</c:v>
              </c:pt>
              <c:pt idx="622">
                <c:v>0.32458155562848723</c:v>
              </c:pt>
              <c:pt idx="623">
                <c:v>0.37545126353790637</c:v>
              </c:pt>
              <c:pt idx="624">
                <c:v>0.32851985559566788</c:v>
              </c:pt>
              <c:pt idx="625">
                <c:v>0.25106662290777826</c:v>
              </c:pt>
              <c:pt idx="626">
                <c:v>0.27075812274368238</c:v>
              </c:pt>
              <c:pt idx="627">
                <c:v>0.26550705612077463</c:v>
              </c:pt>
              <c:pt idx="628">
                <c:v>0.27568099770265841</c:v>
              </c:pt>
              <c:pt idx="629">
                <c:v>0.29799803085001653</c:v>
              </c:pt>
              <c:pt idx="630">
                <c:v>0.29963898916967513</c:v>
              </c:pt>
              <c:pt idx="631">
                <c:v>0.23596980636691844</c:v>
              </c:pt>
              <c:pt idx="632">
                <c:v>0.24811289793239255</c:v>
              </c:pt>
              <c:pt idx="633">
                <c:v>0.22251394814571723</c:v>
              </c:pt>
              <c:pt idx="634">
                <c:v>0.21791926485067292</c:v>
              </c:pt>
              <c:pt idx="635">
                <c:v>0.1998687233344274</c:v>
              </c:pt>
              <c:pt idx="636">
                <c:v>0.19067935674433878</c:v>
              </c:pt>
              <c:pt idx="637">
                <c:v>0.20840170659665236</c:v>
              </c:pt>
              <c:pt idx="638">
                <c:v>0.18903839842468018</c:v>
              </c:pt>
              <c:pt idx="639">
                <c:v>0.20807351493272086</c:v>
              </c:pt>
              <c:pt idx="640">
                <c:v>0.18148999015425016</c:v>
              </c:pt>
              <c:pt idx="641">
                <c:v>0.21595011486708238</c:v>
              </c:pt>
              <c:pt idx="642">
                <c:v>0.17623892353134218</c:v>
              </c:pt>
              <c:pt idx="643">
                <c:v>0.18116179849031822</c:v>
              </c:pt>
              <c:pt idx="644">
                <c:v>0.21529373153921894</c:v>
              </c:pt>
              <c:pt idx="645">
                <c:v>0.26189694781752548</c:v>
              </c:pt>
              <c:pt idx="646">
                <c:v>0.26649163111256979</c:v>
              </c:pt>
              <c:pt idx="647">
                <c:v>0.24351821463734824</c:v>
              </c:pt>
              <c:pt idx="648">
                <c:v>0.22710863144076132</c:v>
              </c:pt>
              <c:pt idx="649">
                <c:v>0.27239908106334099</c:v>
              </c:pt>
              <c:pt idx="650">
                <c:v>0.24220544798162136</c:v>
              </c:pt>
              <c:pt idx="651">
                <c:v>0.27338365605513615</c:v>
              </c:pt>
              <c:pt idx="652">
                <c:v>0.27371184771906809</c:v>
              </c:pt>
              <c:pt idx="653">
                <c:v>0.27469642271086303</c:v>
              </c:pt>
              <c:pt idx="654">
                <c:v>0.25992779783393494</c:v>
              </c:pt>
              <c:pt idx="655">
                <c:v>0.24384640630127996</c:v>
              </c:pt>
              <c:pt idx="656">
                <c:v>0.23531342303905478</c:v>
              </c:pt>
              <c:pt idx="657">
                <c:v>0.25172300623564148</c:v>
              </c:pt>
              <c:pt idx="658">
                <c:v>0.23925172300623587</c:v>
              </c:pt>
              <c:pt idx="659">
                <c:v>0.28848047259599618</c:v>
              </c:pt>
              <c:pt idx="660">
                <c:v>0.28388578930095187</c:v>
              </c:pt>
              <c:pt idx="661">
                <c:v>0.26681982277650151</c:v>
              </c:pt>
              <c:pt idx="662">
                <c:v>0.22776501476862498</c:v>
              </c:pt>
              <c:pt idx="663">
                <c:v>0.24253363964555308</c:v>
              </c:pt>
              <c:pt idx="664">
                <c:v>0.25270758122743686</c:v>
              </c:pt>
              <c:pt idx="665">
                <c:v>0.25763045618641289</c:v>
              </c:pt>
              <c:pt idx="666">
                <c:v>0.30193633081719717</c:v>
              </c:pt>
              <c:pt idx="667">
                <c:v>0.27239908106334099</c:v>
              </c:pt>
              <c:pt idx="668">
                <c:v>0.25369215621923202</c:v>
              </c:pt>
              <c:pt idx="669">
                <c:v>0.24778470626846083</c:v>
              </c:pt>
              <c:pt idx="670">
                <c:v>0.27371184771906809</c:v>
              </c:pt>
              <c:pt idx="671">
                <c:v>0.26911716442402356</c:v>
              </c:pt>
              <c:pt idx="672">
                <c:v>0.28552674762061048</c:v>
              </c:pt>
              <c:pt idx="673">
                <c:v>0.27207088939940949</c:v>
              </c:pt>
              <c:pt idx="674">
                <c:v>0.29570068920249426</c:v>
              </c:pt>
              <c:pt idx="675">
                <c:v>0.279947489333771</c:v>
              </c:pt>
              <c:pt idx="676">
                <c:v>0.27633738103052186</c:v>
              </c:pt>
              <c:pt idx="677">
                <c:v>0.30193633081719717</c:v>
              </c:pt>
              <c:pt idx="678">
                <c:v>0.25631768953068601</c:v>
              </c:pt>
              <c:pt idx="679">
                <c:v>0.27568099770265841</c:v>
              </c:pt>
              <c:pt idx="680">
                <c:v>0.28257302264522499</c:v>
              </c:pt>
              <c:pt idx="681">
                <c:v>0.25795864785034461</c:v>
              </c:pt>
              <c:pt idx="682">
                <c:v>0.25598949786675429</c:v>
              </c:pt>
              <c:pt idx="683">
                <c:v>0.20019691499835912</c:v>
              </c:pt>
              <c:pt idx="684">
                <c:v>0.19363308171972426</c:v>
              </c:pt>
              <c:pt idx="685">
                <c:v>0.201509681654086</c:v>
              </c:pt>
              <c:pt idx="686">
                <c:v>0.19724319002297341</c:v>
              </c:pt>
              <c:pt idx="687">
                <c:v>0.21890383984246786</c:v>
              </c:pt>
              <c:pt idx="688">
                <c:v>0.21332458155562839</c:v>
              </c:pt>
              <c:pt idx="689">
                <c:v>0.21857564817853636</c:v>
              </c:pt>
              <c:pt idx="690">
                <c:v>0.23432884804725962</c:v>
              </c:pt>
              <c:pt idx="691">
                <c:v>0.25139481457170998</c:v>
              </c:pt>
              <c:pt idx="692">
                <c:v>0.23957991467016737</c:v>
              </c:pt>
              <c:pt idx="693">
                <c:v>0.25894322284214</c:v>
              </c:pt>
              <c:pt idx="694">
                <c:v>0.29799803085001653</c:v>
              </c:pt>
              <c:pt idx="695">
                <c:v>0.33639645553002961</c:v>
              </c:pt>
              <c:pt idx="696">
                <c:v>0.3570725303577289</c:v>
              </c:pt>
              <c:pt idx="697">
                <c:v>0.39481457170987855</c:v>
              </c:pt>
              <c:pt idx="698">
                <c:v>0.38562520511978993</c:v>
              </c:pt>
              <c:pt idx="699">
                <c:v>0.40170659665244512</c:v>
              </c:pt>
              <c:pt idx="700">
                <c:v>0.40892681325894342</c:v>
              </c:pt>
              <c:pt idx="701">
                <c:v>0.44634066294716113</c:v>
              </c:pt>
              <c:pt idx="702">
                <c:v>0.47456514604529043</c:v>
              </c:pt>
              <c:pt idx="703">
                <c:v>0.5198555956678701</c:v>
              </c:pt>
              <c:pt idx="704">
                <c:v>0.55398752871677059</c:v>
              </c:pt>
              <c:pt idx="705">
                <c:v>0.62750246143747956</c:v>
              </c:pt>
              <c:pt idx="706">
                <c:v>0.57433541188053816</c:v>
              </c:pt>
              <c:pt idx="707">
                <c:v>0.58450935346242217</c:v>
              </c:pt>
              <c:pt idx="708">
                <c:v>0.52051197899573354</c:v>
              </c:pt>
              <c:pt idx="709">
                <c:v>0.47358057105349527</c:v>
              </c:pt>
              <c:pt idx="710">
                <c:v>0.49950771250410231</c:v>
              </c:pt>
              <c:pt idx="711">
                <c:v>0.52248112897932386</c:v>
              </c:pt>
              <c:pt idx="712">
                <c:v>0.51361995405316696</c:v>
              </c:pt>
              <c:pt idx="713">
                <c:v>0.53298326222513959</c:v>
              </c:pt>
              <c:pt idx="714">
                <c:v>0.44830981293075167</c:v>
              </c:pt>
              <c:pt idx="715">
                <c:v>0.43780767968493617</c:v>
              </c:pt>
              <c:pt idx="716">
                <c:v>0.36954381358713495</c:v>
              </c:pt>
              <c:pt idx="717">
                <c:v>0.35149327207088943</c:v>
              </c:pt>
              <c:pt idx="718">
                <c:v>0.31736133902198871</c:v>
              </c:pt>
              <c:pt idx="719">
                <c:v>0.30620282244830976</c:v>
              </c:pt>
              <c:pt idx="720">
                <c:v>0.31440761404660322</c:v>
              </c:pt>
              <c:pt idx="721">
                <c:v>0.33705283885789306</c:v>
              </c:pt>
              <c:pt idx="722">
                <c:v>0.34164752215293737</c:v>
              </c:pt>
              <c:pt idx="723">
                <c:v>0.31539218903839861</c:v>
              </c:pt>
              <c:pt idx="724">
                <c:v>0.33147358057105358</c:v>
              </c:pt>
              <c:pt idx="725">
                <c:v>0.32097144732523808</c:v>
              </c:pt>
              <c:pt idx="726">
                <c:v>0.30981293075155913</c:v>
              </c:pt>
              <c:pt idx="727">
                <c:v>0.36626189694781752</c:v>
              </c:pt>
              <c:pt idx="728">
                <c:v>0.37381030521824754</c:v>
              </c:pt>
              <c:pt idx="729">
                <c:v>0.42566458811946184</c:v>
              </c:pt>
              <c:pt idx="730">
                <c:v>0.44699704627502457</c:v>
              </c:pt>
              <c:pt idx="731">
                <c:v>0.41549064653757806</c:v>
              </c:pt>
              <c:pt idx="732">
                <c:v>0.43255661306202819</c:v>
              </c:pt>
              <c:pt idx="733">
                <c:v>0.51591729570068923</c:v>
              </c:pt>
              <c:pt idx="734">
                <c:v>0.50607154578273716</c:v>
              </c:pt>
              <c:pt idx="735">
                <c:v>0.52937315392189044</c:v>
              </c:pt>
              <c:pt idx="736">
                <c:v>0.45946832950443062</c:v>
              </c:pt>
              <c:pt idx="737">
                <c:v>0.48703642927469648</c:v>
              </c:pt>
              <c:pt idx="738">
                <c:v>0.53528060387266163</c:v>
              </c:pt>
              <c:pt idx="739">
                <c:v>0.52248112897932386</c:v>
              </c:pt>
              <c:pt idx="740">
                <c:v>0.53724975385625195</c:v>
              </c:pt>
              <c:pt idx="741">
                <c:v>0.47554972103708582</c:v>
              </c:pt>
              <c:pt idx="742">
                <c:v>0.4532326878897277</c:v>
              </c:pt>
              <c:pt idx="743">
                <c:v>0.44765342960288823</c:v>
              </c:pt>
              <c:pt idx="744">
                <c:v>0.47259599606170011</c:v>
              </c:pt>
              <c:pt idx="745">
                <c:v>0.48375451263537927</c:v>
              </c:pt>
              <c:pt idx="746">
                <c:v>0.47128322940597323</c:v>
              </c:pt>
              <c:pt idx="747">
                <c:v>0.49097472924187735</c:v>
              </c:pt>
              <c:pt idx="748">
                <c:v>0.48539547095503788</c:v>
              </c:pt>
              <c:pt idx="749">
                <c:v>0.51132261240564492</c:v>
              </c:pt>
              <c:pt idx="750">
                <c:v>0.48703642927469648</c:v>
              </c:pt>
              <c:pt idx="751">
                <c:v>0.56219232031506405</c:v>
              </c:pt>
              <c:pt idx="752">
                <c:v>0.51755825402034783</c:v>
              </c:pt>
              <c:pt idx="753">
                <c:v>0.4857236626189696</c:v>
              </c:pt>
              <c:pt idx="754">
                <c:v>0.49819494584837543</c:v>
              </c:pt>
              <c:pt idx="755">
                <c:v>0.50278962914341974</c:v>
              </c:pt>
              <c:pt idx="756">
                <c:v>0.48802100426649164</c:v>
              </c:pt>
              <c:pt idx="757">
                <c:v>0.5037742041352149</c:v>
              </c:pt>
              <c:pt idx="758">
                <c:v>0.48309812930751561</c:v>
              </c:pt>
              <c:pt idx="759">
                <c:v>0.51165080406957686</c:v>
              </c:pt>
              <c:pt idx="760">
                <c:v>0.55037742041352145</c:v>
              </c:pt>
              <c:pt idx="761">
                <c:v>0.65408598621595027</c:v>
              </c:pt>
              <c:pt idx="762">
                <c:v>0.61273383656055125</c:v>
              </c:pt>
              <c:pt idx="763">
                <c:v>0.61962586150311783</c:v>
              </c:pt>
              <c:pt idx="764">
                <c:v>0.64391204463406626</c:v>
              </c:pt>
              <c:pt idx="765">
                <c:v>0.60255989497866769</c:v>
              </c:pt>
              <c:pt idx="766">
                <c:v>0.61076468657696115</c:v>
              </c:pt>
              <c:pt idx="767">
                <c:v>0.62356416147029869</c:v>
              </c:pt>
              <c:pt idx="768">
                <c:v>0.59763702001969166</c:v>
              </c:pt>
              <c:pt idx="769">
                <c:v>0.56350508697079094</c:v>
              </c:pt>
              <c:pt idx="770">
                <c:v>0.59533967837216939</c:v>
              </c:pt>
              <c:pt idx="771">
                <c:v>0.56941253692156213</c:v>
              </c:pt>
              <c:pt idx="772">
                <c:v>0.51723006235641633</c:v>
              </c:pt>
              <c:pt idx="773">
                <c:v>0.54053167049556938</c:v>
              </c:pt>
              <c:pt idx="774">
                <c:v>0.51132261240564492</c:v>
              </c:pt>
              <c:pt idx="775">
                <c:v>0.5123071873974403</c:v>
              </c:pt>
              <c:pt idx="776">
                <c:v>0.51493272070889406</c:v>
              </c:pt>
              <c:pt idx="777">
                <c:v>0.50443058746307834</c:v>
              </c:pt>
              <c:pt idx="778">
                <c:v>0.49163111256974079</c:v>
              </c:pt>
              <c:pt idx="779">
                <c:v>0.51296357072530374</c:v>
              </c:pt>
              <c:pt idx="780">
                <c:v>0.48145717098785679</c:v>
              </c:pt>
              <c:pt idx="781">
                <c:v>0.54873646209386284</c:v>
              </c:pt>
              <c:pt idx="782">
                <c:v>0.61667213652773234</c:v>
              </c:pt>
              <c:pt idx="783">
                <c:v>0.61010830324909771</c:v>
              </c:pt>
              <c:pt idx="784">
                <c:v>0.53626517886445701</c:v>
              </c:pt>
              <c:pt idx="785">
                <c:v>0.58089924515917302</c:v>
              </c:pt>
              <c:pt idx="786">
                <c:v>0.52740400393829989</c:v>
              </c:pt>
              <c:pt idx="787">
                <c:v>0.55562848703642942</c:v>
              </c:pt>
              <c:pt idx="788">
                <c:v>0.5746636035444701</c:v>
              </c:pt>
              <c:pt idx="789">
                <c:v>0.61109287824089265</c:v>
              </c:pt>
              <c:pt idx="790">
                <c:v>0.61404660321627835</c:v>
              </c:pt>
              <c:pt idx="791">
                <c:v>0.63734821135543163</c:v>
              </c:pt>
              <c:pt idx="792">
                <c:v>0.63734821135543163</c:v>
              </c:pt>
              <c:pt idx="793">
                <c:v>0.61995405316704977</c:v>
              </c:pt>
              <c:pt idx="794">
                <c:v>0.64883491959304229</c:v>
              </c:pt>
              <c:pt idx="795">
                <c:v>0.66491631112569749</c:v>
              </c:pt>
              <c:pt idx="796">
                <c:v>0.70265835247784691</c:v>
              </c:pt>
              <c:pt idx="797">
                <c:v>0.70955037742041349</c:v>
              </c:pt>
              <c:pt idx="798">
                <c:v>0.65277321956022338</c:v>
              </c:pt>
              <c:pt idx="799">
                <c:v>0.62914341975713817</c:v>
              </c:pt>
              <c:pt idx="800">
                <c:v>0.61962586150311783</c:v>
              </c:pt>
              <c:pt idx="801">
                <c:v>0.61174926156875631</c:v>
              </c:pt>
              <c:pt idx="802">
                <c:v>0.61864128651132266</c:v>
              </c:pt>
              <c:pt idx="803">
                <c:v>0.57564817853626526</c:v>
              </c:pt>
              <c:pt idx="804">
                <c:v>0.63734821135543163</c:v>
              </c:pt>
              <c:pt idx="805">
                <c:v>0.62783065310141128</c:v>
              </c:pt>
              <c:pt idx="806">
                <c:v>0.63734821135543163</c:v>
              </c:pt>
              <c:pt idx="807">
                <c:v>0.65408598621595027</c:v>
              </c:pt>
              <c:pt idx="808">
                <c:v>0.72005251066622922</c:v>
              </c:pt>
              <c:pt idx="809">
                <c:v>0.70036101083032509</c:v>
              </c:pt>
              <c:pt idx="810">
                <c:v>0.73941581883820162</c:v>
              </c:pt>
              <c:pt idx="811">
                <c:v>0.72727272727272729</c:v>
              </c:pt>
              <c:pt idx="812">
                <c:v>0.71742697735477501</c:v>
              </c:pt>
              <c:pt idx="813">
                <c:v>0.64588119461765681</c:v>
              </c:pt>
              <c:pt idx="814">
                <c:v>0.7305546439120445</c:v>
              </c:pt>
              <c:pt idx="815">
                <c:v>0.75779455201837886</c:v>
              </c:pt>
              <c:pt idx="816">
                <c:v>0.76632753528060404</c:v>
              </c:pt>
              <c:pt idx="817">
                <c:v>0.79783393501805056</c:v>
              </c:pt>
              <c:pt idx="818">
                <c:v>0.76665572694453554</c:v>
              </c:pt>
              <c:pt idx="819">
                <c:v>0.77387594355103384</c:v>
              </c:pt>
              <c:pt idx="820">
                <c:v>0.73383656055136193</c:v>
              </c:pt>
              <c:pt idx="821">
                <c:v>0.68362323596980645</c:v>
              </c:pt>
              <c:pt idx="822">
                <c:v>0.65441417787988199</c:v>
              </c:pt>
              <c:pt idx="823">
                <c:v>0.68920249425664615</c:v>
              </c:pt>
              <c:pt idx="824">
                <c:v>0.60584181161798489</c:v>
              </c:pt>
              <c:pt idx="825">
                <c:v>0.62914341975713817</c:v>
              </c:pt>
              <c:pt idx="826">
                <c:v>0.6412865113226125</c:v>
              </c:pt>
              <c:pt idx="827">
                <c:v>0.67213652773219557</c:v>
              </c:pt>
              <c:pt idx="828">
                <c:v>0.65441417787988199</c:v>
              </c:pt>
              <c:pt idx="829">
                <c:v>0.68493600262553334</c:v>
              </c:pt>
              <c:pt idx="830">
                <c:v>0.69346898588775852</c:v>
              </c:pt>
              <c:pt idx="831">
                <c:v>0.67476206104364955</c:v>
              </c:pt>
              <c:pt idx="832">
                <c:v>0.6888743025927142</c:v>
              </c:pt>
              <c:pt idx="833">
                <c:v>0.65211683623235972</c:v>
              </c:pt>
              <c:pt idx="834">
                <c:v>0.63997374466688539</c:v>
              </c:pt>
              <c:pt idx="835">
                <c:v>0.65638332786347231</c:v>
              </c:pt>
              <c:pt idx="836">
                <c:v>0.61109287824089265</c:v>
              </c:pt>
              <c:pt idx="837">
                <c:v>0.63045618641286527</c:v>
              </c:pt>
              <c:pt idx="838">
                <c:v>0.65638332786347231</c:v>
              </c:pt>
              <c:pt idx="839">
                <c:v>0.62848703642927473</c:v>
              </c:pt>
              <c:pt idx="840">
                <c:v>0.63833278634722679</c:v>
              </c:pt>
              <c:pt idx="841">
                <c:v>0.61404660321627835</c:v>
              </c:pt>
              <c:pt idx="842">
                <c:v>0.59468329504430595</c:v>
              </c:pt>
              <c:pt idx="843">
                <c:v>0.61437479488021007</c:v>
              </c:pt>
              <c:pt idx="844">
                <c:v>0.64194289465047594</c:v>
              </c:pt>
              <c:pt idx="845">
                <c:v>0.63275352806038732</c:v>
              </c:pt>
              <c:pt idx="846">
                <c:v>0.70922218575648177</c:v>
              </c:pt>
              <c:pt idx="847">
                <c:v>0.66294716114210694</c:v>
              </c:pt>
              <c:pt idx="848">
                <c:v>0.72989826058418128</c:v>
              </c:pt>
              <c:pt idx="849">
                <c:v>0.78306531014112224</c:v>
              </c:pt>
              <c:pt idx="850">
                <c:v>0.83098129307515589</c:v>
              </c:pt>
              <c:pt idx="851">
                <c:v>0.84968821791926508</c:v>
              </c:pt>
              <c:pt idx="852">
                <c:v>0.8427961929766985</c:v>
              </c:pt>
              <c:pt idx="853">
                <c:v>0.83623235969806364</c:v>
              </c:pt>
              <c:pt idx="854">
                <c:v>0.93829996718083386</c:v>
              </c:pt>
              <c:pt idx="855">
                <c:v>0.96028880866425981</c:v>
              </c:pt>
              <c:pt idx="856">
                <c:v>1.0036101083032491</c:v>
              </c:pt>
              <c:pt idx="857">
                <c:v>1.0239579914670172</c:v>
              </c:pt>
              <c:pt idx="858">
                <c:v>1.0489005579258288</c:v>
              </c:pt>
              <c:pt idx="859">
                <c:v>1.1407942238267146</c:v>
              </c:pt>
              <c:pt idx="860">
                <c:v>1.1112569740728584</c:v>
              </c:pt>
              <c:pt idx="861">
                <c:v>0.96389891696750896</c:v>
              </c:pt>
              <c:pt idx="862">
                <c:v>0.95405316704955689</c:v>
              </c:pt>
              <c:pt idx="863">
                <c:v>1.0082047915982932</c:v>
              </c:pt>
              <c:pt idx="864">
                <c:v>1.0725303577289136</c:v>
              </c:pt>
              <c:pt idx="865">
                <c:v>1.1824745651460455</c:v>
              </c:pt>
              <c:pt idx="866">
                <c:v>1.1811617984903187</c:v>
              </c:pt>
              <c:pt idx="867">
                <c:v>1.2031506399737446</c:v>
              </c:pt>
              <c:pt idx="868">
                <c:v>1.1115851657367903</c:v>
              </c:pt>
              <c:pt idx="869">
                <c:v>1.1174926156875618</c:v>
              </c:pt>
              <c:pt idx="870">
                <c:v>1.1060059074499509</c:v>
              </c:pt>
              <c:pt idx="871">
                <c:v>1.1578601903511649</c:v>
              </c:pt>
              <c:pt idx="872">
                <c:v>1.1361995405316705</c:v>
              </c:pt>
              <c:pt idx="873">
                <c:v>1.1867410567771577</c:v>
              </c:pt>
              <c:pt idx="874">
                <c:v>1.1250410239579915</c:v>
              </c:pt>
              <c:pt idx="875">
                <c:v>1.1332458155562848</c:v>
              </c:pt>
              <c:pt idx="876">
                <c:v>1.1480144404332129</c:v>
              </c:pt>
              <c:pt idx="877">
                <c:v>1.15687561535937</c:v>
              </c:pt>
              <c:pt idx="878">
                <c:v>1.1309484739087625</c:v>
              </c:pt>
              <c:pt idx="879">
                <c:v>1.1178208073514933</c:v>
              </c:pt>
              <c:pt idx="880">
                <c:v>1.1069904824417462</c:v>
              </c:pt>
              <c:pt idx="881">
                <c:v>1.0987856908434526</c:v>
              </c:pt>
              <c:pt idx="882">
                <c:v>1.1453889071217596</c:v>
              </c:pt>
              <c:pt idx="883">
                <c:v>1.0915654742369543</c:v>
              </c:pt>
              <c:pt idx="884">
                <c:v>1.0912372825730228</c:v>
              </c:pt>
              <c:pt idx="885">
                <c:v>1.1037085658024286</c:v>
              </c:pt>
              <c:pt idx="886">
                <c:v>1.0771250410239581</c:v>
              </c:pt>
              <c:pt idx="887">
                <c:v>1.0905808992451593</c:v>
              </c:pt>
              <c:pt idx="888">
                <c:v>1.125697407285855</c:v>
              </c:pt>
              <c:pt idx="889">
                <c:v>1.1394814571709877</c:v>
              </c:pt>
              <c:pt idx="890">
                <c:v>1.1132261240564492</c:v>
              </c:pt>
              <c:pt idx="891">
                <c:v>1.1690187069248443</c:v>
              </c:pt>
              <c:pt idx="892">
                <c:v>1.1473580571053494</c:v>
              </c:pt>
              <c:pt idx="893">
                <c:v>1.1552346570397116</c:v>
              </c:pt>
              <c:pt idx="894">
                <c:v>1.151624548736462</c:v>
              </c:pt>
              <c:pt idx="895">
                <c:v>1.2438464063012802</c:v>
              </c:pt>
              <c:pt idx="896">
                <c:v>1.2576304561864129</c:v>
              </c:pt>
              <c:pt idx="897">
                <c:v>1.2812602559894981</c:v>
              </c:pt>
              <c:pt idx="898">
                <c:v>1.2920905808992451</c:v>
              </c:pt>
              <c:pt idx="899">
                <c:v>1.3465703971119134</c:v>
              </c:pt>
              <c:pt idx="900">
                <c:v>1.4059730882835577</c:v>
              </c:pt>
              <c:pt idx="901">
                <c:v>1.4509353462422054</c:v>
              </c:pt>
              <c:pt idx="902">
                <c:v>1.4801444043321301</c:v>
              </c:pt>
              <c:pt idx="903">
                <c:v>1.5001640958319657</c:v>
              </c:pt>
              <c:pt idx="904">
                <c:v>1.5162454873646212</c:v>
              </c:pt>
              <c:pt idx="905">
                <c:v>1.6107646865769611</c:v>
              </c:pt>
              <c:pt idx="906">
                <c:v>1.6514604529044963</c:v>
              </c:pt>
              <c:pt idx="907">
                <c:v>1.6540859862159505</c:v>
              </c:pt>
              <c:pt idx="908">
                <c:v>1.816212668198228</c:v>
              </c:pt>
              <c:pt idx="909">
                <c:v>1.7138168690515263</c:v>
              </c:pt>
              <c:pt idx="910">
                <c:v>1.8342632097144733</c:v>
              </c:pt>
              <c:pt idx="911">
                <c:v>1.8808664259927799</c:v>
              </c:pt>
              <c:pt idx="912">
                <c:v>1.7551690187069249</c:v>
              </c:pt>
              <c:pt idx="913">
                <c:v>1.7502461437479488</c:v>
              </c:pt>
              <c:pt idx="914">
                <c:v>1.7430259271414505</c:v>
              </c:pt>
              <c:pt idx="915">
                <c:v>1.5976370200196914</c:v>
              </c:pt>
              <c:pt idx="916">
                <c:v>1.6255333114538892</c:v>
              </c:pt>
              <c:pt idx="917">
                <c:v>1.5848375451263541</c:v>
              </c:pt>
              <c:pt idx="918">
                <c:v>1.497538562520512</c:v>
              </c:pt>
              <c:pt idx="919">
                <c:v>1.4906465375779456</c:v>
              </c:pt>
              <c:pt idx="920">
                <c:v>1.4860518542829011</c:v>
              </c:pt>
              <c:pt idx="921">
                <c:v>1.4880210042664919</c:v>
              </c:pt>
              <c:pt idx="922">
                <c:v>1.5776173285198558</c:v>
              </c:pt>
              <c:pt idx="923">
                <c:v>1.6501476862487694</c:v>
              </c:pt>
              <c:pt idx="924">
                <c:v>1.7272727272727275</c:v>
              </c:pt>
              <c:pt idx="925">
                <c:v>1.5795864785034461</c:v>
              </c:pt>
              <c:pt idx="926">
                <c:v>1.5612077453232689</c:v>
              </c:pt>
              <c:pt idx="927">
                <c:v>1.5556284870364294</c:v>
              </c:pt>
              <c:pt idx="928">
                <c:v>1.6219232031506401</c:v>
              </c:pt>
              <c:pt idx="929">
                <c:v>1.5743354118805382</c:v>
              </c:pt>
              <c:pt idx="930">
                <c:v>1.5638332786347231</c:v>
              </c:pt>
              <c:pt idx="931">
                <c:v>1.5080406957663279</c:v>
              </c:pt>
              <c:pt idx="932">
                <c:v>1.5556284870364294</c:v>
              </c:pt>
              <c:pt idx="933">
                <c:v>1.5411880538234328</c:v>
              </c:pt>
              <c:pt idx="934">
                <c:v>1.5900886117492616</c:v>
              </c:pt>
              <c:pt idx="935">
                <c:v>1.5740072202166067</c:v>
              </c:pt>
              <c:pt idx="936">
                <c:v>1.5690843452576302</c:v>
              </c:pt>
              <c:pt idx="937">
                <c:v>1.5822120118148999</c:v>
              </c:pt>
              <c:pt idx="938">
                <c:v>1.6160157531998687</c:v>
              </c:pt>
              <c:pt idx="939">
                <c:v>1.5730226452248113</c:v>
              </c:pt>
              <c:pt idx="940">
                <c:v>1.486380045946833</c:v>
              </c:pt>
              <c:pt idx="941">
                <c:v>1.4939284542172628</c:v>
              </c:pt>
              <c:pt idx="942">
                <c:v>1.492615687561536</c:v>
              </c:pt>
              <c:pt idx="943">
                <c:v>1.5536593370528391</c:v>
              </c:pt>
              <c:pt idx="944">
                <c:v>1.5523465703971122</c:v>
              </c:pt>
              <c:pt idx="945">
                <c:v>1.528716770594027</c:v>
              </c:pt>
              <c:pt idx="946">
                <c:v>1.4003938299967182</c:v>
              </c:pt>
              <c:pt idx="947">
                <c:v>1.2632097144732524</c:v>
              </c:pt>
              <c:pt idx="948">
                <c:v>1.2507384312438465</c:v>
              </c:pt>
              <c:pt idx="949">
                <c:v>1.2428618313094848</c:v>
              </c:pt>
              <c:pt idx="950">
                <c:v>1.250410239579915</c:v>
              </c:pt>
              <c:pt idx="951">
                <c:v>1.3478831637676403</c:v>
              </c:pt>
              <c:pt idx="952">
                <c:v>1.3656055136199541</c:v>
              </c:pt>
              <c:pt idx="953">
                <c:v>1.4246800131276665</c:v>
              </c:pt>
              <c:pt idx="954">
                <c:v>1.4683295044305877</c:v>
              </c:pt>
              <c:pt idx="955">
                <c:v>1.4647193961273386</c:v>
              </c:pt>
              <c:pt idx="956">
                <c:v>1.4076140466032165</c:v>
              </c:pt>
              <c:pt idx="957">
                <c:v>1.4788316376764028</c:v>
              </c:pt>
              <c:pt idx="958">
                <c:v>1.575648178536265</c:v>
              </c:pt>
              <c:pt idx="959">
                <c:v>1.6780439776829668</c:v>
              </c:pt>
              <c:pt idx="960">
                <c:v>1.6796849360026256</c:v>
              </c:pt>
              <c:pt idx="961">
                <c:v>1.7669839186084677</c:v>
              </c:pt>
              <c:pt idx="962">
                <c:v>1.7085658024286183</c:v>
              </c:pt>
              <c:pt idx="963">
                <c:v>1.7148014440433217</c:v>
              </c:pt>
              <c:pt idx="964">
                <c:v>1.5973088283557599</c:v>
              </c:pt>
              <c:pt idx="965">
                <c:v>1.5953396783721692</c:v>
              </c:pt>
              <c:pt idx="966">
                <c:v>1.6186412865113224</c:v>
              </c:pt>
              <c:pt idx="967">
                <c:v>1.6327535280603875</c:v>
              </c:pt>
              <c:pt idx="968">
                <c:v>1.6005907449950771</c:v>
              </c:pt>
              <c:pt idx="969">
                <c:v>1.6110928782408926</c:v>
              </c:pt>
              <c:pt idx="970">
                <c:v>1.6068263866097801</c:v>
              </c:pt>
              <c:pt idx="971">
                <c:v>1.5103380374138498</c:v>
              </c:pt>
              <c:pt idx="972">
                <c:v>1.5260912372825732</c:v>
              </c:pt>
              <c:pt idx="973">
                <c:v>1.4545454545454546</c:v>
              </c:pt>
              <c:pt idx="974">
                <c:v>1.5267476206104367</c:v>
              </c:pt>
              <c:pt idx="975">
                <c:v>1.4696422710863146</c:v>
              </c:pt>
              <c:pt idx="976">
                <c:v>1.4689858877584507</c:v>
              </c:pt>
              <c:pt idx="977">
                <c:v>1.4240236297998035</c:v>
              </c:pt>
              <c:pt idx="978">
                <c:v>1.4305874630784379</c:v>
              </c:pt>
              <c:pt idx="979">
                <c:v>1.3679028552674763</c:v>
              </c:pt>
              <c:pt idx="980">
                <c:v>1.3695438135871352</c:v>
              </c:pt>
              <c:pt idx="981">
                <c:v>1.3741384968821793</c:v>
              </c:pt>
              <c:pt idx="982">
                <c:v>1.3101411224154909</c:v>
              </c:pt>
              <c:pt idx="983">
                <c:v>1.2868395142763371</c:v>
              </c:pt>
              <c:pt idx="984">
                <c:v>1.2477847062684608</c:v>
              </c:pt>
              <c:pt idx="985">
                <c:v>1.2609123728257301</c:v>
              </c:pt>
              <c:pt idx="986">
                <c:v>1.2372825730226453</c:v>
              </c:pt>
              <c:pt idx="987">
                <c:v>1.272070889399409</c:v>
              </c:pt>
              <c:pt idx="988">
                <c:v>1.3613390219888415</c:v>
              </c:pt>
              <c:pt idx="989">
                <c:v>1.3501805054151625</c:v>
              </c:pt>
              <c:pt idx="990">
                <c:v>1.3731539218903843</c:v>
              </c:pt>
              <c:pt idx="991">
                <c:v>1.3304890055792584</c:v>
              </c:pt>
              <c:pt idx="992">
                <c:v>1.3016081391532652</c:v>
              </c:pt>
              <c:pt idx="993">
                <c:v>1.2829012143091565</c:v>
              </c:pt>
              <c:pt idx="994">
                <c:v>1.2953724975385623</c:v>
              </c:pt>
              <c:pt idx="995">
                <c:v>1.2576304561864129</c:v>
              </c:pt>
              <c:pt idx="996">
                <c:v>1.2044634066294719</c:v>
              </c:pt>
              <c:pt idx="997">
                <c:v>1.1325894322284213</c:v>
              </c:pt>
              <c:pt idx="998">
                <c:v>1.0941910075484085</c:v>
              </c:pt>
              <c:pt idx="999">
                <c:v>1.1680341319330489</c:v>
              </c:pt>
              <c:pt idx="1000">
                <c:v>1.0699048244174598</c:v>
              </c:pt>
              <c:pt idx="1001">
                <c:v>1.025927141450607</c:v>
              </c:pt>
              <c:pt idx="1002">
                <c:v>1.031506399737447</c:v>
              </c:pt>
              <c:pt idx="1003">
                <c:v>1.0341319330489003</c:v>
              </c:pt>
              <c:pt idx="1004">
                <c:v>1.0134558582212012</c:v>
              </c:pt>
              <c:pt idx="1005">
                <c:v>0.96160157531998713</c:v>
              </c:pt>
              <c:pt idx="1006">
                <c:v>0.95569412536921572</c:v>
              </c:pt>
              <c:pt idx="1007">
                <c:v>0.92090580899245156</c:v>
              </c:pt>
              <c:pt idx="1008">
                <c:v>0.83820150968165419</c:v>
              </c:pt>
              <c:pt idx="1009">
                <c:v>0.88644568427961912</c:v>
              </c:pt>
              <c:pt idx="1010">
                <c:v>0.87627174269773578</c:v>
              </c:pt>
              <c:pt idx="1011">
                <c:v>0.90285526747620604</c:v>
              </c:pt>
              <c:pt idx="1012">
                <c:v>0.89432228421398108</c:v>
              </c:pt>
              <c:pt idx="1013">
                <c:v>1.0065638332786349</c:v>
              </c:pt>
              <c:pt idx="1014">
                <c:v>0.97965211683623266</c:v>
              </c:pt>
              <c:pt idx="1015">
                <c:v>1.0646537577945523</c:v>
              </c:pt>
              <c:pt idx="1016">
                <c:v>1.0511978995733511</c:v>
              </c:pt>
              <c:pt idx="1017">
                <c:v>1.0275680997702659</c:v>
              </c:pt>
              <c:pt idx="1018">
                <c:v>0.95109944207417141</c:v>
              </c:pt>
              <c:pt idx="1019">
                <c:v>0.94519199212340022</c:v>
              </c:pt>
              <c:pt idx="1020">
                <c:v>0.97801115851657383</c:v>
              </c:pt>
              <c:pt idx="1021">
                <c:v>1.0009845749917954</c:v>
              </c:pt>
              <c:pt idx="1022">
                <c:v>0.95306859205776195</c:v>
              </c:pt>
              <c:pt idx="1023">
                <c:v>0.98030850016409588</c:v>
              </c:pt>
              <c:pt idx="1024">
                <c:v>0.94617656711519538</c:v>
              </c:pt>
              <c:pt idx="1025">
                <c:v>0.92582868395142759</c:v>
              </c:pt>
              <c:pt idx="1026">
                <c:v>0.94158188382015107</c:v>
              </c:pt>
              <c:pt idx="1027">
                <c:v>0.86544141778798811</c:v>
              </c:pt>
              <c:pt idx="1028">
                <c:v>0.89399409255004936</c:v>
              </c:pt>
              <c:pt idx="1029">
                <c:v>0.96061700032819175</c:v>
              </c:pt>
              <c:pt idx="1030">
                <c:v>0.92582868395142759</c:v>
              </c:pt>
              <c:pt idx="1031">
                <c:v>0.95470955037742056</c:v>
              </c:pt>
              <c:pt idx="1032">
                <c:v>1.0305218247456516</c:v>
              </c:pt>
              <c:pt idx="1033">
                <c:v>1.1050213324581555</c:v>
              </c:pt>
              <c:pt idx="1034">
                <c:v>1.0685920577617329</c:v>
              </c:pt>
              <c:pt idx="1035">
                <c:v>1.0978011158516576</c:v>
              </c:pt>
              <c:pt idx="1036">
                <c:v>1.1430915654742368</c:v>
              </c:pt>
              <c:pt idx="1037">
                <c:v>1.2425336396455529</c:v>
              </c:pt>
              <c:pt idx="1038">
                <c:v>1.2553331145388911</c:v>
              </c:pt>
              <c:pt idx="1039">
                <c:v>1.3380374138496882</c:v>
              </c:pt>
              <c:pt idx="1040">
                <c:v>1.3646209386281591</c:v>
              </c:pt>
              <c:pt idx="1041">
                <c:v>1.4630784378076798</c:v>
              </c:pt>
              <c:pt idx="1042">
                <c:v>1.5641614702986542</c:v>
              </c:pt>
              <c:pt idx="1043">
                <c:v>1.5595667870036101</c:v>
              </c:pt>
              <c:pt idx="1044">
                <c:v>1.5208401706596653</c:v>
              </c:pt>
              <c:pt idx="1045">
                <c:v>1.5848375451263541</c:v>
              </c:pt>
              <c:pt idx="1046">
                <c:v>1.5451263537906139</c:v>
              </c:pt>
              <c:pt idx="1047">
                <c:v>1.6048572366261897</c:v>
              </c:pt>
              <c:pt idx="1048">
                <c:v>1.5086970790941909</c:v>
              </c:pt>
              <c:pt idx="1049">
                <c:v>1.528716770594027</c:v>
              </c:pt>
              <c:pt idx="1050">
                <c:v>1.5319986872333442</c:v>
              </c:pt>
              <c:pt idx="1051">
                <c:v>1.5310141122415493</c:v>
              </c:pt>
              <c:pt idx="1052">
                <c:v>1.6110928782408926</c:v>
              </c:pt>
              <c:pt idx="1053">
                <c:v>1.5795864785034461</c:v>
              </c:pt>
              <c:pt idx="1054">
                <c:v>1.6320971447325241</c:v>
              </c:pt>
              <c:pt idx="1055">
                <c:v>1.6258615031178212</c:v>
              </c:pt>
              <c:pt idx="1056">
                <c:v>1.6954381358713486</c:v>
              </c:pt>
              <c:pt idx="1057">
                <c:v>1.8378733180177225</c:v>
              </c:pt>
              <c:pt idx="1058">
                <c:v>1.7715786019035118</c:v>
              </c:pt>
              <c:pt idx="1059">
                <c:v>1.5503774204135214</c:v>
              </c:pt>
              <c:pt idx="1060">
                <c:v>1.5326550705612081</c:v>
              </c:pt>
              <c:pt idx="1061">
                <c:v>1.4056448966196258</c:v>
              </c:pt>
              <c:pt idx="1062">
                <c:v>1.4112241549064657</c:v>
              </c:pt>
              <c:pt idx="1063">
                <c:v>1.298326222513948</c:v>
              </c:pt>
              <c:pt idx="1064">
                <c:v>1.4138496882179195</c:v>
              </c:pt>
              <c:pt idx="1065">
                <c:v>1.4374794880210047</c:v>
              </c:pt>
              <c:pt idx="1066">
                <c:v>1.481457170987857</c:v>
              </c:pt>
              <c:pt idx="1067">
                <c:v>1.4430587463078437</c:v>
              </c:pt>
              <c:pt idx="1068">
                <c:v>1.460452904496226</c:v>
              </c:pt>
              <c:pt idx="1069">
                <c:v>1.5198555956678699</c:v>
              </c:pt>
              <c:pt idx="1070">
                <c:v>1.481785362651789</c:v>
              </c:pt>
              <c:pt idx="1071">
                <c:v>1.564817853626518</c:v>
              </c:pt>
              <c:pt idx="1072">
                <c:v>1.5031178208073519</c:v>
              </c:pt>
              <c:pt idx="1073">
                <c:v>1.4640630127994747</c:v>
              </c:pt>
              <c:pt idx="1074">
                <c:v>1.5277321956022321</c:v>
              </c:pt>
              <c:pt idx="1075">
                <c:v>1.476206104364949</c:v>
              </c:pt>
              <c:pt idx="1076">
                <c:v>1.4486380045946836</c:v>
              </c:pt>
              <c:pt idx="1077">
                <c:v>1.623235969806367</c:v>
              </c:pt>
              <c:pt idx="1078">
                <c:v>1.592057761732852</c:v>
              </c:pt>
              <c:pt idx="1079">
                <c:v>1.5848375451263541</c:v>
              </c:pt>
              <c:pt idx="1080">
                <c:v>1.6087955365933704</c:v>
              </c:pt>
              <c:pt idx="1081">
                <c:v>1.6652445027896294</c:v>
              </c:pt>
              <c:pt idx="1082">
                <c:v>1.7144732523793897</c:v>
              </c:pt>
              <c:pt idx="1083">
                <c:v>1.7623892353134232</c:v>
              </c:pt>
              <c:pt idx="1084">
                <c:v>1.6921562192320314</c:v>
              </c:pt>
              <c:pt idx="1085">
                <c:v>1.6452248112897934</c:v>
              </c:pt>
              <c:pt idx="1086">
                <c:v>1.5605513619954055</c:v>
              </c:pt>
              <c:pt idx="1087">
                <c:v>1.5461109287824089</c:v>
              </c:pt>
              <c:pt idx="1088">
                <c:v>1.5644896619625861</c:v>
              </c:pt>
              <c:pt idx="1089">
                <c:v>1.5730226452248113</c:v>
              </c:pt>
              <c:pt idx="1090">
                <c:v>1.5733508368887432</c:v>
              </c:pt>
              <c:pt idx="1091">
                <c:v>1.6691828027568101</c:v>
              </c:pt>
              <c:pt idx="1092">
                <c:v>1.6599934361667215</c:v>
              </c:pt>
              <c:pt idx="1093">
                <c:v>1.7148014440433217</c:v>
              </c:pt>
              <c:pt idx="1094">
                <c:v>1.6042008532983263</c:v>
              </c:pt>
              <c:pt idx="1095">
                <c:v>1.6767312110272399</c:v>
              </c:pt>
              <c:pt idx="1096">
                <c:v>1.7223498523137515</c:v>
              </c:pt>
              <c:pt idx="1097">
                <c:v>1.649491302920906</c:v>
              </c:pt>
              <c:pt idx="1098">
                <c:v>1.6366918280275682</c:v>
              </c:pt>
              <c:pt idx="1099">
                <c:v>1.6242205447981624</c:v>
              </c:pt>
              <c:pt idx="1100">
                <c:v>1.6422710863144077</c:v>
              </c:pt>
              <c:pt idx="1101">
                <c:v>1.7262881522809321</c:v>
              </c:pt>
              <c:pt idx="1102">
                <c:v>1.6550705612077454</c:v>
              </c:pt>
              <c:pt idx="1103">
                <c:v>1.6681982277650147</c:v>
              </c:pt>
              <c:pt idx="1104">
                <c:v>1.6255333114538892</c:v>
              </c:pt>
              <c:pt idx="1105">
                <c:v>1.6744338693797176</c:v>
              </c:pt>
              <c:pt idx="1106">
                <c:v>1.7187397440105023</c:v>
              </c:pt>
              <c:pt idx="1107">
                <c:v>1.7010173941581885</c:v>
              </c:pt>
              <c:pt idx="1108">
                <c:v>1.7108631440761406</c:v>
              </c:pt>
              <c:pt idx="1109">
                <c:v>1.7010173941581885</c:v>
              </c:pt>
              <c:pt idx="1110">
                <c:v>1.6619625861503118</c:v>
              </c:pt>
              <c:pt idx="1111">
                <c:v>1.6501476862487694</c:v>
              </c:pt>
              <c:pt idx="1112">
                <c:v>1.7039711191335742</c:v>
              </c:pt>
              <c:pt idx="1113">
                <c:v>1.6665572694453563</c:v>
              </c:pt>
              <c:pt idx="1114">
                <c:v>1.5996061700032822</c:v>
              </c:pt>
              <c:pt idx="1115">
                <c:v>1.5874630784378079</c:v>
              </c:pt>
              <c:pt idx="1116">
                <c:v>1.6307843780767972</c:v>
              </c:pt>
              <c:pt idx="1117">
                <c:v>1.6613062028224483</c:v>
              </c:pt>
              <c:pt idx="1118">
                <c:v>1.607154578273712</c:v>
              </c:pt>
              <c:pt idx="1119">
                <c:v>1.544798162126682</c:v>
              </c:pt>
              <c:pt idx="1120">
                <c:v>1.4896619625861507</c:v>
              </c:pt>
              <c:pt idx="1121">
                <c:v>1.3098129307515589</c:v>
              </c:pt>
              <c:pt idx="1122">
                <c:v>1.267476206104365</c:v>
              </c:pt>
              <c:pt idx="1123">
                <c:v>1.235969806366918</c:v>
              </c:pt>
              <c:pt idx="1124">
                <c:v>1.2799474893337712</c:v>
              </c:pt>
              <c:pt idx="1125">
                <c:v>1.277321956022317</c:v>
              </c:pt>
              <c:pt idx="1126">
                <c:v>1.2655070561207746</c:v>
              </c:pt>
              <c:pt idx="1127">
                <c:v>1.2989826058418119</c:v>
              </c:pt>
              <c:pt idx="1128">
                <c:v>1.3114538890712177</c:v>
              </c:pt>
              <c:pt idx="1129">
                <c:v>1.29865441417788</c:v>
              </c:pt>
              <c:pt idx="1130">
                <c:v>1.2891368559238594</c:v>
              </c:pt>
              <c:pt idx="1131">
                <c:v>1.3452576304561865</c:v>
              </c:pt>
              <c:pt idx="1132">
                <c:v>1.3587134886773877</c:v>
              </c:pt>
              <c:pt idx="1133">
                <c:v>1.4538890712175911</c:v>
              </c:pt>
              <c:pt idx="1134">
                <c:v>1.4643912044634066</c:v>
              </c:pt>
              <c:pt idx="1135">
                <c:v>1.4440433212996391</c:v>
              </c:pt>
              <c:pt idx="1136">
                <c:v>1.3475549721037083</c:v>
              </c:pt>
              <c:pt idx="1137">
                <c:v>1.3370528388578933</c:v>
              </c:pt>
              <c:pt idx="1138">
                <c:v>1.3646209386281591</c:v>
              </c:pt>
              <c:pt idx="1139">
                <c:v>1.3367246471939613</c:v>
              </c:pt>
              <c:pt idx="1140">
                <c:v>1.3505086970790945</c:v>
              </c:pt>
              <c:pt idx="1141">
                <c:v>1.3321299638989172</c:v>
              </c:pt>
              <c:pt idx="1142">
                <c:v>1.2743682310469313</c:v>
              </c:pt>
              <c:pt idx="1143">
                <c:v>1.2809320643255662</c:v>
              </c:pt>
              <c:pt idx="1144">
                <c:v>1.282244830981293</c:v>
              </c:pt>
              <c:pt idx="1145">
                <c:v>1.3032490974729241</c:v>
              </c:pt>
              <c:pt idx="1146">
                <c:v>1.3383656055136202</c:v>
              </c:pt>
              <c:pt idx="1147">
                <c:v>1.4105677715786018</c:v>
              </c:pt>
              <c:pt idx="1148">
                <c:v>1.3039054808007879</c:v>
              </c:pt>
              <c:pt idx="1149">
                <c:v>1.2678043977682969</c:v>
              </c:pt>
              <c:pt idx="1150">
                <c:v>1.1808336068263867</c:v>
              </c:pt>
              <c:pt idx="1151">
                <c:v>1.1873974401050216</c:v>
              </c:pt>
              <c:pt idx="1152">
                <c:v>1.0813915326550707</c:v>
              </c:pt>
              <c:pt idx="1153">
                <c:v>1.025927141450607</c:v>
              </c:pt>
              <c:pt idx="1154">
                <c:v>1.0242861831309482</c:v>
              </c:pt>
              <c:pt idx="1155">
                <c:v>0.9465047587791271</c:v>
              </c:pt>
              <c:pt idx="1156">
                <c:v>0.96816540859862177</c:v>
              </c:pt>
              <c:pt idx="1157">
                <c:v>0.93107975057433534</c:v>
              </c:pt>
              <c:pt idx="1158">
                <c:v>0.93501805054151643</c:v>
              </c:pt>
              <c:pt idx="1159">
                <c:v>0.96685264194289466</c:v>
              </c:pt>
              <c:pt idx="1160">
                <c:v>0.96947817525434865</c:v>
              </c:pt>
              <c:pt idx="1161">
                <c:v>0.86806695109944232</c:v>
              </c:pt>
              <c:pt idx="1162">
                <c:v>0.88743025927141472</c:v>
              </c:pt>
              <c:pt idx="1163">
                <c:v>0.88644568427961912</c:v>
              </c:pt>
              <c:pt idx="1164">
                <c:v>0.89235313423039075</c:v>
              </c:pt>
              <c:pt idx="1165">
                <c:v>0.84542172628815226</c:v>
              </c:pt>
              <c:pt idx="1166">
                <c:v>0.89202494256645881</c:v>
              </c:pt>
              <c:pt idx="1167">
                <c:v>0.89235313423039075</c:v>
              </c:pt>
              <c:pt idx="1168">
                <c:v>0.87725631768953072</c:v>
              </c:pt>
              <c:pt idx="1169">
                <c:v>0.86806695109944232</c:v>
              </c:pt>
              <c:pt idx="1170">
                <c:v>0.89268132589432247</c:v>
              </c:pt>
              <c:pt idx="1171">
                <c:v>0.88349195930423363</c:v>
              </c:pt>
              <c:pt idx="1172">
                <c:v>0.90810633409911379</c:v>
              </c:pt>
              <c:pt idx="1173">
                <c:v>0.92320315063997382</c:v>
              </c:pt>
              <c:pt idx="1174">
                <c:v>0.95339678372169367</c:v>
              </c:pt>
              <c:pt idx="1175">
                <c:v>0.9806366918280276</c:v>
              </c:pt>
              <c:pt idx="1176">
                <c:v>0.97276009189366608</c:v>
              </c:pt>
              <c:pt idx="1177">
                <c:v>0.91663931736133919</c:v>
              </c:pt>
              <c:pt idx="1178">
                <c:v>0.94617656711519538</c:v>
              </c:pt>
              <c:pt idx="1179">
                <c:v>0.90580899245159197</c:v>
              </c:pt>
              <c:pt idx="1180">
                <c:v>0.95438135871348884</c:v>
              </c:pt>
              <c:pt idx="1181">
                <c:v>0.98260584181161814</c:v>
              </c:pt>
              <c:pt idx="1182">
                <c:v>0.96718083360682638</c:v>
              </c:pt>
              <c:pt idx="1183">
                <c:v>1.0098457499179521</c:v>
              </c:pt>
              <c:pt idx="1184">
                <c:v>1.0331473580571053</c:v>
              </c:pt>
              <c:pt idx="1185">
                <c:v>1.01509681654086</c:v>
              </c:pt>
              <c:pt idx="1186">
                <c:v>1.0863144076140467</c:v>
              </c:pt>
              <c:pt idx="1187">
                <c:v>1.0748276993764359</c:v>
              </c:pt>
              <c:pt idx="1188">
                <c:v>1.0193633081719722</c:v>
              </c:pt>
              <c:pt idx="1189">
                <c:v>0.98030850016409588</c:v>
              </c:pt>
              <c:pt idx="1190">
                <c:v>0.92024942566458834</c:v>
              </c:pt>
              <c:pt idx="1191">
                <c:v>0.95831965868066971</c:v>
              </c:pt>
              <c:pt idx="1192">
                <c:v>0.95470955037742056</c:v>
              </c:pt>
              <c:pt idx="1193">
                <c:v>0.93895635050869708</c:v>
              </c:pt>
              <c:pt idx="1194">
                <c:v>0.95635050869707916</c:v>
              </c:pt>
              <c:pt idx="1195">
                <c:v>0.87791270101739438</c:v>
              </c:pt>
              <c:pt idx="1196">
                <c:v>0.9300951755825404</c:v>
              </c:pt>
              <c:pt idx="1197">
                <c:v>0.92779783393501813</c:v>
              </c:pt>
              <c:pt idx="1198">
                <c:v>0.96980636691828059</c:v>
              </c:pt>
              <c:pt idx="1199">
                <c:v>0.97472924187725662</c:v>
              </c:pt>
              <c:pt idx="1200">
                <c:v>0.98654414177879879</c:v>
              </c:pt>
              <c:pt idx="1201">
                <c:v>0.99704627502461451</c:v>
              </c:pt>
              <c:pt idx="1202">
                <c:v>0.94584837545126343</c:v>
              </c:pt>
              <c:pt idx="1203">
                <c:v>0.89891696750902539</c:v>
              </c:pt>
              <c:pt idx="1204">
                <c:v>0.91795208401706607</c:v>
              </c:pt>
              <c:pt idx="1205">
                <c:v>0.89694781752543484</c:v>
              </c:pt>
              <c:pt idx="1206">
                <c:v>0.98490318345913996</c:v>
              </c:pt>
              <c:pt idx="1207">
                <c:v>1.0764686576960947</c:v>
              </c:pt>
              <c:pt idx="1208">
                <c:v>1.0334755497210373</c:v>
              </c:pt>
              <c:pt idx="1209">
                <c:v>0.99606170003281935</c:v>
              </c:pt>
              <c:pt idx="1210">
                <c:v>1.0111585165736789</c:v>
              </c:pt>
              <c:pt idx="1211">
                <c:v>1.0036101083032491</c:v>
              </c:pt>
              <c:pt idx="1212">
                <c:v>0.9750574335411879</c:v>
              </c:pt>
              <c:pt idx="1213">
                <c:v>0.98227765014768642</c:v>
              </c:pt>
              <c:pt idx="1214">
                <c:v>0.9835904168034133</c:v>
              </c:pt>
              <c:pt idx="1215">
                <c:v>1.0075484082704302</c:v>
              </c:pt>
              <c:pt idx="1216">
                <c:v>0.96553987528716778</c:v>
              </c:pt>
              <c:pt idx="1217">
                <c:v>0.91040367574663628</c:v>
              </c:pt>
              <c:pt idx="1218">
                <c:v>0.90154250082047915</c:v>
              </c:pt>
              <c:pt idx="1219">
                <c:v>0.95996061700032831</c:v>
              </c:pt>
              <c:pt idx="1220">
                <c:v>0.93501805054151643</c:v>
              </c:pt>
              <c:pt idx="1221">
                <c:v>0.94453560879553677</c:v>
              </c:pt>
              <c:pt idx="1222">
                <c:v>0.93272070889399417</c:v>
              </c:pt>
              <c:pt idx="1223">
                <c:v>0.86806695109944232</c:v>
              </c:pt>
              <c:pt idx="1224">
                <c:v>0.81293075155891037</c:v>
              </c:pt>
              <c:pt idx="1225">
                <c:v>0.77321956022317018</c:v>
              </c:pt>
              <c:pt idx="1226">
                <c:v>0.76107646865769629</c:v>
              </c:pt>
              <c:pt idx="1227">
                <c:v>0.79455201837873313</c:v>
              </c:pt>
              <c:pt idx="1228">
                <c:v>0.78765999343616699</c:v>
              </c:pt>
              <c:pt idx="1229">
                <c:v>0.798490318345914</c:v>
              </c:pt>
              <c:pt idx="1230">
                <c:v>0.77125041023958008</c:v>
              </c:pt>
              <c:pt idx="1231">
                <c:v>0.80013127666557282</c:v>
              </c:pt>
              <c:pt idx="1232">
                <c:v>0.74335411880538249</c:v>
              </c:pt>
              <c:pt idx="1233">
                <c:v>0.71053495241220888</c:v>
              </c:pt>
              <c:pt idx="1234">
                <c:v>0.70134558582212003</c:v>
              </c:pt>
              <c:pt idx="1235">
                <c:v>0.66130620282244834</c:v>
              </c:pt>
              <c:pt idx="1236">
                <c:v>0.62225139481457181</c:v>
              </c:pt>
              <c:pt idx="1237">
                <c:v>0.61798490318345922</c:v>
              </c:pt>
              <c:pt idx="1238">
                <c:v>0.61404660321627835</c:v>
              </c:pt>
              <c:pt idx="1239">
                <c:v>0.60420085329832629</c:v>
              </c:pt>
              <c:pt idx="1240">
                <c:v>0.63045618641286527</c:v>
              </c:pt>
              <c:pt idx="1241">
                <c:v>0.66688546110928781</c:v>
              </c:pt>
              <c:pt idx="1242">
                <c:v>0.68821791926485076</c:v>
              </c:pt>
              <c:pt idx="1243">
                <c:v>0.72595996061700041</c:v>
              </c:pt>
              <c:pt idx="1244">
                <c:v>0.81982277650147695</c:v>
              </c:pt>
              <c:pt idx="1245">
                <c:v>0.82376107646865782</c:v>
              </c:pt>
              <c:pt idx="1246">
                <c:v>0.80571053495241252</c:v>
              </c:pt>
              <c:pt idx="1247">
                <c:v>-1</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44368</c:v>
              </c:pt>
              <c:pt idx="1">
                <c:v>44369</c:v>
              </c:pt>
              <c:pt idx="2">
                <c:v>44370</c:v>
              </c:pt>
              <c:pt idx="3">
                <c:v>44371</c:v>
              </c:pt>
              <c:pt idx="4">
                <c:v>44372</c:v>
              </c:pt>
              <c:pt idx="5">
                <c:v>44375</c:v>
              </c:pt>
              <c:pt idx="6">
                <c:v>44376</c:v>
              </c:pt>
              <c:pt idx="7">
                <c:v>44377</c:v>
              </c:pt>
              <c:pt idx="8">
                <c:v>44378</c:v>
              </c:pt>
              <c:pt idx="9">
                <c:v>44379</c:v>
              </c:pt>
              <c:pt idx="10">
                <c:v>44383</c:v>
              </c:pt>
              <c:pt idx="11">
                <c:v>44384</c:v>
              </c:pt>
              <c:pt idx="12">
                <c:v>44385</c:v>
              </c:pt>
              <c:pt idx="13">
                <c:v>44386</c:v>
              </c:pt>
              <c:pt idx="14">
                <c:v>44389</c:v>
              </c:pt>
              <c:pt idx="15">
                <c:v>44390</c:v>
              </c:pt>
              <c:pt idx="16">
                <c:v>44391</c:v>
              </c:pt>
              <c:pt idx="17">
                <c:v>44392</c:v>
              </c:pt>
              <c:pt idx="18">
                <c:v>44393</c:v>
              </c:pt>
              <c:pt idx="19">
                <c:v>44396</c:v>
              </c:pt>
              <c:pt idx="20">
                <c:v>44397</c:v>
              </c:pt>
              <c:pt idx="21">
                <c:v>44398</c:v>
              </c:pt>
              <c:pt idx="22">
                <c:v>44399</c:v>
              </c:pt>
              <c:pt idx="23">
                <c:v>44400</c:v>
              </c:pt>
              <c:pt idx="24">
                <c:v>44403</c:v>
              </c:pt>
              <c:pt idx="25">
                <c:v>44404</c:v>
              </c:pt>
              <c:pt idx="26">
                <c:v>44405</c:v>
              </c:pt>
              <c:pt idx="27">
                <c:v>44406</c:v>
              </c:pt>
              <c:pt idx="28">
                <c:v>44407</c:v>
              </c:pt>
              <c:pt idx="29">
                <c:v>44410</c:v>
              </c:pt>
              <c:pt idx="30">
                <c:v>44411</c:v>
              </c:pt>
              <c:pt idx="31">
                <c:v>44412</c:v>
              </c:pt>
              <c:pt idx="32">
                <c:v>44413</c:v>
              </c:pt>
              <c:pt idx="33">
                <c:v>44414</c:v>
              </c:pt>
              <c:pt idx="34">
                <c:v>44417</c:v>
              </c:pt>
              <c:pt idx="35">
                <c:v>44418</c:v>
              </c:pt>
              <c:pt idx="36">
                <c:v>44419</c:v>
              </c:pt>
              <c:pt idx="37">
                <c:v>44420</c:v>
              </c:pt>
              <c:pt idx="38">
                <c:v>44421</c:v>
              </c:pt>
              <c:pt idx="39">
                <c:v>44424</c:v>
              </c:pt>
              <c:pt idx="40">
                <c:v>44425</c:v>
              </c:pt>
              <c:pt idx="41">
                <c:v>44426</c:v>
              </c:pt>
              <c:pt idx="42">
                <c:v>44427</c:v>
              </c:pt>
              <c:pt idx="43">
                <c:v>44428</c:v>
              </c:pt>
              <c:pt idx="44">
                <c:v>44431</c:v>
              </c:pt>
              <c:pt idx="45">
                <c:v>44432</c:v>
              </c:pt>
              <c:pt idx="46">
                <c:v>44433</c:v>
              </c:pt>
              <c:pt idx="47">
                <c:v>44434</c:v>
              </c:pt>
              <c:pt idx="48">
                <c:v>44435</c:v>
              </c:pt>
              <c:pt idx="49">
                <c:v>44438</c:v>
              </c:pt>
              <c:pt idx="50">
                <c:v>44439</c:v>
              </c:pt>
              <c:pt idx="51">
                <c:v>44440</c:v>
              </c:pt>
              <c:pt idx="52">
                <c:v>44441</c:v>
              </c:pt>
              <c:pt idx="53">
                <c:v>44442</c:v>
              </c:pt>
              <c:pt idx="54">
                <c:v>44446</c:v>
              </c:pt>
              <c:pt idx="55">
                <c:v>44447</c:v>
              </c:pt>
              <c:pt idx="56">
                <c:v>44448</c:v>
              </c:pt>
              <c:pt idx="57">
                <c:v>44449</c:v>
              </c:pt>
              <c:pt idx="58">
                <c:v>44452</c:v>
              </c:pt>
              <c:pt idx="59">
                <c:v>44453</c:v>
              </c:pt>
              <c:pt idx="60">
                <c:v>44454</c:v>
              </c:pt>
              <c:pt idx="61">
                <c:v>44455</c:v>
              </c:pt>
              <c:pt idx="62">
                <c:v>44456</c:v>
              </c:pt>
              <c:pt idx="63">
                <c:v>44459</c:v>
              </c:pt>
              <c:pt idx="64">
                <c:v>44460</c:v>
              </c:pt>
              <c:pt idx="65">
                <c:v>44461</c:v>
              </c:pt>
              <c:pt idx="66">
                <c:v>44462</c:v>
              </c:pt>
              <c:pt idx="67">
                <c:v>44463</c:v>
              </c:pt>
              <c:pt idx="68">
                <c:v>44466</c:v>
              </c:pt>
              <c:pt idx="69">
                <c:v>44467</c:v>
              </c:pt>
              <c:pt idx="70">
                <c:v>44468</c:v>
              </c:pt>
              <c:pt idx="71">
                <c:v>44469</c:v>
              </c:pt>
              <c:pt idx="72">
                <c:v>44470</c:v>
              </c:pt>
              <c:pt idx="73">
                <c:v>44473</c:v>
              </c:pt>
              <c:pt idx="74">
                <c:v>44474</c:v>
              </c:pt>
              <c:pt idx="75">
                <c:v>44475</c:v>
              </c:pt>
              <c:pt idx="76">
                <c:v>44476</c:v>
              </c:pt>
              <c:pt idx="77">
                <c:v>44477</c:v>
              </c:pt>
              <c:pt idx="78">
                <c:v>44481</c:v>
              </c:pt>
              <c:pt idx="79">
                <c:v>44482</c:v>
              </c:pt>
              <c:pt idx="80">
                <c:v>44483</c:v>
              </c:pt>
              <c:pt idx="81">
                <c:v>44484</c:v>
              </c:pt>
              <c:pt idx="82">
                <c:v>44487</c:v>
              </c:pt>
              <c:pt idx="83">
                <c:v>44488</c:v>
              </c:pt>
              <c:pt idx="84">
                <c:v>44489</c:v>
              </c:pt>
              <c:pt idx="85">
                <c:v>44490</c:v>
              </c:pt>
              <c:pt idx="86">
                <c:v>44491</c:v>
              </c:pt>
              <c:pt idx="87">
                <c:v>44494</c:v>
              </c:pt>
              <c:pt idx="88">
                <c:v>44495</c:v>
              </c:pt>
              <c:pt idx="89">
                <c:v>44496</c:v>
              </c:pt>
              <c:pt idx="90">
                <c:v>44497</c:v>
              </c:pt>
              <c:pt idx="91">
                <c:v>44498</c:v>
              </c:pt>
              <c:pt idx="92">
                <c:v>44501</c:v>
              </c:pt>
              <c:pt idx="93">
                <c:v>44502</c:v>
              </c:pt>
              <c:pt idx="94">
                <c:v>44503</c:v>
              </c:pt>
              <c:pt idx="95">
                <c:v>44504</c:v>
              </c:pt>
              <c:pt idx="96">
                <c:v>44505</c:v>
              </c:pt>
              <c:pt idx="97">
                <c:v>44508</c:v>
              </c:pt>
              <c:pt idx="98">
                <c:v>44509</c:v>
              </c:pt>
              <c:pt idx="99">
                <c:v>44510</c:v>
              </c:pt>
              <c:pt idx="100">
                <c:v>44512</c:v>
              </c:pt>
              <c:pt idx="101">
                <c:v>44515</c:v>
              </c:pt>
              <c:pt idx="102">
                <c:v>44516</c:v>
              </c:pt>
              <c:pt idx="103">
                <c:v>44517</c:v>
              </c:pt>
              <c:pt idx="104">
                <c:v>44518</c:v>
              </c:pt>
              <c:pt idx="105">
                <c:v>44519</c:v>
              </c:pt>
              <c:pt idx="106">
                <c:v>44522</c:v>
              </c:pt>
              <c:pt idx="107">
                <c:v>44523</c:v>
              </c:pt>
              <c:pt idx="108">
                <c:v>44524</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44557</c:v>
              </c:pt>
              <c:pt idx="130">
                <c:v>44558</c:v>
              </c:pt>
              <c:pt idx="131">
                <c:v>44559</c:v>
              </c:pt>
              <c:pt idx="132">
                <c:v>44560</c:v>
              </c:pt>
              <c:pt idx="133">
                <c:v>44561</c:v>
              </c:pt>
              <c:pt idx="134">
                <c:v>44564</c:v>
              </c:pt>
              <c:pt idx="135">
                <c:v>44565</c:v>
              </c:pt>
              <c:pt idx="136">
                <c:v>44566</c:v>
              </c:pt>
              <c:pt idx="137">
                <c:v>44567</c:v>
              </c:pt>
              <c:pt idx="138">
                <c:v>44568</c:v>
              </c:pt>
              <c:pt idx="139">
                <c:v>44571</c:v>
              </c:pt>
              <c:pt idx="140">
                <c:v>44572</c:v>
              </c:pt>
              <c:pt idx="141">
                <c:v>44573</c:v>
              </c:pt>
              <c:pt idx="142">
                <c:v>44574</c:v>
              </c:pt>
              <c:pt idx="143">
                <c:v>44575</c:v>
              </c:pt>
              <c:pt idx="144">
                <c:v>44579</c:v>
              </c:pt>
              <c:pt idx="145">
                <c:v>44580</c:v>
              </c:pt>
              <c:pt idx="146">
                <c:v>44581</c:v>
              </c:pt>
              <c:pt idx="147">
                <c:v>44582</c:v>
              </c:pt>
              <c:pt idx="148">
                <c:v>44585</c:v>
              </c:pt>
              <c:pt idx="149">
                <c:v>44586</c:v>
              </c:pt>
              <c:pt idx="150">
                <c:v>44587</c:v>
              </c:pt>
              <c:pt idx="151">
                <c:v>44588</c:v>
              </c:pt>
              <c:pt idx="152">
                <c:v>44589</c:v>
              </c:pt>
              <c:pt idx="153">
                <c:v>44592</c:v>
              </c:pt>
              <c:pt idx="154">
                <c:v>44593</c:v>
              </c:pt>
              <c:pt idx="155">
                <c:v>44594</c:v>
              </c:pt>
              <c:pt idx="156">
                <c:v>44595</c:v>
              </c:pt>
              <c:pt idx="157">
                <c:v>44596</c:v>
              </c:pt>
              <c:pt idx="158">
                <c:v>44599</c:v>
              </c:pt>
              <c:pt idx="159">
                <c:v>44600</c:v>
              </c:pt>
              <c:pt idx="160">
                <c:v>44601</c:v>
              </c:pt>
              <c:pt idx="161">
                <c:v>44602</c:v>
              </c:pt>
              <c:pt idx="162">
                <c:v>44603</c:v>
              </c:pt>
              <c:pt idx="163">
                <c:v>44606</c:v>
              </c:pt>
              <c:pt idx="164">
                <c:v>44607</c:v>
              </c:pt>
              <c:pt idx="165">
                <c:v>44608</c:v>
              </c:pt>
              <c:pt idx="166">
                <c:v>44609</c:v>
              </c:pt>
              <c:pt idx="167">
                <c:v>44610</c:v>
              </c:pt>
              <c:pt idx="168">
                <c:v>44614</c:v>
              </c:pt>
              <c:pt idx="169">
                <c:v>44615</c:v>
              </c:pt>
              <c:pt idx="170">
                <c:v>44616</c:v>
              </c:pt>
              <c:pt idx="171">
                <c:v>44617</c:v>
              </c:pt>
              <c:pt idx="172">
                <c:v>44620</c:v>
              </c:pt>
              <c:pt idx="173">
                <c:v>44621</c:v>
              </c:pt>
              <c:pt idx="174">
                <c:v>44622</c:v>
              </c:pt>
              <c:pt idx="175">
                <c:v>44623</c:v>
              </c:pt>
              <c:pt idx="176">
                <c:v>44624</c:v>
              </c:pt>
              <c:pt idx="177">
                <c:v>44627</c:v>
              </c:pt>
              <c:pt idx="178">
                <c:v>44628</c:v>
              </c:pt>
              <c:pt idx="179">
                <c:v>44629</c:v>
              </c:pt>
              <c:pt idx="180">
                <c:v>44630</c:v>
              </c:pt>
              <c:pt idx="181">
                <c:v>44631</c:v>
              </c:pt>
              <c:pt idx="182">
                <c:v>44634</c:v>
              </c:pt>
              <c:pt idx="183">
                <c:v>44635</c:v>
              </c:pt>
              <c:pt idx="184">
                <c:v>44636</c:v>
              </c:pt>
              <c:pt idx="185">
                <c:v>44637</c:v>
              </c:pt>
              <c:pt idx="186">
                <c:v>44638</c:v>
              </c:pt>
              <c:pt idx="187">
                <c:v>44641</c:v>
              </c:pt>
              <c:pt idx="188">
                <c:v>44642</c:v>
              </c:pt>
              <c:pt idx="189">
                <c:v>44643</c:v>
              </c:pt>
              <c:pt idx="190">
                <c:v>44644</c:v>
              </c:pt>
              <c:pt idx="191">
                <c:v>44645</c:v>
              </c:pt>
              <c:pt idx="192">
                <c:v>44648</c:v>
              </c:pt>
              <c:pt idx="193">
                <c:v>44649</c:v>
              </c:pt>
              <c:pt idx="194">
                <c:v>44650</c:v>
              </c:pt>
              <c:pt idx="195">
                <c:v>44651</c:v>
              </c:pt>
              <c:pt idx="196">
                <c:v>44652</c:v>
              </c:pt>
              <c:pt idx="197">
                <c:v>44655</c:v>
              </c:pt>
              <c:pt idx="198">
                <c:v>44656</c:v>
              </c:pt>
              <c:pt idx="199">
                <c:v>44657</c:v>
              </c:pt>
              <c:pt idx="200">
                <c:v>44658</c:v>
              </c:pt>
              <c:pt idx="201">
                <c:v>44659</c:v>
              </c:pt>
              <c:pt idx="202">
                <c:v>44662</c:v>
              </c:pt>
              <c:pt idx="203">
                <c:v>44663</c:v>
              </c:pt>
              <c:pt idx="204">
                <c:v>44664</c:v>
              </c:pt>
              <c:pt idx="205">
                <c:v>44665</c:v>
              </c:pt>
              <c:pt idx="206">
                <c:v>44669</c:v>
              </c:pt>
              <c:pt idx="207">
                <c:v>44670</c:v>
              </c:pt>
              <c:pt idx="208">
                <c:v>44671</c:v>
              </c:pt>
              <c:pt idx="209">
                <c:v>44672</c:v>
              </c:pt>
              <c:pt idx="210">
                <c:v>44673</c:v>
              </c:pt>
              <c:pt idx="211">
                <c:v>44676</c:v>
              </c:pt>
              <c:pt idx="212">
                <c:v>44677</c:v>
              </c:pt>
              <c:pt idx="213">
                <c:v>44678</c:v>
              </c:pt>
              <c:pt idx="214">
                <c:v>44679</c:v>
              </c:pt>
              <c:pt idx="215">
                <c:v>44680</c:v>
              </c:pt>
              <c:pt idx="216">
                <c:v>44683</c:v>
              </c:pt>
              <c:pt idx="217">
                <c:v>44684</c:v>
              </c:pt>
              <c:pt idx="218">
                <c:v>44685</c:v>
              </c:pt>
              <c:pt idx="219">
                <c:v>44686</c:v>
              </c:pt>
              <c:pt idx="220">
                <c:v>44687</c:v>
              </c:pt>
              <c:pt idx="221">
                <c:v>44690</c:v>
              </c:pt>
              <c:pt idx="222">
                <c:v>44691</c:v>
              </c:pt>
              <c:pt idx="223">
                <c:v>44692</c:v>
              </c:pt>
              <c:pt idx="224">
                <c:v>44693</c:v>
              </c:pt>
              <c:pt idx="225">
                <c:v>44694</c:v>
              </c:pt>
              <c:pt idx="226">
                <c:v>44697</c:v>
              </c:pt>
              <c:pt idx="227">
                <c:v>44698</c:v>
              </c:pt>
              <c:pt idx="228">
                <c:v>44699</c:v>
              </c:pt>
              <c:pt idx="229">
                <c:v>44700</c:v>
              </c:pt>
              <c:pt idx="230">
                <c:v>44701</c:v>
              </c:pt>
              <c:pt idx="231">
                <c:v>44704</c:v>
              </c:pt>
              <c:pt idx="232">
                <c:v>44705</c:v>
              </c:pt>
              <c:pt idx="233">
                <c:v>44706</c:v>
              </c:pt>
              <c:pt idx="234">
                <c:v>44707</c:v>
              </c:pt>
              <c:pt idx="235">
                <c:v>44708</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44733</c:v>
              </c:pt>
              <c:pt idx="251">
                <c:v>44734</c:v>
              </c:pt>
              <c:pt idx="252">
                <c:v>44735</c:v>
              </c:pt>
              <c:pt idx="253">
                <c:v>44736</c:v>
              </c:pt>
              <c:pt idx="254">
                <c:v>44739</c:v>
              </c:pt>
              <c:pt idx="255">
                <c:v>44740</c:v>
              </c:pt>
              <c:pt idx="256">
                <c:v>44741</c:v>
              </c:pt>
              <c:pt idx="257">
                <c:v>44742</c:v>
              </c:pt>
              <c:pt idx="258">
                <c:v>44743</c:v>
              </c:pt>
              <c:pt idx="259">
                <c:v>44747</c:v>
              </c:pt>
              <c:pt idx="260">
                <c:v>44748</c:v>
              </c:pt>
              <c:pt idx="261">
                <c:v>44749</c:v>
              </c:pt>
              <c:pt idx="262">
                <c:v>44750</c:v>
              </c:pt>
              <c:pt idx="263">
                <c:v>44753</c:v>
              </c:pt>
              <c:pt idx="264">
                <c:v>44754</c:v>
              </c:pt>
              <c:pt idx="265">
                <c:v>44755</c:v>
              </c:pt>
              <c:pt idx="266">
                <c:v>44756</c:v>
              </c:pt>
              <c:pt idx="267">
                <c:v>44757</c:v>
              </c:pt>
              <c:pt idx="268">
                <c:v>44760</c:v>
              </c:pt>
              <c:pt idx="269">
                <c:v>44761</c:v>
              </c:pt>
              <c:pt idx="270">
                <c:v>44762</c:v>
              </c:pt>
              <c:pt idx="271">
                <c:v>44763</c:v>
              </c:pt>
              <c:pt idx="272">
                <c:v>44764</c:v>
              </c:pt>
              <c:pt idx="273">
                <c:v>44767</c:v>
              </c:pt>
              <c:pt idx="274">
                <c:v>44768</c:v>
              </c:pt>
              <c:pt idx="275">
                <c:v>44769</c:v>
              </c:pt>
              <c:pt idx="276">
                <c:v>44770</c:v>
              </c:pt>
              <c:pt idx="277">
                <c:v>44771</c:v>
              </c:pt>
              <c:pt idx="278">
                <c:v>44774</c:v>
              </c:pt>
              <c:pt idx="279">
                <c:v>44775</c:v>
              </c:pt>
              <c:pt idx="280">
                <c:v>44776</c:v>
              </c:pt>
              <c:pt idx="281">
                <c:v>44777</c:v>
              </c:pt>
              <c:pt idx="282">
                <c:v>44778</c:v>
              </c:pt>
              <c:pt idx="283">
                <c:v>44781</c:v>
              </c:pt>
              <c:pt idx="284">
                <c:v>44782</c:v>
              </c:pt>
              <c:pt idx="285">
                <c:v>44783</c:v>
              </c:pt>
              <c:pt idx="286">
                <c:v>44784</c:v>
              </c:pt>
              <c:pt idx="287">
                <c:v>44785</c:v>
              </c:pt>
              <c:pt idx="288">
                <c:v>44788</c:v>
              </c:pt>
              <c:pt idx="289">
                <c:v>44789</c:v>
              </c:pt>
              <c:pt idx="290">
                <c:v>44790</c:v>
              </c:pt>
              <c:pt idx="291">
                <c:v>44791</c:v>
              </c:pt>
              <c:pt idx="292">
                <c:v>44792</c:v>
              </c:pt>
              <c:pt idx="293">
                <c:v>44795</c:v>
              </c:pt>
              <c:pt idx="294">
                <c:v>44796</c:v>
              </c:pt>
              <c:pt idx="295">
                <c:v>44797</c:v>
              </c:pt>
              <c:pt idx="296">
                <c:v>44798</c:v>
              </c:pt>
              <c:pt idx="297">
                <c:v>44799</c:v>
              </c:pt>
              <c:pt idx="298">
                <c:v>44802</c:v>
              </c:pt>
              <c:pt idx="299">
                <c:v>44803</c:v>
              </c:pt>
              <c:pt idx="300">
                <c:v>44804</c:v>
              </c:pt>
              <c:pt idx="301">
                <c:v>44805</c:v>
              </c:pt>
              <c:pt idx="302">
                <c:v>44806</c:v>
              </c:pt>
              <c:pt idx="303">
                <c:v>44810</c:v>
              </c:pt>
              <c:pt idx="304">
                <c:v>44811</c:v>
              </c:pt>
              <c:pt idx="305">
                <c:v>44812</c:v>
              </c:pt>
              <c:pt idx="306">
                <c:v>44813</c:v>
              </c:pt>
              <c:pt idx="307">
                <c:v>44816</c:v>
              </c:pt>
              <c:pt idx="308">
                <c:v>44817</c:v>
              </c:pt>
              <c:pt idx="309">
                <c:v>44818</c:v>
              </c:pt>
              <c:pt idx="310">
                <c:v>44819</c:v>
              </c:pt>
              <c:pt idx="311">
                <c:v>44820</c:v>
              </c:pt>
              <c:pt idx="312">
                <c:v>44823</c:v>
              </c:pt>
              <c:pt idx="313">
                <c:v>44824</c:v>
              </c:pt>
              <c:pt idx="314">
                <c:v>44825</c:v>
              </c:pt>
              <c:pt idx="315">
                <c:v>44826</c:v>
              </c:pt>
              <c:pt idx="316">
                <c:v>44827</c:v>
              </c:pt>
              <c:pt idx="317">
                <c:v>44830</c:v>
              </c:pt>
              <c:pt idx="318">
                <c:v>44831</c:v>
              </c:pt>
              <c:pt idx="319">
                <c:v>44832</c:v>
              </c:pt>
              <c:pt idx="320">
                <c:v>44833</c:v>
              </c:pt>
              <c:pt idx="321">
                <c:v>44834</c:v>
              </c:pt>
              <c:pt idx="322">
                <c:v>44837</c:v>
              </c:pt>
              <c:pt idx="323">
                <c:v>44838</c:v>
              </c:pt>
              <c:pt idx="324">
                <c:v>44839</c:v>
              </c:pt>
              <c:pt idx="325">
                <c:v>44840</c:v>
              </c:pt>
              <c:pt idx="326">
                <c:v>44841</c:v>
              </c:pt>
              <c:pt idx="327">
                <c:v>44845</c:v>
              </c:pt>
              <c:pt idx="328">
                <c:v>44846</c:v>
              </c:pt>
              <c:pt idx="329">
                <c:v>44847</c:v>
              </c:pt>
              <c:pt idx="330">
                <c:v>44848</c:v>
              </c:pt>
              <c:pt idx="331">
                <c:v>44851</c:v>
              </c:pt>
              <c:pt idx="332">
                <c:v>44852</c:v>
              </c:pt>
              <c:pt idx="333">
                <c:v>44853</c:v>
              </c:pt>
              <c:pt idx="334">
                <c:v>44854</c:v>
              </c:pt>
              <c:pt idx="335">
                <c:v>44855</c:v>
              </c:pt>
              <c:pt idx="336">
                <c:v>44858</c:v>
              </c:pt>
              <c:pt idx="337">
                <c:v>44859</c:v>
              </c:pt>
              <c:pt idx="338">
                <c:v>44860</c:v>
              </c:pt>
              <c:pt idx="339">
                <c:v>44861</c:v>
              </c:pt>
              <c:pt idx="340">
                <c:v>44862</c:v>
              </c:pt>
              <c:pt idx="341">
                <c:v>44865</c:v>
              </c:pt>
              <c:pt idx="342">
                <c:v>44866</c:v>
              </c:pt>
              <c:pt idx="343">
                <c:v>44867</c:v>
              </c:pt>
              <c:pt idx="344">
                <c:v>44868</c:v>
              </c:pt>
              <c:pt idx="345">
                <c:v>44869</c:v>
              </c:pt>
              <c:pt idx="346">
                <c:v>44872</c:v>
              </c:pt>
              <c:pt idx="347">
                <c:v>44873</c:v>
              </c:pt>
              <c:pt idx="348">
                <c:v>44874</c:v>
              </c:pt>
              <c:pt idx="349">
                <c:v>44875</c:v>
              </c:pt>
              <c:pt idx="350">
                <c:v>44879</c:v>
              </c:pt>
              <c:pt idx="351">
                <c:v>44880</c:v>
              </c:pt>
              <c:pt idx="352">
                <c:v>44881</c:v>
              </c:pt>
              <c:pt idx="353">
                <c:v>44882</c:v>
              </c:pt>
              <c:pt idx="354">
                <c:v>44883</c:v>
              </c:pt>
              <c:pt idx="355">
                <c:v>44886</c:v>
              </c:pt>
              <c:pt idx="356">
                <c:v>44887</c:v>
              </c:pt>
              <c:pt idx="357">
                <c:v>44888</c:v>
              </c:pt>
              <c:pt idx="358">
                <c:v>44890</c:v>
              </c:pt>
              <c:pt idx="359">
                <c:v>44893</c:v>
              </c:pt>
              <c:pt idx="360">
                <c:v>44894</c:v>
              </c:pt>
              <c:pt idx="361">
                <c:v>44895</c:v>
              </c:pt>
              <c:pt idx="362">
                <c:v>44896</c:v>
              </c:pt>
              <c:pt idx="363">
                <c:v>44897</c:v>
              </c:pt>
              <c:pt idx="364">
                <c:v>44900</c:v>
              </c:pt>
              <c:pt idx="365">
                <c:v>44901</c:v>
              </c:pt>
              <c:pt idx="366">
                <c:v>44902</c:v>
              </c:pt>
              <c:pt idx="367">
                <c:v>44903</c:v>
              </c:pt>
              <c:pt idx="368">
                <c:v>44904</c:v>
              </c:pt>
              <c:pt idx="369">
                <c:v>44907</c:v>
              </c:pt>
              <c:pt idx="370">
                <c:v>44908</c:v>
              </c:pt>
              <c:pt idx="371">
                <c:v>44909</c:v>
              </c:pt>
              <c:pt idx="372">
                <c:v>44910</c:v>
              </c:pt>
              <c:pt idx="373">
                <c:v>44911</c:v>
              </c:pt>
              <c:pt idx="374">
                <c:v>44914</c:v>
              </c:pt>
              <c:pt idx="375">
                <c:v>44915</c:v>
              </c:pt>
              <c:pt idx="376">
                <c:v>44916</c:v>
              </c:pt>
              <c:pt idx="377">
                <c:v>44917</c:v>
              </c:pt>
              <c:pt idx="378">
                <c:v>44918</c:v>
              </c:pt>
              <c:pt idx="379">
                <c:v>44922</c:v>
              </c:pt>
              <c:pt idx="380">
                <c:v>44923</c:v>
              </c:pt>
              <c:pt idx="381">
                <c:v>44924</c:v>
              </c:pt>
              <c:pt idx="382">
                <c:v>44925</c:v>
              </c:pt>
              <c:pt idx="383">
                <c:v>44929</c:v>
              </c:pt>
              <c:pt idx="384">
                <c:v>44930</c:v>
              </c:pt>
              <c:pt idx="385">
                <c:v>44931</c:v>
              </c:pt>
              <c:pt idx="386">
                <c:v>44932</c:v>
              </c:pt>
              <c:pt idx="387">
                <c:v>44935</c:v>
              </c:pt>
              <c:pt idx="388">
                <c:v>44936</c:v>
              </c:pt>
              <c:pt idx="389">
                <c:v>44937</c:v>
              </c:pt>
              <c:pt idx="390">
                <c:v>44938</c:v>
              </c:pt>
              <c:pt idx="391">
                <c:v>44939</c:v>
              </c:pt>
              <c:pt idx="392">
                <c:v>44943</c:v>
              </c:pt>
              <c:pt idx="393">
                <c:v>44944</c:v>
              </c:pt>
              <c:pt idx="394">
                <c:v>44945</c:v>
              </c:pt>
              <c:pt idx="395">
                <c:v>44946</c:v>
              </c:pt>
              <c:pt idx="396">
                <c:v>44949</c:v>
              </c:pt>
              <c:pt idx="397">
                <c:v>44950</c:v>
              </c:pt>
              <c:pt idx="398">
                <c:v>44951</c:v>
              </c:pt>
              <c:pt idx="399">
                <c:v>44952</c:v>
              </c:pt>
              <c:pt idx="400">
                <c:v>44953</c:v>
              </c:pt>
              <c:pt idx="401">
                <c:v>44956</c:v>
              </c:pt>
              <c:pt idx="402">
                <c:v>44957</c:v>
              </c:pt>
              <c:pt idx="403">
                <c:v>44958</c:v>
              </c:pt>
              <c:pt idx="404">
                <c:v>44959</c:v>
              </c:pt>
              <c:pt idx="405">
                <c:v>44960</c:v>
              </c:pt>
              <c:pt idx="406">
                <c:v>44963</c:v>
              </c:pt>
              <c:pt idx="407">
                <c:v>44964</c:v>
              </c:pt>
              <c:pt idx="408">
                <c:v>44965</c:v>
              </c:pt>
              <c:pt idx="409">
                <c:v>44966</c:v>
              </c:pt>
              <c:pt idx="410">
                <c:v>44967</c:v>
              </c:pt>
              <c:pt idx="411">
                <c:v>44970</c:v>
              </c:pt>
              <c:pt idx="412">
                <c:v>44971</c:v>
              </c:pt>
              <c:pt idx="413">
                <c:v>44972</c:v>
              </c:pt>
              <c:pt idx="414">
                <c:v>44973</c:v>
              </c:pt>
              <c:pt idx="415">
                <c:v>44974</c:v>
              </c:pt>
              <c:pt idx="416">
                <c:v>44978</c:v>
              </c:pt>
              <c:pt idx="417">
                <c:v>44979</c:v>
              </c:pt>
              <c:pt idx="418">
                <c:v>44980</c:v>
              </c:pt>
              <c:pt idx="419">
                <c:v>44981</c:v>
              </c:pt>
              <c:pt idx="420">
                <c:v>44984</c:v>
              </c:pt>
              <c:pt idx="421">
                <c:v>44985</c:v>
              </c:pt>
              <c:pt idx="422">
                <c:v>44986</c:v>
              </c:pt>
              <c:pt idx="423">
                <c:v>44987</c:v>
              </c:pt>
              <c:pt idx="424">
                <c:v>44988</c:v>
              </c:pt>
              <c:pt idx="425">
                <c:v>44991</c:v>
              </c:pt>
              <c:pt idx="426">
                <c:v>44992</c:v>
              </c:pt>
              <c:pt idx="427">
                <c:v>44993</c:v>
              </c:pt>
              <c:pt idx="428">
                <c:v>44994</c:v>
              </c:pt>
              <c:pt idx="429">
                <c:v>44995</c:v>
              </c:pt>
              <c:pt idx="430">
                <c:v>44998</c:v>
              </c:pt>
              <c:pt idx="431">
                <c:v>44999</c:v>
              </c:pt>
              <c:pt idx="432">
                <c:v>45000</c:v>
              </c:pt>
              <c:pt idx="433">
                <c:v>45001</c:v>
              </c:pt>
              <c:pt idx="434">
                <c:v>45002</c:v>
              </c:pt>
              <c:pt idx="435">
                <c:v>45005</c:v>
              </c:pt>
              <c:pt idx="436">
                <c:v>45006</c:v>
              </c:pt>
              <c:pt idx="437">
                <c:v>45007</c:v>
              </c:pt>
              <c:pt idx="438">
                <c:v>45008</c:v>
              </c:pt>
              <c:pt idx="439">
                <c:v>45009</c:v>
              </c:pt>
              <c:pt idx="440">
                <c:v>45012</c:v>
              </c:pt>
              <c:pt idx="441">
                <c:v>45013</c:v>
              </c:pt>
              <c:pt idx="442">
                <c:v>45014</c:v>
              </c:pt>
              <c:pt idx="443">
                <c:v>45015</c:v>
              </c:pt>
              <c:pt idx="444">
                <c:v>45016</c:v>
              </c:pt>
              <c:pt idx="445">
                <c:v>45019</c:v>
              </c:pt>
              <c:pt idx="446">
                <c:v>45020</c:v>
              </c:pt>
              <c:pt idx="447">
                <c:v>45021</c:v>
              </c:pt>
              <c:pt idx="448">
                <c:v>45022</c:v>
              </c:pt>
              <c:pt idx="449">
                <c:v>45026</c:v>
              </c:pt>
              <c:pt idx="450">
                <c:v>45027</c:v>
              </c:pt>
              <c:pt idx="451">
                <c:v>45028</c:v>
              </c:pt>
              <c:pt idx="452">
                <c:v>45029</c:v>
              </c:pt>
              <c:pt idx="453">
                <c:v>45030</c:v>
              </c:pt>
              <c:pt idx="454">
                <c:v>45033</c:v>
              </c:pt>
              <c:pt idx="455">
                <c:v>45034</c:v>
              </c:pt>
              <c:pt idx="456">
                <c:v>45035</c:v>
              </c:pt>
              <c:pt idx="457">
                <c:v>45036</c:v>
              </c:pt>
              <c:pt idx="458">
                <c:v>45037</c:v>
              </c:pt>
              <c:pt idx="459">
                <c:v>45040</c:v>
              </c:pt>
              <c:pt idx="460">
                <c:v>45041</c:v>
              </c:pt>
              <c:pt idx="461">
                <c:v>45042</c:v>
              </c:pt>
              <c:pt idx="462">
                <c:v>45043</c:v>
              </c:pt>
              <c:pt idx="463">
                <c:v>45044</c:v>
              </c:pt>
              <c:pt idx="464">
                <c:v>45047</c:v>
              </c:pt>
              <c:pt idx="465">
                <c:v>45048</c:v>
              </c:pt>
              <c:pt idx="466">
                <c:v>45049</c:v>
              </c:pt>
              <c:pt idx="467">
                <c:v>45050</c:v>
              </c:pt>
              <c:pt idx="468">
                <c:v>45051</c:v>
              </c:pt>
              <c:pt idx="469">
                <c:v>45054</c:v>
              </c:pt>
              <c:pt idx="470">
                <c:v>45055</c:v>
              </c:pt>
              <c:pt idx="471">
                <c:v>45056</c:v>
              </c:pt>
              <c:pt idx="472">
                <c:v>45057</c:v>
              </c:pt>
              <c:pt idx="473">
                <c:v>45058</c:v>
              </c:pt>
              <c:pt idx="474">
                <c:v>45061</c:v>
              </c:pt>
              <c:pt idx="475">
                <c:v>45062</c:v>
              </c:pt>
              <c:pt idx="476">
                <c:v>45063</c:v>
              </c:pt>
              <c:pt idx="477">
                <c:v>45064</c:v>
              </c:pt>
              <c:pt idx="478">
                <c:v>45065</c:v>
              </c:pt>
              <c:pt idx="479">
                <c:v>45068</c:v>
              </c:pt>
              <c:pt idx="480">
                <c:v>45069</c:v>
              </c:pt>
              <c:pt idx="481">
                <c:v>45070</c:v>
              </c:pt>
              <c:pt idx="482">
                <c:v>45071</c:v>
              </c:pt>
              <c:pt idx="483">
                <c:v>45072</c:v>
              </c:pt>
              <c:pt idx="484">
                <c:v>45076</c:v>
              </c:pt>
              <c:pt idx="485">
                <c:v>45077</c:v>
              </c:pt>
              <c:pt idx="486">
                <c:v>45078</c:v>
              </c:pt>
              <c:pt idx="487">
                <c:v>45079</c:v>
              </c:pt>
              <c:pt idx="488">
                <c:v>45082</c:v>
              </c:pt>
              <c:pt idx="489">
                <c:v>45083</c:v>
              </c:pt>
              <c:pt idx="490">
                <c:v>45084</c:v>
              </c:pt>
              <c:pt idx="491">
                <c:v>45085</c:v>
              </c:pt>
              <c:pt idx="492">
                <c:v>45086</c:v>
              </c:pt>
              <c:pt idx="493">
                <c:v>45089</c:v>
              </c:pt>
              <c:pt idx="494">
                <c:v>45090</c:v>
              </c:pt>
              <c:pt idx="495">
                <c:v>45091</c:v>
              </c:pt>
              <c:pt idx="496">
                <c:v>45092</c:v>
              </c:pt>
              <c:pt idx="497">
                <c:v>45093</c:v>
              </c:pt>
              <c:pt idx="498">
                <c:v>45097</c:v>
              </c:pt>
              <c:pt idx="499">
                <c:v>45098</c:v>
              </c:pt>
              <c:pt idx="500">
                <c:v>45099</c:v>
              </c:pt>
              <c:pt idx="501">
                <c:v>45100</c:v>
              </c:pt>
              <c:pt idx="502">
                <c:v>45103</c:v>
              </c:pt>
              <c:pt idx="503">
                <c:v>45104</c:v>
              </c:pt>
              <c:pt idx="504">
                <c:v>45105</c:v>
              </c:pt>
              <c:pt idx="505">
                <c:v>45106</c:v>
              </c:pt>
              <c:pt idx="506">
                <c:v>45107</c:v>
              </c:pt>
              <c:pt idx="507">
                <c:v>45110</c:v>
              </c:pt>
              <c:pt idx="508">
                <c:v>45112</c:v>
              </c:pt>
              <c:pt idx="509">
                <c:v>45113</c:v>
              </c:pt>
              <c:pt idx="510">
                <c:v>45114</c:v>
              </c:pt>
              <c:pt idx="511">
                <c:v>45117</c:v>
              </c:pt>
              <c:pt idx="512">
                <c:v>45118</c:v>
              </c:pt>
              <c:pt idx="513">
                <c:v>45119</c:v>
              </c:pt>
              <c:pt idx="514">
                <c:v>45120</c:v>
              </c:pt>
              <c:pt idx="515">
                <c:v>45121</c:v>
              </c:pt>
              <c:pt idx="516">
                <c:v>45124</c:v>
              </c:pt>
              <c:pt idx="517">
                <c:v>45125</c:v>
              </c:pt>
              <c:pt idx="518">
                <c:v>45126</c:v>
              </c:pt>
              <c:pt idx="519">
                <c:v>45127</c:v>
              </c:pt>
              <c:pt idx="520">
                <c:v>45128</c:v>
              </c:pt>
              <c:pt idx="521">
                <c:v>45131</c:v>
              </c:pt>
              <c:pt idx="522">
                <c:v>45132</c:v>
              </c:pt>
              <c:pt idx="523">
                <c:v>45133</c:v>
              </c:pt>
              <c:pt idx="524">
                <c:v>45134</c:v>
              </c:pt>
              <c:pt idx="525">
                <c:v>45135</c:v>
              </c:pt>
              <c:pt idx="526">
                <c:v>45138</c:v>
              </c:pt>
              <c:pt idx="527">
                <c:v>45139</c:v>
              </c:pt>
              <c:pt idx="528">
                <c:v>45140</c:v>
              </c:pt>
              <c:pt idx="529">
                <c:v>45141</c:v>
              </c:pt>
              <c:pt idx="530">
                <c:v>45142</c:v>
              </c:pt>
              <c:pt idx="531">
                <c:v>45145</c:v>
              </c:pt>
              <c:pt idx="532">
                <c:v>45146</c:v>
              </c:pt>
              <c:pt idx="533">
                <c:v>45147</c:v>
              </c:pt>
              <c:pt idx="534">
                <c:v>45148</c:v>
              </c:pt>
              <c:pt idx="535">
                <c:v>45149</c:v>
              </c:pt>
              <c:pt idx="536">
                <c:v>45152</c:v>
              </c:pt>
              <c:pt idx="537">
                <c:v>45153</c:v>
              </c:pt>
              <c:pt idx="538">
                <c:v>45154</c:v>
              </c:pt>
              <c:pt idx="539">
                <c:v>45155</c:v>
              </c:pt>
              <c:pt idx="540">
                <c:v>45156</c:v>
              </c:pt>
              <c:pt idx="541">
                <c:v>45159</c:v>
              </c:pt>
              <c:pt idx="542">
                <c:v>45160</c:v>
              </c:pt>
              <c:pt idx="543">
                <c:v>45161</c:v>
              </c:pt>
              <c:pt idx="544">
                <c:v>45162</c:v>
              </c:pt>
              <c:pt idx="545">
                <c:v>45163</c:v>
              </c:pt>
              <c:pt idx="546">
                <c:v>45166</c:v>
              </c:pt>
              <c:pt idx="547">
                <c:v>45167</c:v>
              </c:pt>
              <c:pt idx="548">
                <c:v>45168</c:v>
              </c:pt>
              <c:pt idx="549">
                <c:v>45169</c:v>
              </c:pt>
              <c:pt idx="550">
                <c:v>45170</c:v>
              </c:pt>
              <c:pt idx="551">
                <c:v>45174</c:v>
              </c:pt>
              <c:pt idx="552">
                <c:v>45175</c:v>
              </c:pt>
              <c:pt idx="553">
                <c:v>45176</c:v>
              </c:pt>
              <c:pt idx="554">
                <c:v>45177</c:v>
              </c:pt>
              <c:pt idx="555">
                <c:v>45180</c:v>
              </c:pt>
              <c:pt idx="556">
                <c:v>45181</c:v>
              </c:pt>
              <c:pt idx="557">
                <c:v>45182</c:v>
              </c:pt>
              <c:pt idx="558">
                <c:v>45183</c:v>
              </c:pt>
              <c:pt idx="559">
                <c:v>45184</c:v>
              </c:pt>
              <c:pt idx="560">
                <c:v>45187</c:v>
              </c:pt>
              <c:pt idx="561">
                <c:v>45188</c:v>
              </c:pt>
              <c:pt idx="562">
                <c:v>45189</c:v>
              </c:pt>
              <c:pt idx="563">
                <c:v>45190</c:v>
              </c:pt>
              <c:pt idx="564">
                <c:v>45191</c:v>
              </c:pt>
              <c:pt idx="565">
                <c:v>45194</c:v>
              </c:pt>
              <c:pt idx="566">
                <c:v>45195</c:v>
              </c:pt>
              <c:pt idx="567">
                <c:v>45196</c:v>
              </c:pt>
              <c:pt idx="568">
                <c:v>45197</c:v>
              </c:pt>
              <c:pt idx="569">
                <c:v>45198</c:v>
              </c:pt>
              <c:pt idx="570">
                <c:v>45201</c:v>
              </c:pt>
              <c:pt idx="571">
                <c:v>45202</c:v>
              </c:pt>
              <c:pt idx="572">
                <c:v>45203</c:v>
              </c:pt>
              <c:pt idx="573">
                <c:v>45204</c:v>
              </c:pt>
              <c:pt idx="574">
                <c:v>45205</c:v>
              </c:pt>
              <c:pt idx="575">
                <c:v>45209</c:v>
              </c:pt>
              <c:pt idx="576">
                <c:v>45210</c:v>
              </c:pt>
              <c:pt idx="577">
                <c:v>45211</c:v>
              </c:pt>
              <c:pt idx="578">
                <c:v>45212</c:v>
              </c:pt>
              <c:pt idx="579">
                <c:v>45215</c:v>
              </c:pt>
              <c:pt idx="580">
                <c:v>45216</c:v>
              </c:pt>
              <c:pt idx="581">
                <c:v>45217</c:v>
              </c:pt>
              <c:pt idx="582">
                <c:v>45218</c:v>
              </c:pt>
              <c:pt idx="583">
                <c:v>45219</c:v>
              </c:pt>
              <c:pt idx="584">
                <c:v>45222</c:v>
              </c:pt>
              <c:pt idx="585">
                <c:v>45223</c:v>
              </c:pt>
              <c:pt idx="586">
                <c:v>45224</c:v>
              </c:pt>
              <c:pt idx="587">
                <c:v>45225</c:v>
              </c:pt>
              <c:pt idx="588">
                <c:v>45226</c:v>
              </c:pt>
              <c:pt idx="589">
                <c:v>45229</c:v>
              </c:pt>
              <c:pt idx="590">
                <c:v>45230</c:v>
              </c:pt>
              <c:pt idx="591">
                <c:v>45231</c:v>
              </c:pt>
              <c:pt idx="592">
                <c:v>45232</c:v>
              </c:pt>
              <c:pt idx="593">
                <c:v>45233</c:v>
              </c:pt>
              <c:pt idx="594">
                <c:v>45236</c:v>
              </c:pt>
              <c:pt idx="595">
                <c:v>45237</c:v>
              </c:pt>
              <c:pt idx="596">
                <c:v>45238</c:v>
              </c:pt>
              <c:pt idx="597">
                <c:v>45239</c:v>
              </c:pt>
              <c:pt idx="598">
                <c:v>45240</c:v>
              </c:pt>
              <c:pt idx="599">
                <c:v>45243</c:v>
              </c:pt>
              <c:pt idx="600">
                <c:v>45244</c:v>
              </c:pt>
              <c:pt idx="601">
                <c:v>45245</c:v>
              </c:pt>
              <c:pt idx="602">
                <c:v>45246</c:v>
              </c:pt>
              <c:pt idx="603">
                <c:v>45247</c:v>
              </c:pt>
              <c:pt idx="604">
                <c:v>45250</c:v>
              </c:pt>
              <c:pt idx="605">
                <c:v>45251</c:v>
              </c:pt>
              <c:pt idx="606">
                <c:v>45252</c:v>
              </c:pt>
              <c:pt idx="607">
                <c:v>45254</c:v>
              </c:pt>
              <c:pt idx="608">
                <c:v>45257</c:v>
              </c:pt>
              <c:pt idx="609">
                <c:v>45258</c:v>
              </c:pt>
              <c:pt idx="610">
                <c:v>45259</c:v>
              </c:pt>
              <c:pt idx="611">
                <c:v>45260</c:v>
              </c:pt>
              <c:pt idx="612">
                <c:v>45261</c:v>
              </c:pt>
              <c:pt idx="613">
                <c:v>45264</c:v>
              </c:pt>
              <c:pt idx="614">
                <c:v>45265</c:v>
              </c:pt>
              <c:pt idx="615">
                <c:v>45266</c:v>
              </c:pt>
              <c:pt idx="616">
                <c:v>45267</c:v>
              </c:pt>
              <c:pt idx="617">
                <c:v>45268</c:v>
              </c:pt>
              <c:pt idx="618">
                <c:v>45271</c:v>
              </c:pt>
              <c:pt idx="619">
                <c:v>45272</c:v>
              </c:pt>
              <c:pt idx="620">
                <c:v>45273</c:v>
              </c:pt>
              <c:pt idx="621">
                <c:v>45274</c:v>
              </c:pt>
              <c:pt idx="622">
                <c:v>45275</c:v>
              </c:pt>
              <c:pt idx="623">
                <c:v>45278</c:v>
              </c:pt>
              <c:pt idx="624">
                <c:v>45279</c:v>
              </c:pt>
              <c:pt idx="625">
                <c:v>45280</c:v>
              </c:pt>
              <c:pt idx="626">
                <c:v>45281</c:v>
              </c:pt>
              <c:pt idx="627">
                <c:v>45282</c:v>
              </c:pt>
              <c:pt idx="628">
                <c:v>45286</c:v>
              </c:pt>
              <c:pt idx="629">
                <c:v>45287</c:v>
              </c:pt>
              <c:pt idx="630">
                <c:v>45288</c:v>
              </c:pt>
              <c:pt idx="631">
                <c:v>45289</c:v>
              </c:pt>
              <c:pt idx="632">
                <c:v>45293</c:v>
              </c:pt>
              <c:pt idx="633">
                <c:v>45294</c:v>
              </c:pt>
              <c:pt idx="634">
                <c:v>45295</c:v>
              </c:pt>
              <c:pt idx="635">
                <c:v>45296</c:v>
              </c:pt>
              <c:pt idx="636">
                <c:v>45299</c:v>
              </c:pt>
              <c:pt idx="637">
                <c:v>45300</c:v>
              </c:pt>
              <c:pt idx="638">
                <c:v>45301</c:v>
              </c:pt>
              <c:pt idx="639">
                <c:v>45302</c:v>
              </c:pt>
              <c:pt idx="640">
                <c:v>45303</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45383</c:v>
              </c:pt>
              <c:pt idx="694">
                <c:v>45384</c:v>
              </c:pt>
              <c:pt idx="695">
                <c:v>45385</c:v>
              </c:pt>
              <c:pt idx="696">
                <c:v>45386</c:v>
              </c:pt>
              <c:pt idx="697">
                <c:v>45387</c:v>
              </c:pt>
              <c:pt idx="698">
                <c:v>45390</c:v>
              </c:pt>
              <c:pt idx="699">
                <c:v>45391</c:v>
              </c:pt>
              <c:pt idx="700">
                <c:v>45392</c:v>
              </c:pt>
              <c:pt idx="701">
                <c:v>45393</c:v>
              </c:pt>
              <c:pt idx="702">
                <c:v>45394</c:v>
              </c:pt>
              <c:pt idx="703">
                <c:v>45397</c:v>
              </c:pt>
              <c:pt idx="704">
                <c:v>45398</c:v>
              </c:pt>
              <c:pt idx="705">
                <c:v>45399</c:v>
              </c:pt>
              <c:pt idx="706">
                <c:v>45400</c:v>
              </c:pt>
              <c:pt idx="707">
                <c:v>45401</c:v>
              </c:pt>
              <c:pt idx="708">
                <c:v>45404</c:v>
              </c:pt>
              <c:pt idx="709">
                <c:v>45405</c:v>
              </c:pt>
              <c:pt idx="710">
                <c:v>45406</c:v>
              </c:pt>
              <c:pt idx="711">
                <c:v>45407</c:v>
              </c:pt>
              <c:pt idx="712">
                <c:v>45408</c:v>
              </c:pt>
              <c:pt idx="713">
                <c:v>45411</c:v>
              </c:pt>
              <c:pt idx="714">
                <c:v>45412</c:v>
              </c:pt>
              <c:pt idx="715">
                <c:v>45413</c:v>
              </c:pt>
              <c:pt idx="716">
                <c:v>45414</c:v>
              </c:pt>
              <c:pt idx="717">
                <c:v>45415</c:v>
              </c:pt>
              <c:pt idx="718">
                <c:v>45418</c:v>
              </c:pt>
              <c:pt idx="719">
                <c:v>45419</c:v>
              </c:pt>
              <c:pt idx="720">
                <c:v>45420</c:v>
              </c:pt>
              <c:pt idx="721">
                <c:v>45421</c:v>
              </c:pt>
              <c:pt idx="722">
                <c:v>45422</c:v>
              </c:pt>
              <c:pt idx="723">
                <c:v>45425</c:v>
              </c:pt>
              <c:pt idx="724">
                <c:v>45426</c:v>
              </c:pt>
              <c:pt idx="725">
                <c:v>45427</c:v>
              </c:pt>
              <c:pt idx="726">
                <c:v>45428</c:v>
              </c:pt>
              <c:pt idx="727">
                <c:v>45429</c:v>
              </c:pt>
              <c:pt idx="728">
                <c:v>45432</c:v>
              </c:pt>
              <c:pt idx="729">
                <c:v>45433</c:v>
              </c:pt>
              <c:pt idx="730">
                <c:v>45434</c:v>
              </c:pt>
              <c:pt idx="731">
                <c:v>45435</c:v>
              </c:pt>
              <c:pt idx="732">
                <c:v>45436</c:v>
              </c:pt>
              <c:pt idx="733">
                <c:v>45440</c:v>
              </c:pt>
              <c:pt idx="734">
                <c:v>45441</c:v>
              </c:pt>
              <c:pt idx="735">
                <c:v>45442</c:v>
              </c:pt>
              <c:pt idx="736">
                <c:v>45443</c:v>
              </c:pt>
              <c:pt idx="737">
                <c:v>45446</c:v>
              </c:pt>
              <c:pt idx="738">
                <c:v>45447</c:v>
              </c:pt>
              <c:pt idx="739">
                <c:v>45448</c:v>
              </c:pt>
              <c:pt idx="740">
                <c:v>45449</c:v>
              </c:pt>
              <c:pt idx="741">
                <c:v>45450</c:v>
              </c:pt>
              <c:pt idx="742">
                <c:v>45453</c:v>
              </c:pt>
              <c:pt idx="743">
                <c:v>45454</c:v>
              </c:pt>
              <c:pt idx="744">
                <c:v>45455</c:v>
              </c:pt>
              <c:pt idx="745">
                <c:v>45456</c:v>
              </c:pt>
              <c:pt idx="746">
                <c:v>45457</c:v>
              </c:pt>
              <c:pt idx="747">
                <c:v>45460</c:v>
              </c:pt>
              <c:pt idx="748">
                <c:v>45461</c:v>
              </c:pt>
              <c:pt idx="749">
                <c:v>45463</c:v>
              </c:pt>
              <c:pt idx="750">
                <c:v>45464</c:v>
              </c:pt>
              <c:pt idx="751">
                <c:v>45467</c:v>
              </c:pt>
              <c:pt idx="752">
                <c:v>45468</c:v>
              </c:pt>
              <c:pt idx="753">
                <c:v>45469</c:v>
              </c:pt>
              <c:pt idx="754">
                <c:v>45470</c:v>
              </c:pt>
              <c:pt idx="755">
                <c:v>45471</c:v>
              </c:pt>
              <c:pt idx="756">
                <c:v>45474</c:v>
              </c:pt>
              <c:pt idx="757">
                <c:v>45475</c:v>
              </c:pt>
              <c:pt idx="758">
                <c:v>45476</c:v>
              </c:pt>
              <c:pt idx="759">
                <c:v>45478</c:v>
              </c:pt>
              <c:pt idx="760">
                <c:v>45481</c:v>
              </c:pt>
              <c:pt idx="761">
                <c:v>45482</c:v>
              </c:pt>
              <c:pt idx="762">
                <c:v>45483</c:v>
              </c:pt>
              <c:pt idx="763">
                <c:v>45484</c:v>
              </c:pt>
              <c:pt idx="764">
                <c:v>45485</c:v>
              </c:pt>
              <c:pt idx="765">
                <c:v>45488</c:v>
              </c:pt>
              <c:pt idx="766">
                <c:v>45489</c:v>
              </c:pt>
              <c:pt idx="767">
                <c:v>45490</c:v>
              </c:pt>
              <c:pt idx="768">
                <c:v>45491</c:v>
              </c:pt>
              <c:pt idx="769">
                <c:v>45492</c:v>
              </c:pt>
              <c:pt idx="770">
                <c:v>45495</c:v>
              </c:pt>
              <c:pt idx="771">
                <c:v>45496</c:v>
              </c:pt>
              <c:pt idx="772">
                <c:v>45497</c:v>
              </c:pt>
              <c:pt idx="773">
                <c:v>45498</c:v>
              </c:pt>
              <c:pt idx="774">
                <c:v>45499</c:v>
              </c:pt>
              <c:pt idx="775">
                <c:v>45502</c:v>
              </c:pt>
              <c:pt idx="776">
                <c:v>45503</c:v>
              </c:pt>
              <c:pt idx="777">
                <c:v>45504</c:v>
              </c:pt>
              <c:pt idx="778">
                <c:v>45505</c:v>
              </c:pt>
              <c:pt idx="779">
                <c:v>45506</c:v>
              </c:pt>
              <c:pt idx="780">
                <c:v>45509</c:v>
              </c:pt>
              <c:pt idx="781">
                <c:v>45510</c:v>
              </c:pt>
              <c:pt idx="782">
                <c:v>45511</c:v>
              </c:pt>
              <c:pt idx="783">
                <c:v>45512</c:v>
              </c:pt>
              <c:pt idx="784">
                <c:v>45513</c:v>
              </c:pt>
              <c:pt idx="785">
                <c:v>45516</c:v>
              </c:pt>
              <c:pt idx="786">
                <c:v>45517</c:v>
              </c:pt>
              <c:pt idx="787">
                <c:v>45518</c:v>
              </c:pt>
              <c:pt idx="788">
                <c:v>45519</c:v>
              </c:pt>
              <c:pt idx="789">
                <c:v>45520</c:v>
              </c:pt>
              <c:pt idx="790">
                <c:v>45523</c:v>
              </c:pt>
              <c:pt idx="791">
                <c:v>45524</c:v>
              </c:pt>
              <c:pt idx="792">
                <c:v>45525</c:v>
              </c:pt>
              <c:pt idx="793">
                <c:v>45526</c:v>
              </c:pt>
              <c:pt idx="794">
                <c:v>45527</c:v>
              </c:pt>
              <c:pt idx="795">
                <c:v>45530</c:v>
              </c:pt>
              <c:pt idx="796">
                <c:v>45531</c:v>
              </c:pt>
              <c:pt idx="797">
                <c:v>45532</c:v>
              </c:pt>
              <c:pt idx="798">
                <c:v>45533</c:v>
              </c:pt>
              <c:pt idx="799">
                <c:v>45534</c:v>
              </c:pt>
              <c:pt idx="800">
                <c:v>45538</c:v>
              </c:pt>
              <c:pt idx="801">
                <c:v>45539</c:v>
              </c:pt>
              <c:pt idx="802">
                <c:v>45540</c:v>
              </c:pt>
              <c:pt idx="803">
                <c:v>45541</c:v>
              </c:pt>
              <c:pt idx="804">
                <c:v>45544</c:v>
              </c:pt>
              <c:pt idx="805">
                <c:v>45545</c:v>
              </c:pt>
              <c:pt idx="806">
                <c:v>45546</c:v>
              </c:pt>
              <c:pt idx="807">
                <c:v>45547</c:v>
              </c:pt>
              <c:pt idx="808">
                <c:v>45548</c:v>
              </c:pt>
              <c:pt idx="809">
                <c:v>45551</c:v>
              </c:pt>
              <c:pt idx="810">
                <c:v>45552</c:v>
              </c:pt>
              <c:pt idx="811">
                <c:v>45553</c:v>
              </c:pt>
              <c:pt idx="812">
                <c:v>45554</c:v>
              </c:pt>
              <c:pt idx="813">
                <c:v>45555</c:v>
              </c:pt>
              <c:pt idx="814">
                <c:v>45558</c:v>
              </c:pt>
              <c:pt idx="815">
                <c:v>45559</c:v>
              </c:pt>
              <c:pt idx="816">
                <c:v>45560</c:v>
              </c:pt>
              <c:pt idx="817">
                <c:v>45561</c:v>
              </c:pt>
              <c:pt idx="818">
                <c:v>45562</c:v>
              </c:pt>
              <c:pt idx="819">
                <c:v>45565</c:v>
              </c:pt>
              <c:pt idx="820">
                <c:v>45566</c:v>
              </c:pt>
              <c:pt idx="821">
                <c:v>45567</c:v>
              </c:pt>
              <c:pt idx="822">
                <c:v>45568</c:v>
              </c:pt>
              <c:pt idx="823">
                <c:v>45569</c:v>
              </c:pt>
              <c:pt idx="824">
                <c:v>45572</c:v>
              </c:pt>
              <c:pt idx="825">
                <c:v>45573</c:v>
              </c:pt>
              <c:pt idx="826">
                <c:v>45574</c:v>
              </c:pt>
              <c:pt idx="827">
                <c:v>45575</c:v>
              </c:pt>
              <c:pt idx="828">
                <c:v>45576</c:v>
              </c:pt>
              <c:pt idx="829">
                <c:v>45580</c:v>
              </c:pt>
              <c:pt idx="830">
                <c:v>45581</c:v>
              </c:pt>
              <c:pt idx="831">
                <c:v>45582</c:v>
              </c:pt>
              <c:pt idx="832">
                <c:v>45583</c:v>
              </c:pt>
              <c:pt idx="833">
                <c:v>45586</c:v>
              </c:pt>
              <c:pt idx="834">
                <c:v>45587</c:v>
              </c:pt>
              <c:pt idx="835">
                <c:v>45588</c:v>
              </c:pt>
              <c:pt idx="836">
                <c:v>45589</c:v>
              </c:pt>
              <c:pt idx="837">
                <c:v>45590</c:v>
              </c:pt>
              <c:pt idx="838">
                <c:v>45593</c:v>
              </c:pt>
              <c:pt idx="839">
                <c:v>45594</c:v>
              </c:pt>
              <c:pt idx="840">
                <c:v>45595</c:v>
              </c:pt>
              <c:pt idx="841">
                <c:v>45596</c:v>
              </c:pt>
              <c:pt idx="842">
                <c:v>45597</c:v>
              </c:pt>
              <c:pt idx="843">
                <c:v>45600</c:v>
              </c:pt>
              <c:pt idx="844">
                <c:v>45601</c:v>
              </c:pt>
              <c:pt idx="845">
                <c:v>45602</c:v>
              </c:pt>
              <c:pt idx="846">
                <c:v>45603</c:v>
              </c:pt>
              <c:pt idx="847">
                <c:v>45604</c:v>
              </c:pt>
              <c:pt idx="848">
                <c:v>45608</c:v>
              </c:pt>
              <c:pt idx="849">
                <c:v>45609</c:v>
              </c:pt>
              <c:pt idx="850">
                <c:v>45610</c:v>
              </c:pt>
              <c:pt idx="851">
                <c:v>45611</c:v>
              </c:pt>
              <c:pt idx="852">
                <c:v>45614</c:v>
              </c:pt>
              <c:pt idx="853">
                <c:v>45615</c:v>
              </c:pt>
              <c:pt idx="854">
                <c:v>45616</c:v>
              </c:pt>
              <c:pt idx="855">
                <c:v>45617</c:v>
              </c:pt>
              <c:pt idx="856">
                <c:v>45618</c:v>
              </c:pt>
              <c:pt idx="857">
                <c:v>45621</c:v>
              </c:pt>
              <c:pt idx="858">
                <c:v>45622</c:v>
              </c:pt>
              <c:pt idx="859">
                <c:v>45623</c:v>
              </c:pt>
              <c:pt idx="860">
                <c:v>45625</c:v>
              </c:pt>
              <c:pt idx="861">
                <c:v>45628</c:v>
              </c:pt>
              <c:pt idx="862">
                <c:v>45629</c:v>
              </c:pt>
              <c:pt idx="863">
                <c:v>45630</c:v>
              </c:pt>
              <c:pt idx="864">
                <c:v>45631</c:v>
              </c:pt>
              <c:pt idx="865">
                <c:v>45632</c:v>
              </c:pt>
              <c:pt idx="866">
                <c:v>45635</c:v>
              </c:pt>
              <c:pt idx="867">
                <c:v>45636</c:v>
              </c:pt>
              <c:pt idx="868">
                <c:v>45637</c:v>
              </c:pt>
              <c:pt idx="869">
                <c:v>45638</c:v>
              </c:pt>
              <c:pt idx="870">
                <c:v>45639</c:v>
              </c:pt>
              <c:pt idx="871">
                <c:v>45642</c:v>
              </c:pt>
              <c:pt idx="872">
                <c:v>45643</c:v>
              </c:pt>
              <c:pt idx="873">
                <c:v>45644</c:v>
              </c:pt>
              <c:pt idx="874">
                <c:v>45645</c:v>
              </c:pt>
              <c:pt idx="875">
                <c:v>45646</c:v>
              </c:pt>
              <c:pt idx="876">
                <c:v>45649</c:v>
              </c:pt>
              <c:pt idx="877">
                <c:v>45650</c:v>
              </c:pt>
              <c:pt idx="878">
                <c:v>45652</c:v>
              </c:pt>
              <c:pt idx="879">
                <c:v>45653</c:v>
              </c:pt>
              <c:pt idx="880">
                <c:v>45656</c:v>
              </c:pt>
              <c:pt idx="881">
                <c:v>45657</c:v>
              </c:pt>
              <c:pt idx="882">
                <c:v>45659</c:v>
              </c:pt>
              <c:pt idx="883">
                <c:v>45660</c:v>
              </c:pt>
              <c:pt idx="884">
                <c:v>45663</c:v>
              </c:pt>
              <c:pt idx="885">
                <c:v>45664</c:v>
              </c:pt>
              <c:pt idx="886">
                <c:v>45665</c:v>
              </c:pt>
              <c:pt idx="887">
                <c:v>45666</c:v>
              </c:pt>
              <c:pt idx="888">
                <c:v>45667</c:v>
              </c:pt>
              <c:pt idx="889">
                <c:v>45670</c:v>
              </c:pt>
              <c:pt idx="890">
                <c:v>45671</c:v>
              </c:pt>
              <c:pt idx="891">
                <c:v>45672</c:v>
              </c:pt>
              <c:pt idx="892">
                <c:v>45673</c:v>
              </c:pt>
              <c:pt idx="893">
                <c:v>45674</c:v>
              </c:pt>
              <c:pt idx="894">
                <c:v>45678</c:v>
              </c:pt>
              <c:pt idx="895">
                <c:v>45679</c:v>
              </c:pt>
              <c:pt idx="896">
                <c:v>45680</c:v>
              </c:pt>
              <c:pt idx="897">
                <c:v>45681</c:v>
              </c:pt>
              <c:pt idx="898">
                <c:v>45684</c:v>
              </c:pt>
              <c:pt idx="899">
                <c:v>45685</c:v>
              </c:pt>
              <c:pt idx="900">
                <c:v>45686</c:v>
              </c:pt>
              <c:pt idx="901">
                <c:v>45687</c:v>
              </c:pt>
              <c:pt idx="902">
                <c:v>45688</c:v>
              </c:pt>
              <c:pt idx="903">
                <c:v>45691</c:v>
              </c:pt>
              <c:pt idx="904">
                <c:v>45692</c:v>
              </c:pt>
              <c:pt idx="905">
                <c:v>45693</c:v>
              </c:pt>
              <c:pt idx="906">
                <c:v>45694</c:v>
              </c:pt>
              <c:pt idx="907">
                <c:v>45695</c:v>
              </c:pt>
              <c:pt idx="908">
                <c:v>45698</c:v>
              </c:pt>
              <c:pt idx="909">
                <c:v>45699</c:v>
              </c:pt>
              <c:pt idx="910">
                <c:v>45700</c:v>
              </c:pt>
              <c:pt idx="911">
                <c:v>45701</c:v>
              </c:pt>
              <c:pt idx="912">
                <c:v>45702</c:v>
              </c:pt>
              <c:pt idx="913">
                <c:v>45706</c:v>
              </c:pt>
              <c:pt idx="914">
                <c:v>45707</c:v>
              </c:pt>
              <c:pt idx="915">
                <c:v>45708</c:v>
              </c:pt>
              <c:pt idx="916">
                <c:v>45709</c:v>
              </c:pt>
              <c:pt idx="917">
                <c:v>45712</c:v>
              </c:pt>
              <c:pt idx="918">
                <c:v>45713</c:v>
              </c:pt>
              <c:pt idx="919">
                <c:v>45714</c:v>
              </c:pt>
              <c:pt idx="920">
                <c:v>45715</c:v>
              </c:pt>
              <c:pt idx="921">
                <c:v>45716</c:v>
              </c:pt>
              <c:pt idx="922">
                <c:v>45719</c:v>
              </c:pt>
              <c:pt idx="923">
                <c:v>45720</c:v>
              </c:pt>
              <c:pt idx="924">
                <c:v>45721</c:v>
              </c:pt>
              <c:pt idx="925">
                <c:v>45722</c:v>
              </c:pt>
              <c:pt idx="926">
                <c:v>45723</c:v>
              </c:pt>
              <c:pt idx="927">
                <c:v>45726</c:v>
              </c:pt>
              <c:pt idx="928">
                <c:v>45727</c:v>
              </c:pt>
              <c:pt idx="929">
                <c:v>45728</c:v>
              </c:pt>
              <c:pt idx="930">
                <c:v>45729</c:v>
              </c:pt>
              <c:pt idx="931">
                <c:v>45730</c:v>
              </c:pt>
              <c:pt idx="932">
                <c:v>45733</c:v>
              </c:pt>
              <c:pt idx="933">
                <c:v>45734</c:v>
              </c:pt>
              <c:pt idx="934">
                <c:v>45735</c:v>
              </c:pt>
              <c:pt idx="935">
                <c:v>45736</c:v>
              </c:pt>
              <c:pt idx="936">
                <c:v>45737</c:v>
              </c:pt>
              <c:pt idx="937">
                <c:v>45740</c:v>
              </c:pt>
              <c:pt idx="938">
                <c:v>45741</c:v>
              </c:pt>
              <c:pt idx="939">
                <c:v>45742</c:v>
              </c:pt>
              <c:pt idx="940">
                <c:v>45743</c:v>
              </c:pt>
              <c:pt idx="941">
                <c:v>45744</c:v>
              </c:pt>
              <c:pt idx="942">
                <c:v>45747</c:v>
              </c:pt>
              <c:pt idx="943">
                <c:v>45748</c:v>
              </c:pt>
              <c:pt idx="944">
                <c:v>45749</c:v>
              </c:pt>
              <c:pt idx="945">
                <c:v>45750</c:v>
              </c:pt>
              <c:pt idx="946">
                <c:v>45751</c:v>
              </c:pt>
              <c:pt idx="947">
                <c:v>45754</c:v>
              </c:pt>
              <c:pt idx="948">
                <c:v>45755</c:v>
              </c:pt>
              <c:pt idx="949">
                <c:v>45756</c:v>
              </c:pt>
              <c:pt idx="950">
                <c:v>45757</c:v>
              </c:pt>
              <c:pt idx="951">
                <c:v>45758</c:v>
              </c:pt>
              <c:pt idx="952">
                <c:v>45761</c:v>
              </c:pt>
              <c:pt idx="953">
                <c:v>45762</c:v>
              </c:pt>
              <c:pt idx="954">
                <c:v>45763</c:v>
              </c:pt>
              <c:pt idx="955">
                <c:v>45764</c:v>
              </c:pt>
              <c:pt idx="956">
                <c:v>45768</c:v>
              </c:pt>
              <c:pt idx="957">
                <c:v>45769</c:v>
              </c:pt>
              <c:pt idx="958">
                <c:v>45770</c:v>
              </c:pt>
              <c:pt idx="959">
                <c:v>45771</c:v>
              </c:pt>
              <c:pt idx="960">
                <c:v>45772</c:v>
              </c:pt>
              <c:pt idx="961">
                <c:v>45775</c:v>
              </c:pt>
              <c:pt idx="962">
                <c:v>45776</c:v>
              </c:pt>
              <c:pt idx="963">
                <c:v>45777</c:v>
              </c:pt>
              <c:pt idx="964">
                <c:v>45778</c:v>
              </c:pt>
              <c:pt idx="965">
                <c:v>45779</c:v>
              </c:pt>
              <c:pt idx="966">
                <c:v>45782</c:v>
              </c:pt>
              <c:pt idx="967">
                <c:v>45783</c:v>
              </c:pt>
              <c:pt idx="968">
                <c:v>45784</c:v>
              </c:pt>
              <c:pt idx="969">
                <c:v>45785</c:v>
              </c:pt>
              <c:pt idx="970">
                <c:v>45786</c:v>
              </c:pt>
              <c:pt idx="971">
                <c:v>45789</c:v>
              </c:pt>
              <c:pt idx="972">
                <c:v>45790</c:v>
              </c:pt>
              <c:pt idx="973">
                <c:v>45791</c:v>
              </c:pt>
              <c:pt idx="974">
                <c:v>45792</c:v>
              </c:pt>
              <c:pt idx="975">
                <c:v>45793</c:v>
              </c:pt>
              <c:pt idx="976">
                <c:v>45796</c:v>
              </c:pt>
              <c:pt idx="977">
                <c:v>45797</c:v>
              </c:pt>
              <c:pt idx="978">
                <c:v>45798</c:v>
              </c:pt>
              <c:pt idx="979">
                <c:v>45799</c:v>
              </c:pt>
              <c:pt idx="980">
                <c:v>45800</c:v>
              </c:pt>
              <c:pt idx="981">
                <c:v>45804</c:v>
              </c:pt>
              <c:pt idx="982">
                <c:v>45805</c:v>
              </c:pt>
              <c:pt idx="983">
                <c:v>45806</c:v>
              </c:pt>
              <c:pt idx="984">
                <c:v>45807</c:v>
              </c:pt>
              <c:pt idx="985">
                <c:v>45810</c:v>
              </c:pt>
              <c:pt idx="986">
                <c:v>45811</c:v>
              </c:pt>
              <c:pt idx="987">
                <c:v>45812</c:v>
              </c:pt>
              <c:pt idx="988">
                <c:v>45813</c:v>
              </c:pt>
              <c:pt idx="989">
                <c:v>45814</c:v>
              </c:pt>
              <c:pt idx="990">
                <c:v>45817</c:v>
              </c:pt>
              <c:pt idx="991">
                <c:v>45818</c:v>
              </c:pt>
              <c:pt idx="992">
                <c:v>45819</c:v>
              </c:pt>
              <c:pt idx="993">
                <c:v>45820</c:v>
              </c:pt>
              <c:pt idx="994">
                <c:v>45821</c:v>
              </c:pt>
              <c:pt idx="995">
                <c:v>45824</c:v>
              </c:pt>
              <c:pt idx="996">
                <c:v>45825</c:v>
              </c:pt>
              <c:pt idx="997">
                <c:v>45826</c:v>
              </c:pt>
              <c:pt idx="998">
                <c:v>45828</c:v>
              </c:pt>
              <c:pt idx="999">
                <c:v>45831</c:v>
              </c:pt>
              <c:pt idx="1000">
                <c:v>45832</c:v>
              </c:pt>
              <c:pt idx="1001">
                <c:v>45833</c:v>
              </c:pt>
              <c:pt idx="1002">
                <c:v>45834</c:v>
              </c:pt>
              <c:pt idx="1003">
                <c:v>45835</c:v>
              </c:pt>
              <c:pt idx="1004">
                <c:v>45838</c:v>
              </c:pt>
              <c:pt idx="1005">
                <c:v>45839</c:v>
              </c:pt>
              <c:pt idx="1006">
                <c:v>45840</c:v>
              </c:pt>
              <c:pt idx="1007">
                <c:v>45841</c:v>
              </c:pt>
              <c:pt idx="1008">
                <c:v>45845</c:v>
              </c:pt>
              <c:pt idx="1009">
                <c:v>45846</c:v>
              </c:pt>
              <c:pt idx="1010">
                <c:v>45847</c:v>
              </c:pt>
              <c:pt idx="1011">
                <c:v>45848</c:v>
              </c:pt>
              <c:pt idx="1012">
                <c:v>45849</c:v>
              </c:pt>
              <c:pt idx="1013">
                <c:v>45852</c:v>
              </c:pt>
              <c:pt idx="1014">
                <c:v>45853</c:v>
              </c:pt>
              <c:pt idx="1015">
                <c:v>45854</c:v>
              </c:pt>
              <c:pt idx="1016">
                <c:v>45855</c:v>
              </c:pt>
              <c:pt idx="1017">
                <c:v>45856</c:v>
              </c:pt>
              <c:pt idx="1018">
                <c:v>45859</c:v>
              </c:pt>
              <c:pt idx="1019">
                <c:v>45860</c:v>
              </c:pt>
              <c:pt idx="1020">
                <c:v>45861</c:v>
              </c:pt>
              <c:pt idx="1021">
                <c:v>45862</c:v>
              </c:pt>
              <c:pt idx="1022">
                <c:v>45863</c:v>
              </c:pt>
              <c:pt idx="1023">
                <c:v>45866</c:v>
              </c:pt>
              <c:pt idx="1024">
                <c:v>45867</c:v>
              </c:pt>
              <c:pt idx="1025">
                <c:v>45868</c:v>
              </c:pt>
              <c:pt idx="1026">
                <c:v>45869</c:v>
              </c:pt>
              <c:pt idx="1027">
                <c:v>45870</c:v>
              </c:pt>
              <c:pt idx="1028">
                <c:v>45873</c:v>
              </c:pt>
              <c:pt idx="1029">
                <c:v>45874</c:v>
              </c:pt>
              <c:pt idx="1030">
                <c:v>45875</c:v>
              </c:pt>
              <c:pt idx="1031">
                <c:v>45876</c:v>
              </c:pt>
              <c:pt idx="1032">
                <c:v>45877</c:v>
              </c:pt>
              <c:pt idx="1033">
                <c:v>45880</c:v>
              </c:pt>
              <c:pt idx="1034">
                <c:v>45881</c:v>
              </c:pt>
              <c:pt idx="1035">
                <c:v>45882</c:v>
              </c:pt>
              <c:pt idx="1036">
                <c:v>45883</c:v>
              </c:pt>
              <c:pt idx="1037">
                <c:v>45884</c:v>
              </c:pt>
              <c:pt idx="1038">
                <c:v>45887</c:v>
              </c:pt>
              <c:pt idx="1039">
                <c:v>45888</c:v>
              </c:pt>
              <c:pt idx="1040">
                <c:v>45889</c:v>
              </c:pt>
              <c:pt idx="1041">
                <c:v>45890</c:v>
              </c:pt>
              <c:pt idx="1042">
                <c:v>45891</c:v>
              </c:pt>
              <c:pt idx="1043">
                <c:v>45894</c:v>
              </c:pt>
              <c:pt idx="1044">
                <c:v>45895</c:v>
              </c:pt>
              <c:pt idx="1045">
                <c:v>45896</c:v>
              </c:pt>
              <c:pt idx="1046">
                <c:v>45897</c:v>
              </c:pt>
              <c:pt idx="1047">
                <c:v>45898</c:v>
              </c:pt>
              <c:pt idx="1048">
                <c:v>45902</c:v>
              </c:pt>
              <c:pt idx="1049">
                <c:v>45903</c:v>
              </c:pt>
              <c:pt idx="1050">
                <c:v>45904</c:v>
              </c:pt>
              <c:pt idx="1051">
                <c:v>45905</c:v>
              </c:pt>
              <c:pt idx="1052">
                <c:v>45908</c:v>
              </c:pt>
              <c:pt idx="1053">
                <c:v>45909</c:v>
              </c:pt>
              <c:pt idx="1054">
                <c:v>45910</c:v>
              </c:pt>
              <c:pt idx="1055">
                <c:v>45911</c:v>
              </c:pt>
              <c:pt idx="1056">
                <c:v>45912</c:v>
              </c:pt>
              <c:pt idx="1057">
                <c:v>45915</c:v>
              </c:pt>
              <c:pt idx="1058">
                <c:v>45916</c:v>
              </c:pt>
              <c:pt idx="1059">
                <c:v>45917</c:v>
              </c:pt>
              <c:pt idx="1060">
                <c:v>45918</c:v>
              </c:pt>
              <c:pt idx="1061">
                <c:v>45919</c:v>
              </c:pt>
              <c:pt idx="1062">
                <c:v>45922</c:v>
              </c:pt>
              <c:pt idx="1063">
                <c:v>45923</c:v>
              </c:pt>
              <c:pt idx="1064">
                <c:v>45924</c:v>
              </c:pt>
              <c:pt idx="1065">
                <c:v>45925</c:v>
              </c:pt>
              <c:pt idx="1066">
                <c:v>45926</c:v>
              </c:pt>
              <c:pt idx="1067">
                <c:v>45929</c:v>
              </c:pt>
              <c:pt idx="1068">
                <c:v>45930</c:v>
              </c:pt>
              <c:pt idx="1069">
                <c:v>45931</c:v>
              </c:pt>
              <c:pt idx="1070">
                <c:v>45932</c:v>
              </c:pt>
              <c:pt idx="1071">
                <c:v>45933</c:v>
              </c:pt>
              <c:pt idx="1072">
                <c:v>45936</c:v>
              </c:pt>
              <c:pt idx="1073">
                <c:v>45937</c:v>
              </c:pt>
              <c:pt idx="1074">
                <c:v>45938</c:v>
              </c:pt>
              <c:pt idx="1075">
                <c:v>45939</c:v>
              </c:pt>
              <c:pt idx="1076">
                <c:v>45940</c:v>
              </c:pt>
              <c:pt idx="1077">
                <c:v>45944</c:v>
              </c:pt>
              <c:pt idx="1078">
                <c:v>45945</c:v>
              </c:pt>
              <c:pt idx="1079">
                <c:v>45946</c:v>
              </c:pt>
              <c:pt idx="1080">
                <c:v>45947</c:v>
              </c:pt>
              <c:pt idx="1081">
                <c:v>45950</c:v>
              </c:pt>
              <c:pt idx="1082">
                <c:v>45951</c:v>
              </c:pt>
              <c:pt idx="1083">
                <c:v>45952</c:v>
              </c:pt>
              <c:pt idx="1084">
                <c:v>45953</c:v>
              </c:pt>
              <c:pt idx="1085">
                <c:v>45954</c:v>
              </c:pt>
              <c:pt idx="1086">
                <c:v>45957</c:v>
              </c:pt>
              <c:pt idx="1087">
                <c:v>45958</c:v>
              </c:pt>
              <c:pt idx="1088">
                <c:v>45959</c:v>
              </c:pt>
              <c:pt idx="1089">
                <c:v>45960</c:v>
              </c:pt>
              <c:pt idx="1090">
                <c:v>45961</c:v>
              </c:pt>
              <c:pt idx="1091">
                <c:v>45964</c:v>
              </c:pt>
              <c:pt idx="1092">
                <c:v>45965</c:v>
              </c:pt>
              <c:pt idx="1093">
                <c:v>45966</c:v>
              </c:pt>
              <c:pt idx="1094">
                <c:v>45967</c:v>
              </c:pt>
              <c:pt idx="1095">
                <c:v>45968</c:v>
              </c:pt>
              <c:pt idx="1096">
                <c:v>45971</c:v>
              </c:pt>
              <c:pt idx="1097">
                <c:v>45973</c:v>
              </c:pt>
              <c:pt idx="1098">
                <c:v>45974</c:v>
              </c:pt>
              <c:pt idx="1099">
                <c:v>45975</c:v>
              </c:pt>
              <c:pt idx="1100">
                <c:v>45978</c:v>
              </c:pt>
              <c:pt idx="1101">
                <c:v>45979</c:v>
              </c:pt>
              <c:pt idx="1102">
                <c:v>45980</c:v>
              </c:pt>
              <c:pt idx="1103">
                <c:v>45981</c:v>
              </c:pt>
              <c:pt idx="1104">
                <c:v>45982</c:v>
              </c:pt>
              <c:pt idx="1105">
                <c:v>45985</c:v>
              </c:pt>
              <c:pt idx="1106">
                <c:v>45986</c:v>
              </c:pt>
              <c:pt idx="1107">
                <c:v>45987</c:v>
              </c:pt>
              <c:pt idx="1108">
                <c:v>45989</c:v>
              </c:pt>
              <c:pt idx="1109">
                <c:v>45992</c:v>
              </c:pt>
              <c:pt idx="1110">
                <c:v>45993</c:v>
              </c:pt>
              <c:pt idx="1111">
                <c:v>45994</c:v>
              </c:pt>
              <c:pt idx="1112">
                <c:v>45995</c:v>
              </c:pt>
              <c:pt idx="1113">
                <c:v>45996</c:v>
              </c:pt>
              <c:pt idx="1114">
                <c:v>45999</c:v>
              </c:pt>
              <c:pt idx="1115">
                <c:v>46000</c:v>
              </c:pt>
              <c:pt idx="1116">
                <c:v>46001</c:v>
              </c:pt>
              <c:pt idx="1117">
                <c:v>46002</c:v>
              </c:pt>
              <c:pt idx="1118">
                <c:v>46003</c:v>
              </c:pt>
              <c:pt idx="1119">
                <c:v>46006</c:v>
              </c:pt>
              <c:pt idx="1120">
                <c:v>46007</c:v>
              </c:pt>
              <c:pt idx="1121">
                <c:v>46008</c:v>
              </c:pt>
              <c:pt idx="1122">
                <c:v>46009</c:v>
              </c:pt>
              <c:pt idx="1123">
                <c:v>46010</c:v>
              </c:pt>
              <c:pt idx="1124">
                <c:v>46013</c:v>
              </c:pt>
              <c:pt idx="1125">
                <c:v>46014</c:v>
              </c:pt>
              <c:pt idx="1126">
                <c:v>46015</c:v>
              </c:pt>
              <c:pt idx="1127">
                <c:v>46017</c:v>
              </c:pt>
              <c:pt idx="1128">
                <c:v>46020</c:v>
              </c:pt>
              <c:pt idx="1129">
                <c:v>46021</c:v>
              </c:pt>
              <c:pt idx="1130">
                <c:v>46022</c:v>
              </c:pt>
              <c:pt idx="1131">
                <c:v>46024</c:v>
              </c:pt>
              <c:pt idx="1132">
                <c:v>46027</c:v>
              </c:pt>
              <c:pt idx="1133">
                <c:v>46028</c:v>
              </c:pt>
              <c:pt idx="1134">
                <c:v>46029</c:v>
              </c:pt>
              <c:pt idx="1135">
                <c:v>46030</c:v>
              </c:pt>
              <c:pt idx="1136">
                <c:v>46031</c:v>
              </c:pt>
              <c:pt idx="1137">
                <c:v>46034</c:v>
              </c:pt>
              <c:pt idx="1138">
                <c:v>46035</c:v>
              </c:pt>
              <c:pt idx="1139">
                <c:v>46036</c:v>
              </c:pt>
              <c:pt idx="1140">
                <c:v>46037</c:v>
              </c:pt>
              <c:pt idx="1141">
                <c:v>46038</c:v>
              </c:pt>
              <c:pt idx="1142">
                <c:v>46042</c:v>
              </c:pt>
              <c:pt idx="1143">
                <c:v>46043</c:v>
              </c:pt>
              <c:pt idx="1144">
                <c:v>46044</c:v>
              </c:pt>
              <c:pt idx="1145">
                <c:v>46045</c:v>
              </c:pt>
              <c:pt idx="1146">
                <c:v>46048</c:v>
              </c:pt>
              <c:pt idx="1147">
                <c:v>46049</c:v>
              </c:pt>
              <c:pt idx="1148">
                <c:v>46050</c:v>
              </c:pt>
              <c:pt idx="1149">
                <c:v>46051</c:v>
              </c:pt>
              <c:pt idx="1150">
                <c:v>46052</c:v>
              </c:pt>
              <c:pt idx="1151">
                <c:v>46055</c:v>
              </c:pt>
              <c:pt idx="1152">
                <c:v>46056</c:v>
              </c:pt>
              <c:pt idx="1153">
                <c:v>46057</c:v>
              </c:pt>
              <c:pt idx="1154">
                <c:v>46058</c:v>
              </c:pt>
              <c:pt idx="1155">
                <c:v>46059</c:v>
              </c:pt>
              <c:pt idx="1156">
                <c:v>46062</c:v>
              </c:pt>
              <c:pt idx="1157">
                <c:v>46063</c:v>
              </c:pt>
              <c:pt idx="1158">
                <c:v>46064</c:v>
              </c:pt>
              <c:pt idx="1159">
                <c:v>46065</c:v>
              </c:pt>
              <c:pt idx="1160">
                <c:v>46066</c:v>
              </c:pt>
              <c:pt idx="1161">
                <c:v>46070</c:v>
              </c:pt>
              <c:pt idx="1162">
                <c:v>46071</c:v>
              </c:pt>
              <c:pt idx="1163">
                <c:v>46072</c:v>
              </c:pt>
              <c:pt idx="1164">
                <c:v>46073</c:v>
              </c:pt>
              <c:pt idx="1165">
                <c:v>46076</c:v>
              </c:pt>
              <c:pt idx="1166">
                <c:v>46077</c:v>
              </c:pt>
              <c:pt idx="1167">
                <c:v>46078</c:v>
              </c:pt>
              <c:pt idx="1168">
                <c:v>46079</c:v>
              </c:pt>
              <c:pt idx="1169">
                <c:v>46080</c:v>
              </c:pt>
              <c:pt idx="1170">
                <c:v>46083</c:v>
              </c:pt>
              <c:pt idx="1171">
                <c:v>46084</c:v>
              </c:pt>
              <c:pt idx="1172">
                <c:v>46085</c:v>
              </c:pt>
              <c:pt idx="1173">
                <c:v>46086</c:v>
              </c:pt>
              <c:pt idx="1174">
                <c:v>46087</c:v>
              </c:pt>
              <c:pt idx="1175">
                <c:v>46090</c:v>
              </c:pt>
              <c:pt idx="1176">
                <c:v>46091</c:v>
              </c:pt>
              <c:pt idx="1177">
                <c:v>46092</c:v>
              </c:pt>
              <c:pt idx="1178">
                <c:v>46093</c:v>
              </c:pt>
              <c:pt idx="1179">
                <c:v>46094</c:v>
              </c:pt>
              <c:pt idx="1180">
                <c:v>46097</c:v>
              </c:pt>
              <c:pt idx="1181">
                <c:v>46098</c:v>
              </c:pt>
              <c:pt idx="1182">
                <c:v>46099</c:v>
              </c:pt>
              <c:pt idx="1183">
                <c:v>46100</c:v>
              </c:pt>
              <c:pt idx="1184">
                <c:v>46101</c:v>
              </c:pt>
              <c:pt idx="1185">
                <c:v>46104</c:v>
              </c:pt>
              <c:pt idx="1186">
                <c:v>46105</c:v>
              </c:pt>
              <c:pt idx="1187">
                <c:v>46106</c:v>
              </c:pt>
              <c:pt idx="1188">
                <c:v>46107</c:v>
              </c:pt>
              <c:pt idx="1189">
                <c:v>46108</c:v>
              </c:pt>
              <c:pt idx="1190">
                <c:v>46111</c:v>
              </c:pt>
              <c:pt idx="1191">
                <c:v>46112</c:v>
              </c:pt>
              <c:pt idx="1192">
                <c:v>46113</c:v>
              </c:pt>
              <c:pt idx="1193">
                <c:v>46114</c:v>
              </c:pt>
              <c:pt idx="1194">
                <c:v>46118</c:v>
              </c:pt>
              <c:pt idx="1195">
                <c:v>46119</c:v>
              </c:pt>
              <c:pt idx="1196">
                <c:v>46120</c:v>
              </c:pt>
              <c:pt idx="1197">
                <c:v>46121</c:v>
              </c:pt>
              <c:pt idx="1198">
                <c:v>46122</c:v>
              </c:pt>
              <c:pt idx="1199">
                <c:v>46125</c:v>
              </c:pt>
              <c:pt idx="1200">
                <c:v>46126</c:v>
              </c:pt>
              <c:pt idx="1201">
                <c:v>46127</c:v>
              </c:pt>
              <c:pt idx="1202">
                <c:v>46128</c:v>
              </c:pt>
              <c:pt idx="1203">
                <c:v>46129</c:v>
              </c:pt>
              <c:pt idx="1204">
                <c:v>46132</c:v>
              </c:pt>
              <c:pt idx="1205">
                <c:v>46133</c:v>
              </c:pt>
              <c:pt idx="1206">
                <c:v>46134</c:v>
              </c:pt>
              <c:pt idx="1207">
                <c:v>46135</c:v>
              </c:pt>
              <c:pt idx="1208">
                <c:v>46136</c:v>
              </c:pt>
              <c:pt idx="1209">
                <c:v>46139</c:v>
              </c:pt>
              <c:pt idx="1210">
                <c:v>46140</c:v>
              </c:pt>
              <c:pt idx="1211">
                <c:v>46141</c:v>
              </c:pt>
              <c:pt idx="1212">
                <c:v>46142</c:v>
              </c:pt>
              <c:pt idx="1213">
                <c:v>46143</c:v>
              </c:pt>
              <c:pt idx="1214">
                <c:v>46146</c:v>
              </c:pt>
              <c:pt idx="1215">
                <c:v>46147</c:v>
              </c:pt>
              <c:pt idx="1216">
                <c:v>46148</c:v>
              </c:pt>
              <c:pt idx="1217">
                <c:v>46149</c:v>
              </c:pt>
              <c:pt idx="1218">
                <c:v>46150</c:v>
              </c:pt>
              <c:pt idx="1219">
                <c:v>46153</c:v>
              </c:pt>
              <c:pt idx="1220">
                <c:v>46154</c:v>
              </c:pt>
              <c:pt idx="1221">
                <c:v>46155</c:v>
              </c:pt>
              <c:pt idx="1222">
                <c:v>46156</c:v>
              </c:pt>
              <c:pt idx="1223">
                <c:v>46157</c:v>
              </c:pt>
              <c:pt idx="1224">
                <c:v>46160</c:v>
              </c:pt>
              <c:pt idx="1225">
                <c:v>46161</c:v>
              </c:pt>
              <c:pt idx="1226">
                <c:v>46162</c:v>
              </c:pt>
              <c:pt idx="1227">
                <c:v>46163</c:v>
              </c:pt>
              <c:pt idx="1228">
                <c:v>46164</c:v>
              </c:pt>
              <c:pt idx="1229">
                <c:v>46168</c:v>
              </c:pt>
              <c:pt idx="1230">
                <c:v>46169</c:v>
              </c:pt>
              <c:pt idx="1231">
                <c:v>46170</c:v>
              </c:pt>
              <c:pt idx="1232">
                <c:v>46171</c:v>
              </c:pt>
              <c:pt idx="1233">
                <c:v>46174</c:v>
              </c:pt>
              <c:pt idx="1234">
                <c:v>46175</c:v>
              </c:pt>
              <c:pt idx="1235">
                <c:v>46176</c:v>
              </c:pt>
              <c:pt idx="1236">
                <c:v>46177</c:v>
              </c:pt>
              <c:pt idx="1237">
                <c:v>46178</c:v>
              </c:pt>
              <c:pt idx="1238">
                <c:v>46181</c:v>
              </c:pt>
              <c:pt idx="1239">
                <c:v>46182</c:v>
              </c:pt>
              <c:pt idx="1240">
                <c:v>46183</c:v>
              </c:pt>
              <c:pt idx="1241">
                <c:v>46184</c:v>
              </c:pt>
              <c:pt idx="1242">
                <c:v>46185</c:v>
              </c:pt>
              <c:pt idx="1243">
                <c:v>46188</c:v>
              </c:pt>
              <c:pt idx="1244">
                <c:v>46189</c:v>
              </c:pt>
              <c:pt idx="1245">
                <c:v>46190</c:v>
              </c:pt>
              <c:pt idx="1246">
                <c:v>46191</c:v>
              </c:pt>
              <c:pt idx="1247">
                <c:v>0</c:v>
              </c:pt>
              <c:pt idx="1248">
                <c:v>0</c:v>
              </c:pt>
            </c:numLit>
          </c:cat>
          <c:val>
            <c:numLit>
              <c:formatCode>0%</c:formatCode>
              <c:ptCount val="1249"/>
              <c:pt idx="0">
                <c:v>0</c:v>
              </c:pt>
              <c:pt idx="1">
                <c:v>-1.5873015873015928E-2</c:v>
              </c:pt>
              <c:pt idx="2">
                <c:v>-3.7792894935750887E-4</c:v>
              </c:pt>
              <c:pt idx="3">
                <c:v>-1.5495086923658308E-2</c:v>
              </c:pt>
              <c:pt idx="4">
                <c:v>-3.703703703703709E-2</c:v>
              </c:pt>
              <c:pt idx="5">
                <c:v>-2.3431594860166327E-2</c:v>
              </c:pt>
              <c:pt idx="6">
                <c:v>-3.2879818594104271E-2</c:v>
              </c:pt>
              <c:pt idx="7">
                <c:v>1.5117157974300799E-2</c:v>
              </c:pt>
              <c:pt idx="8">
                <c:v>-4.5351473922902175E-3</c:v>
              </c:pt>
              <c:pt idx="9">
                <c:v>-2.3809523809523836E-2</c:v>
              </c:pt>
              <c:pt idx="10">
                <c:v>-6.2736205593348471E-2</c:v>
              </c:pt>
              <c:pt idx="11">
                <c:v>-7.0672713529856379E-2</c:v>
              </c:pt>
              <c:pt idx="12">
                <c:v>-7.4452003023431579E-2</c:v>
              </c:pt>
              <c:pt idx="13">
                <c:v>-8.0120937263794434E-2</c:v>
              </c:pt>
              <c:pt idx="14">
                <c:v>-4.0060468631897161E-2</c:v>
              </c:pt>
              <c:pt idx="15">
                <c:v>-4.9508692365835216E-2</c:v>
              </c:pt>
              <c:pt idx="16">
                <c:v>-2.4943310657596363E-2</c:v>
              </c:pt>
              <c:pt idx="17">
                <c:v>1.5873015873015817E-2</c:v>
              </c:pt>
              <c:pt idx="18">
                <c:v>4.6863189720332654E-2</c:v>
              </c:pt>
              <c:pt idx="19">
                <c:v>5.4799697656840562E-2</c:v>
              </c:pt>
              <c:pt idx="20">
                <c:v>5.895691609977316E-2</c:v>
              </c:pt>
              <c:pt idx="21">
                <c:v>7.445200302343169E-2</c:v>
              </c:pt>
              <c:pt idx="22">
                <c:v>4.6485260770975145E-2</c:v>
              </c:pt>
              <c:pt idx="23">
                <c:v>3.4013605442176909E-2</c:v>
              </c:pt>
              <c:pt idx="24">
                <c:v>2.3431594860166216E-2</c:v>
              </c:pt>
              <c:pt idx="25">
                <c:v>1.9652305366591127E-2</c:v>
              </c:pt>
              <c:pt idx="26">
                <c:v>4.1194255479969799E-2</c:v>
              </c:pt>
              <c:pt idx="27">
                <c:v>6.6137566137566051E-2</c:v>
              </c:pt>
              <c:pt idx="28">
                <c:v>6.3869992441420997E-2</c:v>
              </c:pt>
              <c:pt idx="29">
                <c:v>0.10279667422524574</c:v>
              </c:pt>
              <c:pt idx="30">
                <c:v>9.5238095238095344E-2</c:v>
              </c:pt>
              <c:pt idx="31">
                <c:v>8.4278155706727143E-2</c:v>
              </c:pt>
              <c:pt idx="32">
                <c:v>7.7475434618291761E-2</c:v>
              </c:pt>
              <c:pt idx="33">
                <c:v>8.6923658352229705E-2</c:v>
              </c:pt>
              <c:pt idx="34">
                <c:v>7.5207860922146708E-2</c:v>
              </c:pt>
              <c:pt idx="35">
                <c:v>9.9017384731670433E-2</c:v>
              </c:pt>
              <c:pt idx="36">
                <c:v>9.9017384731670433E-2</c:v>
              </c:pt>
              <c:pt idx="37">
                <c:v>0.13907785336356771</c:v>
              </c:pt>
              <c:pt idx="38">
                <c:v>0.15230536659108096</c:v>
              </c:pt>
              <c:pt idx="39">
                <c:v>0.14965986394557818</c:v>
              </c:pt>
              <c:pt idx="40">
                <c:v>0.11035525321239614</c:v>
              </c:pt>
              <c:pt idx="41">
                <c:v>0.11451247165532874</c:v>
              </c:pt>
              <c:pt idx="42">
                <c:v>9.977324263038545E-2</c:v>
              </c:pt>
              <c:pt idx="43">
                <c:v>7.9743008314436814E-2</c:v>
              </c:pt>
              <c:pt idx="44">
                <c:v>8.8057445200302453E-2</c:v>
              </c:pt>
              <c:pt idx="45">
                <c:v>8.5411942554799669E-2</c:v>
              </c:pt>
              <c:pt idx="46">
                <c:v>7.5207860922146708E-2</c:v>
              </c:pt>
              <c:pt idx="47">
                <c:v>9.637188208616787E-2</c:v>
              </c:pt>
              <c:pt idx="48">
                <c:v>8.6167800453514687E-2</c:v>
              </c:pt>
              <c:pt idx="49">
                <c:v>7.1428571428571397E-2</c:v>
              </c:pt>
              <c:pt idx="50">
                <c:v>6.8405139833711326E-2</c:v>
              </c:pt>
              <c:pt idx="51">
                <c:v>5.9712773998488178E-2</c:v>
              </c:pt>
              <c:pt idx="52">
                <c:v>6.4247921390778506E-2</c:v>
              </c:pt>
              <c:pt idx="53">
                <c:v>8.0120937263794323E-2</c:v>
              </c:pt>
              <c:pt idx="54">
                <c:v>7.1428571428571397E-2</c:v>
              </c:pt>
              <c:pt idx="55">
                <c:v>5.555555555555558E-2</c:v>
              </c:pt>
              <c:pt idx="56">
                <c:v>3.0234315948601598E-2</c:v>
              </c:pt>
              <c:pt idx="57">
                <c:v>2.0408163265306145E-2</c:v>
              </c:pt>
              <c:pt idx="58">
                <c:v>1.9652305366591127E-2</c:v>
              </c:pt>
              <c:pt idx="59">
                <c:v>3.5525321239606944E-2</c:v>
              </c:pt>
              <c:pt idx="60">
                <c:v>7.6719576719576743E-2</c:v>
              </c:pt>
              <c:pt idx="61">
                <c:v>7.785336356764927E-2</c:v>
              </c:pt>
              <c:pt idx="62">
                <c:v>7.1428571428571397E-2</c:v>
              </c:pt>
              <c:pt idx="63">
                <c:v>5.9334845049130669E-2</c:v>
              </c:pt>
              <c:pt idx="64">
                <c:v>4.3461829176114852E-2</c:v>
              </c:pt>
              <c:pt idx="65">
                <c:v>6.6893424036281068E-2</c:v>
              </c:pt>
              <c:pt idx="66">
                <c:v>8.503401360544216E-2</c:v>
              </c:pt>
              <c:pt idx="67">
                <c:v>9.4104308390022595E-2</c:v>
              </c:pt>
              <c:pt idx="68">
                <c:v>9.1836734693877542E-2</c:v>
              </c:pt>
              <c:pt idx="69">
                <c:v>6.8027210884353817E-2</c:v>
              </c:pt>
              <c:pt idx="70">
                <c:v>7.369614512471645E-2</c:v>
              </c:pt>
              <c:pt idx="71">
                <c:v>9.6749811035525379E-2</c:v>
              </c:pt>
              <c:pt idx="72">
                <c:v>0.14172335600907027</c:v>
              </c:pt>
              <c:pt idx="73">
                <c:v>0.14361300075585781</c:v>
              </c:pt>
              <c:pt idx="74">
                <c:v>0.12585034013605445</c:v>
              </c:pt>
              <c:pt idx="75">
                <c:v>0.12773998488284199</c:v>
              </c:pt>
              <c:pt idx="76">
                <c:v>0.1205593348450491</c:v>
              </c:pt>
              <c:pt idx="77">
                <c:v>0.10959939531368112</c:v>
              </c:pt>
              <c:pt idx="78">
                <c:v>0.10959939531368112</c:v>
              </c:pt>
              <c:pt idx="79">
                <c:v>8.6545729402872196E-2</c:v>
              </c:pt>
              <c:pt idx="80">
                <c:v>9.5616024187452853E-2</c:v>
              </c:pt>
              <c:pt idx="81">
                <c:v>0.10959939531368112</c:v>
              </c:pt>
              <c:pt idx="82">
                <c:v>0.1130007558578987</c:v>
              </c:pt>
              <c:pt idx="83">
                <c:v>0.1126228269085412</c:v>
              </c:pt>
              <c:pt idx="84">
                <c:v>0.13265306122448983</c:v>
              </c:pt>
              <c:pt idx="85">
                <c:v>0.1205593348450491</c:v>
              </c:pt>
              <c:pt idx="86">
                <c:v>0.14285714285714279</c:v>
              </c:pt>
              <c:pt idx="87">
                <c:v>0.14814814814814814</c:v>
              </c:pt>
              <c:pt idx="88">
                <c:v>0.13718820861677994</c:v>
              </c:pt>
              <c:pt idx="89">
                <c:v>0.14852607709750565</c:v>
              </c:pt>
              <c:pt idx="90">
                <c:v>0.16780045351473927</c:v>
              </c:pt>
              <c:pt idx="91">
                <c:v>0.16817838246409678</c:v>
              </c:pt>
              <c:pt idx="92">
                <c:v>0.20521541950113376</c:v>
              </c:pt>
              <c:pt idx="93">
                <c:v>0.19652305366591083</c:v>
              </c:pt>
              <c:pt idx="94">
                <c:v>0.18065003779289501</c:v>
              </c:pt>
              <c:pt idx="95">
                <c:v>0.16969009826152681</c:v>
              </c:pt>
              <c:pt idx="96">
                <c:v>0.15873015873015883</c:v>
              </c:pt>
              <c:pt idx="97">
                <c:v>0.16099773242630389</c:v>
              </c:pt>
              <c:pt idx="98">
                <c:v>0.1768707482993197</c:v>
              </c:pt>
              <c:pt idx="99">
                <c:v>0.21390778533635668</c:v>
              </c:pt>
              <c:pt idx="100">
                <c:v>0.23507180650037784</c:v>
              </c:pt>
              <c:pt idx="101">
                <c:v>0.24905517762660612</c:v>
              </c:pt>
              <c:pt idx="102">
                <c:v>0.22486772486772488</c:v>
              </c:pt>
              <c:pt idx="103">
                <c:v>0.24300831443688597</c:v>
              </c:pt>
              <c:pt idx="104">
                <c:v>0.23960695389266817</c:v>
              </c:pt>
              <c:pt idx="105">
                <c:v>0.2441421012849585</c:v>
              </c:pt>
              <c:pt idx="106">
                <c:v>0.27853363567649292</c:v>
              </c:pt>
              <c:pt idx="107">
                <c:v>0.29402872260015123</c:v>
              </c:pt>
              <c:pt idx="108">
                <c:v>0.26492819349962216</c:v>
              </c:pt>
              <c:pt idx="109">
                <c:v>0.24792139077853359</c:v>
              </c:pt>
              <c:pt idx="110">
                <c:v>0.22071050642479206</c:v>
              </c:pt>
              <c:pt idx="111">
                <c:v>0.16969009826152681</c:v>
              </c:pt>
              <c:pt idx="112">
                <c:v>0.1768707482993197</c:v>
              </c:pt>
              <c:pt idx="113">
                <c:v>0.21919879062736203</c:v>
              </c:pt>
              <c:pt idx="114">
                <c:v>0.20105820105820116</c:v>
              </c:pt>
              <c:pt idx="115">
                <c:v>0.20483749055177625</c:v>
              </c:pt>
              <c:pt idx="116">
                <c:v>0.20823885109599405</c:v>
              </c:pt>
              <c:pt idx="117">
                <c:v>0.19614512471655332</c:v>
              </c:pt>
              <c:pt idx="118">
                <c:v>0.1693121693121693</c:v>
              </c:pt>
              <c:pt idx="119">
                <c:v>0.18216175359032505</c:v>
              </c:pt>
              <c:pt idx="120">
                <c:v>0.18745275888133039</c:v>
              </c:pt>
              <c:pt idx="121">
                <c:v>0.18745275888133039</c:v>
              </c:pt>
              <c:pt idx="122">
                <c:v>0.14285714285714279</c:v>
              </c:pt>
              <c:pt idx="123">
                <c:v>0.16477702191987897</c:v>
              </c:pt>
              <c:pt idx="124">
                <c:v>0.17157974300831436</c:v>
              </c:pt>
              <c:pt idx="125">
                <c:v>0.17573696145124718</c:v>
              </c:pt>
              <c:pt idx="126">
                <c:v>0.20786092214663654</c:v>
              </c:pt>
              <c:pt idx="127">
                <c:v>0.23053665910808774</c:v>
              </c:pt>
              <c:pt idx="128">
                <c:v>0.23167044595616026</c:v>
              </c:pt>
              <c:pt idx="129">
                <c:v>0.21541950113378694</c:v>
              </c:pt>
              <c:pt idx="130">
                <c:v>0.1844293272864701</c:v>
              </c:pt>
              <c:pt idx="131">
                <c:v>0.19085411942554797</c:v>
              </c:pt>
              <c:pt idx="132">
                <c:v>0.17876039304610725</c:v>
              </c:pt>
              <c:pt idx="133">
                <c:v>0.16515495086923648</c:v>
              </c:pt>
              <c:pt idx="134">
                <c:v>0.14588057445200309</c:v>
              </c:pt>
              <c:pt idx="135">
                <c:v>0.16402116402116396</c:v>
              </c:pt>
              <c:pt idx="136">
                <c:v>0.15003779289493568</c:v>
              </c:pt>
              <c:pt idx="137">
                <c:v>0.12773998488284199</c:v>
              </c:pt>
              <c:pt idx="138">
                <c:v>0.1466364323507181</c:v>
              </c:pt>
              <c:pt idx="139">
                <c:v>0.15192743764172345</c:v>
              </c:pt>
              <c:pt idx="140">
                <c:v>0.16439909297052147</c:v>
              </c:pt>
              <c:pt idx="141">
                <c:v>0.14550264550264558</c:v>
              </c:pt>
              <c:pt idx="142">
                <c:v>0.12887377173091452</c:v>
              </c:pt>
              <c:pt idx="143">
                <c:v>0.12093726379440661</c:v>
              </c:pt>
              <c:pt idx="144">
                <c:v>0.16250944822373392</c:v>
              </c:pt>
              <c:pt idx="145">
                <c:v>0.20408163265306123</c:v>
              </c:pt>
              <c:pt idx="146">
                <c:v>0.19463340891912329</c:v>
              </c:pt>
              <c:pt idx="147">
                <c:v>0.17913832199546476</c:v>
              </c:pt>
              <c:pt idx="148">
                <c:v>0.21012849584278159</c:v>
              </c:pt>
              <c:pt idx="149">
                <c:v>0.2365835222978081</c:v>
              </c:pt>
              <c:pt idx="150">
                <c:v>0.20181405895691618</c:v>
              </c:pt>
              <c:pt idx="151">
                <c:v>0.17460317460317465</c:v>
              </c:pt>
              <c:pt idx="152">
                <c:v>0.18858654572940292</c:v>
              </c:pt>
              <c:pt idx="153">
                <c:v>0.1507936507936507</c:v>
              </c:pt>
              <c:pt idx="154">
                <c:v>0.16250944822373392</c:v>
              </c:pt>
              <c:pt idx="155">
                <c:v>0.14134542705971276</c:v>
              </c:pt>
              <c:pt idx="156">
                <c:v>0.13643235071806492</c:v>
              </c:pt>
              <c:pt idx="157">
                <c:v>0.153817082388511</c:v>
              </c:pt>
              <c:pt idx="158">
                <c:v>0.16213151927437641</c:v>
              </c:pt>
              <c:pt idx="159">
                <c:v>0.17724867724867721</c:v>
              </c:pt>
              <c:pt idx="160">
                <c:v>0.18669690098261538</c:v>
              </c:pt>
              <c:pt idx="161">
                <c:v>0.16628873771730923</c:v>
              </c:pt>
              <c:pt idx="162">
                <c:v>0.20597127739984877</c:v>
              </c:pt>
              <c:pt idx="163">
                <c:v>0.20823885109599405</c:v>
              </c:pt>
              <c:pt idx="164">
                <c:v>0.17876039304610725</c:v>
              </c:pt>
              <c:pt idx="165">
                <c:v>0.17989417989418</c:v>
              </c:pt>
              <c:pt idx="166">
                <c:v>0.20634920634920628</c:v>
              </c:pt>
              <c:pt idx="167">
                <c:v>0.20483749055177625</c:v>
              </c:pt>
              <c:pt idx="168">
                <c:v>0.27626606198034764</c:v>
              </c:pt>
              <c:pt idx="169">
                <c:v>0.32426303854875282</c:v>
              </c:pt>
              <c:pt idx="170">
                <c:v>0.39984882842025704</c:v>
              </c:pt>
              <c:pt idx="171">
                <c:v>0.2743764172335601</c:v>
              </c:pt>
              <c:pt idx="172">
                <c:v>0.40287226001511711</c:v>
              </c:pt>
              <c:pt idx="173">
                <c:v>0.51436130007558578</c:v>
              </c:pt>
              <c:pt idx="174">
                <c:v>0.60015117157974296</c:v>
              </c:pt>
              <c:pt idx="175">
                <c:v>0.94860166288737724</c:v>
              </c:pt>
              <c:pt idx="176">
                <c:v>1.0377928949357522</c:v>
              </c:pt>
              <c:pt idx="177">
                <c:v>1.1545729402872258</c:v>
              </c:pt>
              <c:pt idx="178">
                <c:v>0.92441421012849578</c:v>
              </c:pt>
              <c:pt idx="179">
                <c:v>0.81330309901738462</c:v>
              </c:pt>
              <c:pt idx="180">
                <c:v>0.62320483749055167</c:v>
              </c:pt>
              <c:pt idx="181">
                <c:v>0.64777021919879063</c:v>
              </c:pt>
              <c:pt idx="182">
                <c:v>0.64777021919879063</c:v>
              </c:pt>
              <c:pt idx="183">
                <c:v>0.74489795918367352</c:v>
              </c:pt>
              <c:pt idx="184">
                <c:v>0.61640211640211651</c:v>
              </c:pt>
              <c:pt idx="185">
                <c:v>0.65986394557823136</c:v>
              </c:pt>
              <c:pt idx="186">
                <c:v>0.60808767951625087</c:v>
              </c:pt>
              <c:pt idx="187">
                <c:v>0.6919879062736205</c:v>
              </c:pt>
              <c:pt idx="188">
                <c:v>0.69047619047619047</c:v>
              </c:pt>
              <c:pt idx="189">
                <c:v>0.67157974300831436</c:v>
              </c:pt>
              <c:pt idx="190">
                <c:v>0.64134542705971276</c:v>
              </c:pt>
              <c:pt idx="191">
                <c:v>0.66628873771730923</c:v>
              </c:pt>
              <c:pt idx="192">
                <c:v>0.59788359788359791</c:v>
              </c:pt>
              <c:pt idx="193">
                <c:v>0.53325774754346189</c:v>
              </c:pt>
              <c:pt idx="194">
                <c:v>0.55291005291005302</c:v>
              </c:pt>
              <c:pt idx="195">
                <c:v>0.52078609221466365</c:v>
              </c:pt>
              <c:pt idx="196">
                <c:v>0.48828420256991678</c:v>
              </c:pt>
              <c:pt idx="197">
                <c:v>0.52721088435374153</c:v>
              </c:pt>
              <c:pt idx="198">
                <c:v>0.58012093726379432</c:v>
              </c:pt>
              <c:pt idx="199">
                <c:v>0.56953892668178385</c:v>
              </c:pt>
              <c:pt idx="200">
                <c:v>0.54195011337868482</c:v>
              </c:pt>
              <c:pt idx="201">
                <c:v>0.58956916099773249</c:v>
              </c:pt>
              <c:pt idx="202">
                <c:v>0.63454270597127738</c:v>
              </c:pt>
              <c:pt idx="203">
                <c:v>0.66855631141345429</c:v>
              </c:pt>
              <c:pt idx="204">
                <c:v>0.68329554043839758</c:v>
              </c:pt>
              <c:pt idx="205">
                <c:v>0.65759637188208608</c:v>
              </c:pt>
              <c:pt idx="206">
                <c:v>0.69387755102040827</c:v>
              </c:pt>
              <c:pt idx="207">
                <c:v>0.66137566137566139</c:v>
              </c:pt>
              <c:pt idx="208">
                <c:v>0.64474678760393056</c:v>
              </c:pt>
              <c:pt idx="209">
                <c:v>0.61451247165532874</c:v>
              </c:pt>
              <c:pt idx="210">
                <c:v>0.61073318216175365</c:v>
              </c:pt>
              <c:pt idx="211">
                <c:v>0.60544217687074831</c:v>
              </c:pt>
              <c:pt idx="212">
                <c:v>0.63756613756613767</c:v>
              </c:pt>
              <c:pt idx="213">
                <c:v>0.63265306122448983</c:v>
              </c:pt>
              <c:pt idx="214">
                <c:v>0.6235827664399094</c:v>
              </c:pt>
              <c:pt idx="215">
                <c:v>0.57785336356764927</c:v>
              </c:pt>
              <c:pt idx="216">
                <c:v>0.57747543461829176</c:v>
              </c:pt>
              <c:pt idx="217">
                <c:v>0.56273620559334847</c:v>
              </c:pt>
              <c:pt idx="218">
                <c:v>0.61148904006046867</c:v>
              </c:pt>
              <c:pt idx="219">
                <c:v>0.65684051398337107</c:v>
              </c:pt>
              <c:pt idx="220">
                <c:v>0.6583522297808011</c:v>
              </c:pt>
              <c:pt idx="221">
                <c:v>0.63756613756613767</c:v>
              </c:pt>
              <c:pt idx="222">
                <c:v>0.63756613756613767</c:v>
              </c:pt>
              <c:pt idx="223">
                <c:v>0.67611489040060468</c:v>
              </c:pt>
              <c:pt idx="224">
                <c:v>0.77551020408163263</c:v>
              </c:pt>
              <c:pt idx="225">
                <c:v>0.76455026455026465</c:v>
              </c:pt>
              <c:pt idx="226">
                <c:v>0.88586545729402877</c:v>
              </c:pt>
              <c:pt idx="227">
                <c:v>0.93121693121693117</c:v>
              </c:pt>
              <c:pt idx="228">
                <c:v>0.86054421768707479</c:v>
              </c:pt>
              <c:pt idx="229">
                <c:v>0.81481481481481488</c:v>
              </c:pt>
              <c:pt idx="230">
                <c:v>0.7668178382464097</c:v>
              </c:pt>
              <c:pt idx="231">
                <c:v>0.79894179894179884</c:v>
              </c:pt>
              <c:pt idx="232">
                <c:v>0.74565381708238854</c:v>
              </c:pt>
              <c:pt idx="233">
                <c:v>0.73582766439909286</c:v>
              </c:pt>
              <c:pt idx="234">
                <c:v>0.72826908541194246</c:v>
              </c:pt>
              <c:pt idx="235">
                <c:v>0.74981103552532113</c:v>
              </c:pt>
              <c:pt idx="236">
                <c:v>0.64399092970521532</c:v>
              </c:pt>
              <c:pt idx="237">
                <c:v>0.57407407407407418</c:v>
              </c:pt>
              <c:pt idx="238">
                <c:v>0.59977324263038545</c:v>
              </c:pt>
              <c:pt idx="239">
                <c:v>0.57218442932728641</c:v>
              </c:pt>
              <c:pt idx="240">
                <c:v>0.65230536659108096</c:v>
              </c:pt>
              <c:pt idx="241">
                <c:v>0.6201814058956916</c:v>
              </c:pt>
              <c:pt idx="242">
                <c:v>0.62471655328798192</c:v>
              </c:pt>
              <c:pt idx="243">
                <c:v>0.61942554799697658</c:v>
              </c:pt>
              <c:pt idx="244">
                <c:v>0.61866969009826156</c:v>
              </c:pt>
              <c:pt idx="245">
                <c:v>0.61904761904761907</c:v>
              </c:pt>
              <c:pt idx="246">
                <c:v>0.58767951625094472</c:v>
              </c:pt>
              <c:pt idx="247">
                <c:v>0.58730158730158721</c:v>
              </c:pt>
              <c:pt idx="248">
                <c:v>0.63000755857898705</c:v>
              </c:pt>
              <c:pt idx="249">
                <c:v>0.56349206349206349</c:v>
              </c:pt>
              <c:pt idx="250">
                <c:v>0.47430083144368851</c:v>
              </c:pt>
              <c:pt idx="251">
                <c:v>0.47619047619047628</c:v>
              </c:pt>
              <c:pt idx="252">
                <c:v>0.41685563114134538</c:v>
              </c:pt>
              <c:pt idx="253">
                <c:v>0.39644746787603924</c:v>
              </c:pt>
              <c:pt idx="254">
                <c:v>0.36659108087679515</c:v>
              </c:pt>
              <c:pt idx="255">
                <c:v>0.39266817838246415</c:v>
              </c:pt>
              <c:pt idx="256">
                <c:v>0.38397581254724122</c:v>
              </c:pt>
              <c:pt idx="257">
                <c:v>0.31330309901738462</c:v>
              </c:pt>
              <c:pt idx="258">
                <c:v>0.25661375661375652</c:v>
              </c:pt>
              <c:pt idx="259">
                <c:v>0.19992441421012841</c:v>
              </c:pt>
              <c:pt idx="260">
                <c:v>0.19765684051398336</c:v>
              </c:pt>
              <c:pt idx="261">
                <c:v>0.24640967498110355</c:v>
              </c:pt>
              <c:pt idx="262">
                <c:v>0.32917611489040066</c:v>
              </c:pt>
              <c:pt idx="263">
                <c:v>0.27551020408163263</c:v>
              </c:pt>
              <c:pt idx="264">
                <c:v>0.21164021164021163</c:v>
              </c:pt>
              <c:pt idx="265">
                <c:v>0.20672713529856379</c:v>
              </c:pt>
              <c:pt idx="266">
                <c:v>0.20068027210884343</c:v>
              </c:pt>
              <c:pt idx="267">
                <c:v>0.17422524565381714</c:v>
              </c:pt>
              <c:pt idx="268">
                <c:v>0.22864701436129997</c:v>
              </c:pt>
              <c:pt idx="269">
                <c:v>0.22789115646258495</c:v>
              </c:pt>
              <c:pt idx="270">
                <c:v>0.23885109599395316</c:v>
              </c:pt>
              <c:pt idx="271">
                <c:v>0.21882086167800452</c:v>
              </c:pt>
              <c:pt idx="272">
                <c:v>0.14739229024943312</c:v>
              </c:pt>
              <c:pt idx="273">
                <c:v>0.16402116402116396</c:v>
              </c:pt>
              <c:pt idx="274">
                <c:v>0.21504157218442943</c:v>
              </c:pt>
              <c:pt idx="275">
                <c:v>0.19463340891912329</c:v>
              </c:pt>
              <c:pt idx="276">
                <c:v>0.23507180650037784</c:v>
              </c:pt>
              <c:pt idx="277">
                <c:v>0.22108843537414957</c:v>
              </c:pt>
              <c:pt idx="278">
                <c:v>0.20975056689342408</c:v>
              </c:pt>
              <c:pt idx="279">
                <c:v>0.17120181405895685</c:v>
              </c:pt>
              <c:pt idx="280">
                <c:v>0.15457294028722601</c:v>
              </c:pt>
              <c:pt idx="281">
                <c:v>0.18291761148904007</c:v>
              </c:pt>
              <c:pt idx="282">
                <c:v>0.1727135298563871</c:v>
              </c:pt>
              <c:pt idx="283">
                <c:v>0.17876039304610725</c:v>
              </c:pt>
              <c:pt idx="284">
                <c:v>0.18140589569161003</c:v>
              </c:pt>
              <c:pt idx="285">
                <c:v>0.20899470899470907</c:v>
              </c:pt>
              <c:pt idx="286">
                <c:v>0.2256235827664399</c:v>
              </c:pt>
              <c:pt idx="287">
                <c:v>0.21844293272864701</c:v>
              </c:pt>
              <c:pt idx="288">
                <c:v>0.2105064247921391</c:v>
              </c:pt>
              <c:pt idx="289">
                <c:v>0.18820861678004541</c:v>
              </c:pt>
              <c:pt idx="290">
                <c:v>0.153817082388511</c:v>
              </c:pt>
              <c:pt idx="291">
                <c:v>0.10582010582010581</c:v>
              </c:pt>
              <c:pt idx="292">
                <c:v>0.1386999244142102</c:v>
              </c:pt>
              <c:pt idx="293">
                <c:v>0.16477702191987897</c:v>
              </c:pt>
              <c:pt idx="294">
                <c:v>0.18329554043839758</c:v>
              </c:pt>
              <c:pt idx="295">
                <c:v>0.20181405895691618</c:v>
              </c:pt>
              <c:pt idx="296">
                <c:v>0.16364323507180645</c:v>
              </c:pt>
              <c:pt idx="297">
                <c:v>0.18631897203325765</c:v>
              </c:pt>
              <c:pt idx="298">
                <c:v>0.23960695389266817</c:v>
              </c:pt>
              <c:pt idx="299">
                <c:v>0.20672713529856379</c:v>
              </c:pt>
              <c:pt idx="300">
                <c:v>0.22297808012093734</c:v>
              </c:pt>
              <c:pt idx="301">
                <c:v>0.17233560090702937</c:v>
              </c:pt>
              <c:pt idx="302">
                <c:v>0.19879062736205588</c:v>
              </c:pt>
              <c:pt idx="303">
                <c:v>0.20937263794406658</c:v>
              </c:pt>
              <c:pt idx="304">
                <c:v>0.24943310657596363</c:v>
              </c:pt>
              <c:pt idx="305">
                <c:v>0.22524565381708239</c:v>
              </c:pt>
              <c:pt idx="306">
                <c:v>0.28987150415721841</c:v>
              </c:pt>
              <c:pt idx="307">
                <c:v>0.27173091458805754</c:v>
              </c:pt>
              <c:pt idx="308">
                <c:v>0.27399848828420259</c:v>
              </c:pt>
              <c:pt idx="309">
                <c:v>0.29062736205593342</c:v>
              </c:pt>
              <c:pt idx="310">
                <c:v>0.27739984882842017</c:v>
              </c:pt>
              <c:pt idx="311">
                <c:v>0.29969765684051408</c:v>
              </c:pt>
              <c:pt idx="312">
                <c:v>0.25547996976568399</c:v>
              </c:pt>
              <c:pt idx="313">
                <c:v>0.35109599395313684</c:v>
              </c:pt>
              <c:pt idx="314">
                <c:v>0.36621315192743764</c:v>
              </c:pt>
              <c:pt idx="315">
                <c:v>0.37679516250944833</c:v>
              </c:pt>
              <c:pt idx="316">
                <c:v>0.33106575963718821</c:v>
              </c:pt>
              <c:pt idx="317">
                <c:v>0.2970521541950113</c:v>
              </c:pt>
              <c:pt idx="318">
                <c:v>0.31746031746031744</c:v>
              </c:pt>
              <c:pt idx="319">
                <c:v>0.36545729402872262</c:v>
              </c:pt>
              <c:pt idx="320">
                <c:v>0.35487528344671193</c:v>
              </c:pt>
              <c:pt idx="321">
                <c:v>0.39304610733182166</c:v>
              </c:pt>
              <c:pt idx="322">
                <c:v>0.37868480725623588</c:v>
              </c:pt>
              <c:pt idx="323">
                <c:v>0.36507936507936511</c:v>
              </c:pt>
              <c:pt idx="324">
                <c:v>0.36356764928193508</c:v>
              </c:pt>
              <c:pt idx="325">
                <c:v>0.32879818594104315</c:v>
              </c:pt>
              <c:pt idx="326">
                <c:v>0.3306878306878307</c:v>
              </c:pt>
              <c:pt idx="327">
                <c:v>0.36205593348450482</c:v>
              </c:pt>
              <c:pt idx="328">
                <c:v>0.33371126228269077</c:v>
              </c:pt>
              <c:pt idx="329">
                <c:v>0.34882842025699179</c:v>
              </c:pt>
              <c:pt idx="330">
                <c:v>0.29969765684051408</c:v>
              </c:pt>
              <c:pt idx="331">
                <c:v>0.30158730158730163</c:v>
              </c:pt>
              <c:pt idx="332">
                <c:v>0.28420256991685555</c:v>
              </c:pt>
              <c:pt idx="333">
                <c:v>0.27173091458805754</c:v>
              </c:pt>
              <c:pt idx="334">
                <c:v>0.28382464096749804</c:v>
              </c:pt>
              <c:pt idx="335">
                <c:v>0.28609221466364332</c:v>
              </c:pt>
              <c:pt idx="336">
                <c:v>0.26795162509448223</c:v>
              </c:pt>
              <c:pt idx="337">
                <c:v>0.26190476190476186</c:v>
              </c:pt>
              <c:pt idx="338">
                <c:v>0.27059712773998479</c:v>
              </c:pt>
              <c:pt idx="339">
                <c:v>0.26757369614512472</c:v>
              </c:pt>
              <c:pt idx="340">
                <c:v>0.25359032501889645</c:v>
              </c:pt>
              <c:pt idx="341">
                <c:v>0.33371126228269077</c:v>
              </c:pt>
              <c:pt idx="342">
                <c:v>0.3643235071806501</c:v>
              </c:pt>
              <c:pt idx="343">
                <c:v>0.27891156462585043</c:v>
              </c:pt>
              <c:pt idx="344">
                <c:v>0.27059712773998479</c:v>
              </c:pt>
              <c:pt idx="345">
                <c:v>0.28155706727135299</c:v>
              </c:pt>
              <c:pt idx="346">
                <c:v>0.27853363567649292</c:v>
              </c:pt>
              <c:pt idx="347">
                <c:v>0.25132275132275139</c:v>
              </c:pt>
              <c:pt idx="348">
                <c:v>0.21919879062736203</c:v>
              </c:pt>
              <c:pt idx="349">
                <c:v>0.2146636432350717</c:v>
              </c:pt>
              <c:pt idx="350">
                <c:v>0.23733938019652312</c:v>
              </c:pt>
              <c:pt idx="351">
                <c:v>0.25207860922146641</c:v>
              </c:pt>
              <c:pt idx="352">
                <c:v>0.23582766439909286</c:v>
              </c:pt>
              <c:pt idx="353">
                <c:v>0.21957671957671954</c:v>
              </c:pt>
              <c:pt idx="354">
                <c:v>0.21428571428571419</c:v>
              </c:pt>
              <c:pt idx="355">
                <c:v>0.20823885109599405</c:v>
              </c:pt>
              <c:pt idx="356">
                <c:v>0.19652305366591083</c:v>
              </c:pt>
              <c:pt idx="357">
                <c:v>0.1995464852607709</c:v>
              </c:pt>
              <c:pt idx="358">
                <c:v>0.17233560090702937</c:v>
              </c:pt>
              <c:pt idx="359">
                <c:v>0.14399092970521532</c:v>
              </c:pt>
              <c:pt idx="360">
                <c:v>0.14550264550264558</c:v>
              </c:pt>
              <c:pt idx="361">
                <c:v>0.16628873771730923</c:v>
              </c:pt>
              <c:pt idx="362">
                <c:v>0.14701436130007561</c:v>
              </c:pt>
              <c:pt idx="363">
                <c:v>0.11451247165532874</c:v>
              </c:pt>
              <c:pt idx="364">
                <c:v>8.163265306122458E-2</c:v>
              </c:pt>
              <c:pt idx="365">
                <c:v>6.6515495086923559E-2</c:v>
              </c:pt>
              <c:pt idx="366">
                <c:v>9.9017384731670433E-2</c:v>
              </c:pt>
              <c:pt idx="367">
                <c:v>9.4860166288737613E-2</c:v>
              </c:pt>
              <c:pt idx="368">
                <c:v>7.7475434618291761E-2</c:v>
              </c:pt>
              <c:pt idx="369">
                <c:v>0.10808767951625087</c:v>
              </c:pt>
              <c:pt idx="370">
                <c:v>0.10166288737717299</c:v>
              </c:pt>
              <c:pt idx="371">
                <c:v>0.10090702947845798</c:v>
              </c:pt>
              <c:pt idx="372">
                <c:v>0.14474678760393056</c:v>
              </c:pt>
              <c:pt idx="373">
                <c:v>0.13907785336356771</c:v>
              </c:pt>
              <c:pt idx="374">
                <c:v>0.13151927437641731</c:v>
              </c:pt>
              <c:pt idx="375">
                <c:v>0.13454270597127738</c:v>
              </c:pt>
              <c:pt idx="376">
                <c:v>0.16061980347694638</c:v>
              </c:pt>
              <c:pt idx="377">
                <c:v>0.15230536659108096</c:v>
              </c:pt>
              <c:pt idx="378">
                <c:v>0.17309145880574461</c:v>
              </c:pt>
              <c:pt idx="379">
                <c:v>0.17082388510959934</c:v>
              </c:pt>
              <c:pt idx="380">
                <c:v>0.18745275888133039</c:v>
              </c:pt>
              <c:pt idx="381">
                <c:v>0.17006802721088432</c:v>
              </c:pt>
              <c:pt idx="382">
                <c:v>0.19727891156462585</c:v>
              </c:pt>
              <c:pt idx="383">
                <c:v>0.17233560090702937</c:v>
              </c:pt>
              <c:pt idx="384">
                <c:v>0.12698412698412698</c:v>
              </c:pt>
              <c:pt idx="385">
                <c:v>0.12887377173091452</c:v>
              </c:pt>
              <c:pt idx="386">
                <c:v>0.12396069538926691</c:v>
              </c:pt>
              <c:pt idx="387">
                <c:v>0.12093726379440661</c:v>
              </c:pt>
              <c:pt idx="388">
                <c:v>0.1050642479213908</c:v>
              </c:pt>
              <c:pt idx="389">
                <c:v>0.11866969009826156</c:v>
              </c:pt>
              <c:pt idx="390">
                <c:v>0.12282690854119416</c:v>
              </c:pt>
              <c:pt idx="391">
                <c:v>0.12433862433862441</c:v>
              </c:pt>
              <c:pt idx="392">
                <c:v>0.13643235071806492</c:v>
              </c:pt>
              <c:pt idx="393">
                <c:v>0.12244897959183665</c:v>
              </c:pt>
              <c:pt idx="394">
                <c:v>0.11035525321239614</c:v>
              </c:pt>
              <c:pt idx="395">
                <c:v>0.12093726379440661</c:v>
              </c:pt>
              <c:pt idx="396">
                <c:v>8.8435374149659962E-2</c:v>
              </c:pt>
              <c:pt idx="397">
                <c:v>0.11035525321239614</c:v>
              </c:pt>
              <c:pt idx="398">
                <c:v>0.1205593348450491</c:v>
              </c:pt>
              <c:pt idx="399">
                <c:v>0.13756613756613767</c:v>
              </c:pt>
              <c:pt idx="400">
                <c:v>0.13378684807256236</c:v>
              </c:pt>
              <c:pt idx="401">
                <c:v>0.13756613756613767</c:v>
              </c:pt>
              <c:pt idx="402">
                <c:v>0.1507936507936507</c:v>
              </c:pt>
              <c:pt idx="403">
                <c:v>0.14852607709750565</c:v>
              </c:pt>
              <c:pt idx="404">
                <c:v>0.15041572184429319</c:v>
              </c:pt>
              <c:pt idx="405">
                <c:v>0.14399092970521532</c:v>
              </c:pt>
              <c:pt idx="406">
                <c:v>0.13416477702191987</c:v>
              </c:pt>
              <c:pt idx="407">
                <c:v>0.13340891912320485</c:v>
              </c:pt>
              <c:pt idx="408">
                <c:v>0.15608465608465605</c:v>
              </c:pt>
              <c:pt idx="409">
                <c:v>0.14474678760393056</c:v>
              </c:pt>
              <c:pt idx="410">
                <c:v>0.18820861678004541</c:v>
              </c:pt>
              <c:pt idx="411">
                <c:v>0.19727891156462585</c:v>
              </c:pt>
              <c:pt idx="412">
                <c:v>0.18820861678004541</c:v>
              </c:pt>
              <c:pt idx="413">
                <c:v>0.16288737717309143</c:v>
              </c:pt>
              <c:pt idx="414">
                <c:v>0.15646258503401356</c:v>
              </c:pt>
              <c:pt idx="415">
                <c:v>0.15721844293272857</c:v>
              </c:pt>
              <c:pt idx="416">
                <c:v>0.13454270597127738</c:v>
              </c:pt>
              <c:pt idx="417">
                <c:v>0.11337868480725621</c:v>
              </c:pt>
              <c:pt idx="418">
                <c:v>0.11602418745275878</c:v>
              </c:pt>
              <c:pt idx="419">
                <c:v>7.0672713529856379E-2</c:v>
              </c:pt>
              <c:pt idx="420">
                <c:v>5.2154195011337778E-2</c:v>
              </c:pt>
              <c:pt idx="421">
                <c:v>4.5351473922902397E-2</c:v>
              </c:pt>
              <c:pt idx="422">
                <c:v>5.3665910808768036E-2</c:v>
              </c:pt>
              <c:pt idx="423">
                <c:v>6.0090702947845909E-2</c:v>
              </c:pt>
              <c:pt idx="424">
                <c:v>5.1776266061980269E-2</c:v>
              </c:pt>
              <c:pt idx="425">
                <c:v>3.1746031746031855E-2</c:v>
              </c:pt>
              <c:pt idx="426">
                <c:v>3.5147392290249435E-2</c:v>
              </c:pt>
              <c:pt idx="427">
                <c:v>1.9652305366591127E-2</c:v>
              </c:pt>
              <c:pt idx="428">
                <c:v>-1.2093726379440617E-2</c:v>
              </c:pt>
              <c:pt idx="429">
                <c:v>7.9365079365079083E-3</c:v>
              </c:pt>
              <c:pt idx="430">
                <c:v>1.6250944822373325E-2</c:v>
              </c:pt>
              <c:pt idx="431">
                <c:v>3.7792894935751997E-2</c:v>
              </c:pt>
              <c:pt idx="432">
                <c:v>6.2358276643990962E-2</c:v>
              </c:pt>
              <c:pt idx="433">
                <c:v>5.6689342403628107E-2</c:v>
              </c:pt>
              <c:pt idx="434">
                <c:v>7.4074074074074181E-2</c:v>
              </c:pt>
              <c:pt idx="435">
                <c:v>5.9334845049130669E-2</c:v>
              </c:pt>
              <c:pt idx="436">
                <c:v>3.2879818594104382E-2</c:v>
              </c:pt>
              <c:pt idx="437">
                <c:v>3.023431594860071E-3</c:v>
              </c:pt>
              <c:pt idx="438">
                <c:v>7.5585789871501774E-4</c:v>
              </c:pt>
              <c:pt idx="439">
                <c:v>4.081632653061229E-2</c:v>
              </c:pt>
              <c:pt idx="440">
                <c:v>5.5177626606198071E-2</c:v>
              </c:pt>
              <c:pt idx="441">
                <c:v>5.7823129251700633E-2</c:v>
              </c:pt>
              <c:pt idx="442">
                <c:v>6.5381708238851033E-2</c:v>
              </c:pt>
              <c:pt idx="443">
                <c:v>4.6485260770975145E-2</c:v>
              </c:pt>
              <c:pt idx="444">
                <c:v>4.6485260770975145E-2</c:v>
              </c:pt>
              <c:pt idx="445">
                <c:v>4.837490551776269E-2</c:v>
              </c:pt>
              <c:pt idx="446">
                <c:v>4.5351473922902397E-2</c:v>
              </c:pt>
              <c:pt idx="447">
                <c:v>3.0990173847316616E-2</c:v>
              </c:pt>
              <c:pt idx="448">
                <c:v>2.1164021164021163E-2</c:v>
              </c:pt>
              <c:pt idx="449">
                <c:v>2.5699168556311491E-2</c:v>
              </c:pt>
              <c:pt idx="450">
                <c:v>1.889644746787611E-2</c:v>
              </c:pt>
              <c:pt idx="451">
                <c:v>2.7210884353741527E-2</c:v>
              </c:pt>
              <c:pt idx="452">
                <c:v>8.3144368858654172E-3</c:v>
              </c:pt>
              <c:pt idx="453">
                <c:v>3.1746031746031855E-2</c:v>
              </c:pt>
              <c:pt idx="454">
                <c:v>5.2910052910053018E-2</c:v>
              </c:pt>
              <c:pt idx="455">
                <c:v>5.5177626606198071E-2</c:v>
              </c:pt>
              <c:pt idx="456">
                <c:v>3.0612244897959107E-2</c:v>
              </c:pt>
              <c:pt idx="457">
                <c:v>9.4482237339379438E-3</c:v>
              </c:pt>
              <c:pt idx="458">
                <c:v>3.7792894935750887E-4</c:v>
              </c:pt>
              <c:pt idx="459">
                <c:v>-2.7210884353741527E-2</c:v>
              </c:pt>
              <c:pt idx="460">
                <c:v>-3.4391534391534417E-2</c:v>
              </c:pt>
              <c:pt idx="461">
                <c:v>-5.1776266061980381E-2</c:v>
              </c:pt>
              <c:pt idx="462">
                <c:v>-7.0672713529856379E-2</c:v>
              </c:pt>
              <c:pt idx="463">
                <c:v>-6.311413454270598E-2</c:v>
              </c:pt>
              <c:pt idx="464">
                <c:v>-8.7301587301587324E-2</c:v>
              </c:pt>
              <c:pt idx="465">
                <c:v>-9.977324263038545E-2</c:v>
              </c:pt>
              <c:pt idx="466">
                <c:v>-5.3287981859410416E-2</c:v>
              </c:pt>
              <c:pt idx="467">
                <c:v>-4.5351473922902508E-2</c:v>
              </c:pt>
              <c:pt idx="468">
                <c:v>-2.1919879062736181E-2</c:v>
              </c:pt>
              <c:pt idx="469">
                <c:v>-3.0990173847316727E-2</c:v>
              </c:pt>
              <c:pt idx="470">
                <c:v>-4.6863189720332543E-2</c:v>
              </c:pt>
              <c:pt idx="471">
                <c:v>-5.0264550264550234E-2</c:v>
              </c:pt>
              <c:pt idx="472">
                <c:v>-7.1428571428571397E-2</c:v>
              </c:pt>
              <c:pt idx="473">
                <c:v>-5.5933484504913089E-2</c:v>
              </c:pt>
              <c:pt idx="474">
                <c:v>-1.1337868480725266E-3</c:v>
              </c:pt>
              <c:pt idx="475">
                <c:v>-2.1164021164021163E-2</c:v>
              </c:pt>
              <c:pt idx="476">
                <c:v>-5.4421768707482943E-2</c:v>
              </c:pt>
              <c:pt idx="477">
                <c:v>-7.5207860922146597E-2</c:v>
              </c:pt>
              <c:pt idx="478">
                <c:v>-8.5411942554799669E-2</c:v>
              </c:pt>
              <c:pt idx="479">
                <c:v>-8.3522297808012125E-2</c:v>
              </c:pt>
              <c:pt idx="480">
                <c:v>-5.933484504913078E-2</c:v>
              </c:pt>
              <c:pt idx="481">
                <c:v>-8.3522297808012125E-2</c:v>
              </c:pt>
              <c:pt idx="482">
                <c:v>-8.6545729402872307E-2</c:v>
              </c:pt>
              <c:pt idx="483">
                <c:v>-6.8783068783068835E-2</c:v>
              </c:pt>
              <c:pt idx="484">
                <c:v>-0.10657596371882083</c:v>
              </c:pt>
              <c:pt idx="485">
                <c:v>-0.10166288737717311</c:v>
              </c:pt>
              <c:pt idx="486">
                <c:v>-7.6719576719576743E-2</c:v>
              </c:pt>
              <c:pt idx="487">
                <c:v>-6.4247921390778506E-2</c:v>
              </c:pt>
              <c:pt idx="488">
                <c:v>-5.6689342403628107E-2</c:v>
              </c:pt>
              <c:pt idx="489">
                <c:v>-5.1020408163265252E-2</c:v>
              </c:pt>
              <c:pt idx="490">
                <c:v>-6.7649281934996197E-2</c:v>
              </c:pt>
              <c:pt idx="491">
                <c:v>-5.3287981859410416E-2</c:v>
              </c:pt>
              <c:pt idx="492">
                <c:v>-4.7241118669690052E-2</c:v>
              </c:pt>
              <c:pt idx="493">
                <c:v>-4.1950113378684817E-2</c:v>
              </c:pt>
              <c:pt idx="494">
                <c:v>-3.8170823885109617E-2</c:v>
              </c:pt>
              <c:pt idx="495">
                <c:v>-4.7241118669690052E-2</c:v>
              </c:pt>
              <c:pt idx="496">
                <c:v>0</c:v>
              </c:pt>
              <c:pt idx="497">
                <c:v>4.0060468631897272E-2</c:v>
              </c:pt>
              <c:pt idx="498">
                <c:v>5.1776266061980269E-2</c:v>
              </c:pt>
              <c:pt idx="499">
                <c:v>0.11035525321239614</c:v>
              </c:pt>
              <c:pt idx="500">
                <c:v>0.11715797430083152</c:v>
              </c:pt>
              <c:pt idx="501">
                <c:v>0.10846560846560838</c:v>
              </c:pt>
              <c:pt idx="502">
                <c:v>9.4860166288737613E-2</c:v>
              </c:pt>
              <c:pt idx="503">
                <c:v>3.5525321239606944E-2</c:v>
              </c:pt>
              <c:pt idx="504">
                <c:v>-8.6923658352229261E-3</c:v>
              </c:pt>
              <c:pt idx="505">
                <c:v>-1.2849584278155746E-2</c:v>
              </c:pt>
              <c:pt idx="506">
                <c:v>-3.8170823885109617E-2</c:v>
              </c:pt>
              <c:pt idx="507">
                <c:v>-4.9886621315192725E-2</c:v>
              </c:pt>
              <c:pt idx="508">
                <c:v>7.5585789871501774E-4</c:v>
              </c:pt>
              <c:pt idx="509">
                <c:v>-2.1919879062736181E-2</c:v>
              </c:pt>
              <c:pt idx="510">
                <c:v>-3.325774754346178E-2</c:v>
              </c:pt>
              <c:pt idx="511">
                <c:v>-3.8170823885109617E-2</c:v>
              </c:pt>
              <c:pt idx="512">
                <c:v>-1.8140589569160981E-2</c:v>
              </c:pt>
              <c:pt idx="513">
                <c:v>-6.0846560846560815E-2</c:v>
              </c:pt>
              <c:pt idx="514">
                <c:v>-5.1398337112622872E-2</c:v>
              </c:pt>
              <c:pt idx="515">
                <c:v>-3.0234315948601709E-2</c:v>
              </c:pt>
              <c:pt idx="516">
                <c:v>-1.1715797430083108E-2</c:v>
              </c:pt>
              <c:pt idx="517">
                <c:v>1.3983371126228272E-2</c:v>
              </c:pt>
              <c:pt idx="518">
                <c:v>0.10015117157974296</c:v>
              </c:pt>
              <c:pt idx="519">
                <c:v>9.9017384731670433E-2</c:v>
              </c:pt>
              <c:pt idx="520">
                <c:v>5.4421768707483054E-2</c:v>
              </c:pt>
              <c:pt idx="521">
                <c:v>0.14512471655328807</c:v>
              </c:pt>
              <c:pt idx="522">
                <c:v>0.14928193499622067</c:v>
              </c:pt>
              <c:pt idx="523">
                <c:v>8.8435374149659962E-2</c:v>
              </c:pt>
              <c:pt idx="524">
                <c:v>7.7475434618291761E-2</c:v>
              </c:pt>
              <c:pt idx="525">
                <c:v>6.4625850340136015E-2</c:v>
              </c:pt>
              <c:pt idx="526">
                <c:v>6.4247921390778728E-3</c:v>
              </c:pt>
              <c:pt idx="527">
                <c:v>-1.3983371126228272E-2</c:v>
              </c:pt>
              <c:pt idx="528">
                <c:v>-3.2501889644746762E-2</c:v>
              </c:pt>
              <c:pt idx="529">
                <c:v>-5.2154195011337889E-2</c:v>
              </c:pt>
              <c:pt idx="530">
                <c:v>-4.3083900226757343E-2</c:v>
              </c:pt>
              <c:pt idx="531">
                <c:v>-6.046863189720364E-3</c:v>
              </c:pt>
              <c:pt idx="532">
                <c:v>-7.9365079365079083E-3</c:v>
              </c:pt>
              <c:pt idx="533">
                <c:v>-4.0060468631897161E-2</c:v>
              </c:pt>
              <c:pt idx="534">
                <c:v>-3.5903250188964453E-2</c:v>
              </c:pt>
              <c:pt idx="535">
                <c:v>-5.2532123960695398E-2</c:v>
              </c:pt>
              <c:pt idx="536">
                <c:v>-6.8783068783068835E-2</c:v>
              </c:pt>
              <c:pt idx="537">
                <c:v>-9.5238095238095233E-2</c:v>
              </c:pt>
              <c:pt idx="538">
                <c:v>-9.6371882086167759E-2</c:v>
              </c:pt>
              <c:pt idx="539">
                <c:v>-0.108843537414966</c:v>
              </c:pt>
              <c:pt idx="540">
                <c:v>-7.2940287226001543E-2</c:v>
              </c:pt>
              <c:pt idx="541">
                <c:v>-9.4104308390022706E-2</c:v>
              </c:pt>
              <c:pt idx="542">
                <c:v>-9.0325018896447506E-2</c:v>
              </c:pt>
              <c:pt idx="543">
                <c:v>-7.407407407407407E-2</c:v>
              </c:pt>
              <c:pt idx="544">
                <c:v>-8.6923658352229816E-2</c:v>
              </c:pt>
              <c:pt idx="545">
                <c:v>-0.10317460317460314</c:v>
              </c:pt>
              <c:pt idx="546">
                <c:v>-0.11111111111111116</c:v>
              </c:pt>
              <c:pt idx="547">
                <c:v>-0.13869992441421009</c:v>
              </c:pt>
              <c:pt idx="548">
                <c:v>-0.1281179138321995</c:v>
              </c:pt>
              <c:pt idx="549">
                <c:v>-0.13378684807256236</c:v>
              </c:pt>
              <c:pt idx="550">
                <c:v>-0.14210128495842778</c:v>
              </c:pt>
              <c:pt idx="551">
                <c:v>-0.13454270597127738</c:v>
              </c:pt>
              <c:pt idx="552">
                <c:v>-0.12169312169312174</c:v>
              </c:pt>
              <c:pt idx="553">
                <c:v>-0.13605442176870752</c:v>
              </c:pt>
              <c:pt idx="554">
                <c:v>-0.14247921390778528</c:v>
              </c:pt>
              <c:pt idx="555">
                <c:v>-0.15948601662887374</c:v>
              </c:pt>
              <c:pt idx="556">
                <c:v>-0.15306122448979587</c:v>
              </c:pt>
              <c:pt idx="557">
                <c:v>-0.13983371126228272</c:v>
              </c:pt>
              <c:pt idx="558">
                <c:v>-0.14210128495842778</c:v>
              </c:pt>
              <c:pt idx="559">
                <c:v>-8.6545729402872307E-2</c:v>
              </c:pt>
              <c:pt idx="560">
                <c:v>-0.10619803476946332</c:v>
              </c:pt>
              <c:pt idx="561">
                <c:v>-0.11715797430083141</c:v>
              </c:pt>
              <c:pt idx="562">
                <c:v>-0.10997732426303852</c:v>
              </c:pt>
              <c:pt idx="563">
                <c:v>-0.12962962962962965</c:v>
              </c:pt>
              <c:pt idx="564">
                <c:v>-0.1239606953892668</c:v>
              </c:pt>
              <c:pt idx="565">
                <c:v>-0.10959939531368101</c:v>
              </c:pt>
              <c:pt idx="566">
                <c:v>-0.10959939531368101</c:v>
              </c:pt>
              <c:pt idx="567">
                <c:v>-0.1239606953892668</c:v>
              </c:pt>
              <c:pt idx="568">
                <c:v>-0.12509448223733943</c:v>
              </c:pt>
              <c:pt idx="569">
                <c:v>-0.18140589569161003</c:v>
              </c:pt>
              <c:pt idx="570">
                <c:v>-0.1462585034013606</c:v>
              </c:pt>
              <c:pt idx="571">
                <c:v>-0.14058956916099774</c:v>
              </c:pt>
              <c:pt idx="572">
                <c:v>-0.15343915343915349</c:v>
              </c:pt>
              <c:pt idx="573">
                <c:v>-0.12585034013605445</c:v>
              </c:pt>
              <c:pt idx="574">
                <c:v>-0.14096749811035525</c:v>
              </c:pt>
              <c:pt idx="575">
                <c:v>-0.15570672713529854</c:v>
              </c:pt>
              <c:pt idx="576">
                <c:v>-0.15948601662887374</c:v>
              </c:pt>
              <c:pt idx="577">
                <c:v>-0.13605442176870752</c:v>
              </c:pt>
              <c:pt idx="578">
                <c:v>-0.12358276643990929</c:v>
              </c:pt>
              <c:pt idx="579">
                <c:v>-0.12736205593348449</c:v>
              </c:pt>
              <c:pt idx="580">
                <c:v>-0.13756613756613756</c:v>
              </c:pt>
              <c:pt idx="581">
                <c:v>-0.12282690854119427</c:v>
              </c:pt>
              <c:pt idx="582">
                <c:v>-0.10204081632653061</c:v>
              </c:pt>
              <c:pt idx="583">
                <c:v>-0.11413454270597123</c:v>
              </c:pt>
              <c:pt idx="584">
                <c:v>-0.11224489795918369</c:v>
              </c:pt>
              <c:pt idx="585">
                <c:v>-0.12244897959183676</c:v>
              </c:pt>
              <c:pt idx="586">
                <c:v>-0.14058956916099774</c:v>
              </c:pt>
              <c:pt idx="587">
                <c:v>-0.1239606953892668</c:v>
              </c:pt>
              <c:pt idx="588">
                <c:v>-0.13000755857898716</c:v>
              </c:pt>
              <c:pt idx="589">
                <c:v>-0.14436885865457294</c:v>
              </c:pt>
              <c:pt idx="590">
                <c:v>-0.15910808767951623</c:v>
              </c:pt>
              <c:pt idx="591">
                <c:v>-0.15079365079365081</c:v>
              </c:pt>
              <c:pt idx="592">
                <c:v>-0.14512471655328796</c:v>
              </c:pt>
              <c:pt idx="593">
                <c:v>-0.13454270597127738</c:v>
              </c:pt>
              <c:pt idx="594">
                <c:v>-0.12962962962962965</c:v>
              </c:pt>
              <c:pt idx="595">
                <c:v>-0.13794406651549507</c:v>
              </c:pt>
              <c:pt idx="596">
                <c:v>-0.10468631897203329</c:v>
              </c:pt>
              <c:pt idx="597">
                <c:v>-0.12207105064247925</c:v>
              </c:pt>
              <c:pt idx="598">
                <c:v>-0.13038548752834467</c:v>
              </c:pt>
              <c:pt idx="599">
                <c:v>-0.12471655328798181</c:v>
              </c:pt>
              <c:pt idx="600">
                <c:v>-0.13529856386999239</c:v>
              </c:pt>
              <c:pt idx="601">
                <c:v>-0.15268329554043836</c:v>
              </c:pt>
              <c:pt idx="602">
                <c:v>-0.16326530612244894</c:v>
              </c:pt>
              <c:pt idx="603">
                <c:v>-0.16742252456538176</c:v>
              </c:pt>
              <c:pt idx="604">
                <c:v>-0.17838246409674985</c:v>
              </c:pt>
              <c:pt idx="605">
                <c:v>-0.16099773242630389</c:v>
              </c:pt>
              <c:pt idx="606">
                <c:v>-0.15986394557823125</c:v>
              </c:pt>
              <c:pt idx="607">
                <c:v>-0.17044595616024183</c:v>
              </c:pt>
              <c:pt idx="608">
                <c:v>-0.19236583522297812</c:v>
              </c:pt>
              <c:pt idx="609">
                <c:v>-0.17800453514739234</c:v>
              </c:pt>
              <c:pt idx="610">
                <c:v>-0.15948601662887374</c:v>
              </c:pt>
              <c:pt idx="611">
                <c:v>-0.13794406651549507</c:v>
              </c:pt>
              <c:pt idx="612">
                <c:v>-0.12773998488284199</c:v>
              </c:pt>
              <c:pt idx="613">
                <c:v>-9.9395313681027941E-2</c:v>
              </c:pt>
              <c:pt idx="614">
                <c:v>-6.1602418745275833E-2</c:v>
              </c:pt>
              <c:pt idx="615">
                <c:v>-6.9160997732426344E-2</c:v>
              </c:pt>
              <c:pt idx="616">
                <c:v>-5.3665910808767925E-2</c:v>
              </c:pt>
              <c:pt idx="617">
                <c:v>-7.029478458049887E-2</c:v>
              </c:pt>
              <c:pt idx="618">
                <c:v>-0.10619803476946332</c:v>
              </c:pt>
              <c:pt idx="619">
                <c:v>-8.2388510959939487E-2</c:v>
              </c:pt>
              <c:pt idx="620">
                <c:v>-0.11526832955404387</c:v>
              </c:pt>
              <c:pt idx="621">
                <c:v>-0.10204081632653061</c:v>
              </c:pt>
              <c:pt idx="622">
                <c:v>-4.8752834467120199E-2</c:v>
              </c:pt>
              <c:pt idx="623">
                <c:v>-6.7271352985638688E-2</c:v>
              </c:pt>
              <c:pt idx="624">
                <c:v>-5.8578987150415762E-2</c:v>
              </c:pt>
              <c:pt idx="625">
                <c:v>-7.785336356764927E-2</c:v>
              </c:pt>
              <c:pt idx="626">
                <c:v>-7.407407407407407E-2</c:v>
              </c:pt>
              <c:pt idx="627">
                <c:v>-6.8405139833711215E-2</c:v>
              </c:pt>
              <c:pt idx="628">
                <c:v>-3.8170823885109617E-2</c:v>
              </c:pt>
              <c:pt idx="629">
                <c:v>-5.8201058201058253E-2</c:v>
              </c:pt>
              <c:pt idx="630">
                <c:v>-4.5351473922902508E-2</c:v>
              </c:pt>
              <c:pt idx="631">
                <c:v>-5.0642479213907743E-2</c:v>
              </c:pt>
              <c:pt idx="632">
                <c:v>-8.2766439909297107E-2</c:v>
              </c:pt>
              <c:pt idx="633">
                <c:v>-9.259259259259256E-2</c:v>
              </c:pt>
              <c:pt idx="634">
                <c:v>-7.2562358276644034E-2</c:v>
              </c:pt>
              <c:pt idx="635">
                <c:v>-6.8783068783068835E-2</c:v>
              </c:pt>
              <c:pt idx="636">
                <c:v>-9.8639455782312924E-2</c:v>
              </c:pt>
              <c:pt idx="637">
                <c:v>-7.785336356764927E-2</c:v>
              </c:pt>
              <c:pt idx="638">
                <c:v>-7.6719576719576743E-2</c:v>
              </c:pt>
              <c:pt idx="639">
                <c:v>-8.7301587301587324E-2</c:v>
              </c:pt>
              <c:pt idx="640">
                <c:v>-9.9017384731670433E-2</c:v>
              </c:pt>
              <c:pt idx="641">
                <c:v>-0.1201814058956916</c:v>
              </c:pt>
              <c:pt idx="642">
                <c:v>-0.11942554799697658</c:v>
              </c:pt>
              <c:pt idx="643">
                <c:v>-0.11489040060468636</c:v>
              </c:pt>
              <c:pt idx="644">
                <c:v>-0.10317460317460314</c:v>
              </c:pt>
              <c:pt idx="645">
                <c:v>-9.8261526832955415E-2</c:v>
              </c:pt>
              <c:pt idx="646">
                <c:v>-9.8261526832955415E-2</c:v>
              </c:pt>
              <c:pt idx="647">
                <c:v>-7.6719576719576743E-2</c:v>
              </c:pt>
              <c:pt idx="648">
                <c:v>-7.4452003023431579E-2</c:v>
              </c:pt>
              <c:pt idx="649">
                <c:v>-9.259259259259256E-2</c:v>
              </c:pt>
              <c:pt idx="650">
                <c:v>-0.10279667422524563</c:v>
              </c:pt>
              <c:pt idx="651">
                <c:v>-8.4656084656084651E-2</c:v>
              </c:pt>
              <c:pt idx="652">
                <c:v>-0.10015117157974296</c:v>
              </c:pt>
              <c:pt idx="653">
                <c:v>-9.0702947845805015E-2</c:v>
              </c:pt>
              <c:pt idx="654">
                <c:v>-9.3348450491307688E-2</c:v>
              </c:pt>
              <c:pt idx="655">
                <c:v>-0.10770975056689347</c:v>
              </c:pt>
              <c:pt idx="656">
                <c:v>-0.10052910052910058</c:v>
              </c:pt>
              <c:pt idx="657">
                <c:v>-8.9947089947089998E-2</c:v>
              </c:pt>
              <c:pt idx="658">
                <c:v>-0.11035525321239603</c:v>
              </c:pt>
              <c:pt idx="659">
                <c:v>-9.7883597883597906E-2</c:v>
              </c:pt>
              <c:pt idx="660">
                <c:v>-9.6749811035525268E-2</c:v>
              </c:pt>
              <c:pt idx="661">
                <c:v>-9.6749811035525268E-2</c:v>
              </c:pt>
              <c:pt idx="662">
                <c:v>-0.11489040060468636</c:v>
              </c:pt>
              <c:pt idx="663">
                <c:v>-0.1428571428571429</c:v>
              </c:pt>
              <c:pt idx="664">
                <c:v>-0.15268329554043836</c:v>
              </c:pt>
              <c:pt idx="665">
                <c:v>-0.11904761904761907</c:v>
              </c:pt>
              <c:pt idx="666">
                <c:v>-0.11829176114890405</c:v>
              </c:pt>
              <c:pt idx="667">
                <c:v>-0.11829176114890405</c:v>
              </c:pt>
              <c:pt idx="668">
                <c:v>-0.13303099017384734</c:v>
              </c:pt>
              <c:pt idx="669">
                <c:v>-0.12736205593348449</c:v>
              </c:pt>
              <c:pt idx="670">
                <c:v>-0.11413454270597123</c:v>
              </c:pt>
              <c:pt idx="671">
                <c:v>-0.13681027966742254</c:v>
              </c:pt>
              <c:pt idx="672">
                <c:v>-0.12698412698412698</c:v>
              </c:pt>
              <c:pt idx="673">
                <c:v>-0.15343915343915349</c:v>
              </c:pt>
              <c:pt idx="674">
                <c:v>-0.14814814814814814</c:v>
              </c:pt>
              <c:pt idx="675">
                <c:v>-0.17498110355253216</c:v>
              </c:pt>
              <c:pt idx="676">
                <c:v>-0.21201814058956914</c:v>
              </c:pt>
              <c:pt idx="677">
                <c:v>-0.21277399848828416</c:v>
              </c:pt>
              <c:pt idx="678">
                <c:v>-0.20370370370370372</c:v>
              </c:pt>
              <c:pt idx="679">
                <c:v>-0.18745275888133028</c:v>
              </c:pt>
              <c:pt idx="680">
                <c:v>-0.19047619047619047</c:v>
              </c:pt>
              <c:pt idx="681">
                <c:v>-0.19538926681783819</c:v>
              </c:pt>
              <c:pt idx="682">
                <c:v>-0.21466364323507181</c:v>
              </c:pt>
              <c:pt idx="683">
                <c:v>-0.20105820105820105</c:v>
              </c:pt>
              <c:pt idx="684">
                <c:v>-0.17951625094482238</c:v>
              </c:pt>
              <c:pt idx="685">
                <c:v>-0.16477702191987909</c:v>
              </c:pt>
              <c:pt idx="686">
                <c:v>-0.17611489040060468</c:v>
              </c:pt>
              <c:pt idx="687">
                <c:v>-0.17346938775510201</c:v>
              </c:pt>
              <c:pt idx="688">
                <c:v>-0.16137566137566139</c:v>
              </c:pt>
              <c:pt idx="689">
                <c:v>-0.16099773242630389</c:v>
              </c:pt>
              <c:pt idx="690">
                <c:v>-0.17838246409674985</c:v>
              </c:pt>
              <c:pt idx="691">
                <c:v>-0.17233560090702948</c:v>
              </c:pt>
              <c:pt idx="692">
                <c:v>-0.15306122448979587</c:v>
              </c:pt>
              <c:pt idx="693">
                <c:v>-0.1579743008314437</c:v>
              </c:pt>
              <c:pt idx="694">
                <c:v>-0.17573696145124718</c:v>
              </c:pt>
              <c:pt idx="695">
                <c:v>-0.15948601662887374</c:v>
              </c:pt>
              <c:pt idx="696">
                <c:v>-0.15910808767951623</c:v>
              </c:pt>
              <c:pt idx="697">
                <c:v>-0.14247921390778528</c:v>
              </c:pt>
              <c:pt idx="698">
                <c:v>-0.14474678760393045</c:v>
              </c:pt>
              <c:pt idx="699">
                <c:v>-0.15684051398337118</c:v>
              </c:pt>
              <c:pt idx="700">
                <c:v>-0.15570672713529854</c:v>
              </c:pt>
              <c:pt idx="701">
                <c:v>-0.16591080876795161</c:v>
              </c:pt>
              <c:pt idx="702">
                <c:v>-0.15948601662887374</c:v>
              </c:pt>
              <c:pt idx="703">
                <c:v>-0.16591080876795161</c:v>
              </c:pt>
              <c:pt idx="704">
                <c:v>-0.16893424036281179</c:v>
              </c:pt>
              <c:pt idx="705">
                <c:v>-0.1882086167800453</c:v>
              </c:pt>
              <c:pt idx="706">
                <c:v>-0.18858654572940292</c:v>
              </c:pt>
              <c:pt idx="707">
                <c:v>-0.16817838246409678</c:v>
              </c:pt>
              <c:pt idx="708">
                <c:v>-0.13794406651549507</c:v>
              </c:pt>
              <c:pt idx="709">
                <c:v>-0.11564625850340138</c:v>
              </c:pt>
              <c:pt idx="710">
                <c:v>-0.1012849584278156</c:v>
              </c:pt>
              <c:pt idx="711">
                <c:v>-8.9569160997732378E-2</c:v>
              </c:pt>
              <c:pt idx="712">
                <c:v>-8.8057445200302342E-2</c:v>
              </c:pt>
              <c:pt idx="713">
                <c:v>-0.10770975056689347</c:v>
              </c:pt>
              <c:pt idx="714">
                <c:v>-0.11564625850340138</c:v>
              </c:pt>
              <c:pt idx="715">
                <c:v>-0.12093726379440661</c:v>
              </c:pt>
              <c:pt idx="716">
                <c:v>-0.11337868480725621</c:v>
              </c:pt>
              <c:pt idx="717">
                <c:v>-8.3900226757369634E-2</c:v>
              </c:pt>
              <c:pt idx="718">
                <c:v>-4.4217687074829981E-2</c:v>
              </c:pt>
              <c:pt idx="719">
                <c:v>-5.555555555555558E-2</c:v>
              </c:pt>
              <c:pt idx="720">
                <c:v>-6.8783068783068835E-2</c:v>
              </c:pt>
              <c:pt idx="721">
                <c:v>-6.311413454270598E-2</c:v>
              </c:pt>
              <c:pt idx="722">
                <c:v>-2.3809523809523836E-2</c:v>
              </c:pt>
              <c:pt idx="723">
                <c:v>1.3227513227513255E-2</c:v>
              </c:pt>
              <c:pt idx="724">
                <c:v>-6.8027210884353817E-3</c:v>
              </c:pt>
              <c:pt idx="725">
                <c:v>6.4247921390778728E-3</c:v>
              </c:pt>
              <c:pt idx="726">
                <c:v>2.6455026455025621E-3</c:v>
              </c:pt>
              <c:pt idx="727">
                <c:v>-1.5495086923658308E-2</c:v>
              </c:pt>
              <c:pt idx="728">
                <c:v>4.1194255479969799E-2</c:v>
              </c:pt>
              <c:pt idx="729">
                <c:v>5.4421768707483054E-2</c:v>
              </c:pt>
              <c:pt idx="730">
                <c:v>4.7619047619047672E-2</c:v>
              </c:pt>
              <c:pt idx="731">
                <c:v>5.5177626606198071E-2</c:v>
              </c:pt>
              <c:pt idx="732">
                <c:v>5.4043839758125545E-2</c:v>
              </c:pt>
              <c:pt idx="733">
                <c:v>5.8578987150415651E-2</c:v>
              </c:pt>
              <c:pt idx="734">
                <c:v>4.7241118669690163E-2</c:v>
              </c:pt>
              <c:pt idx="735">
                <c:v>2.947845804988658E-2</c:v>
              </c:pt>
              <c:pt idx="736">
                <c:v>2.5699168556311491E-2</c:v>
              </c:pt>
              <c:pt idx="737">
                <c:v>1.7006802721088343E-2</c:v>
              </c:pt>
              <c:pt idx="738">
                <c:v>-4.9130763416477263E-3</c:v>
              </c:pt>
              <c:pt idx="739">
                <c:v>-2.2297808012093689E-2</c:v>
              </c:pt>
              <c:pt idx="740">
                <c:v>-3.325774754346178E-2</c:v>
              </c:pt>
              <c:pt idx="741">
                <c:v>-5.1398337112622872E-2</c:v>
              </c:pt>
              <c:pt idx="742">
                <c:v>-8.1632653061224469E-2</c:v>
              </c:pt>
              <c:pt idx="743">
                <c:v>-5.2910052910052907E-2</c:v>
              </c:pt>
              <c:pt idx="744">
                <c:v>-6.7271352985638688E-2</c:v>
              </c:pt>
              <c:pt idx="745">
                <c:v>-6.2736205593348471E-2</c:v>
              </c:pt>
              <c:pt idx="746">
                <c:v>-7.3696145124716561E-2</c:v>
              </c:pt>
              <c:pt idx="747">
                <c:v>-0.10582010582010581</c:v>
              </c:pt>
              <c:pt idx="748">
                <c:v>-0.1201814058956916</c:v>
              </c:pt>
              <c:pt idx="749">
                <c:v>-0.13416477702191987</c:v>
              </c:pt>
              <c:pt idx="750">
                <c:v>-0.15117157974300832</c:v>
              </c:pt>
              <c:pt idx="751">
                <c:v>-0.16477702191987909</c:v>
              </c:pt>
              <c:pt idx="752">
                <c:v>-0.18102796674225241</c:v>
              </c:pt>
              <c:pt idx="753">
                <c:v>-0.18178382464096754</c:v>
              </c:pt>
              <c:pt idx="754">
                <c:v>-0.153817082388511</c:v>
              </c:pt>
              <c:pt idx="755">
                <c:v>-0.16326530612244894</c:v>
              </c:pt>
              <c:pt idx="756">
                <c:v>-0.13945578231292521</c:v>
              </c:pt>
              <c:pt idx="757">
                <c:v>-0.15117157974300832</c:v>
              </c:pt>
              <c:pt idx="758">
                <c:v>-0.1617535903250189</c:v>
              </c:pt>
              <c:pt idx="759">
                <c:v>-0.13492063492063489</c:v>
              </c:pt>
              <c:pt idx="760">
                <c:v>-0.16402116402116407</c:v>
              </c:pt>
              <c:pt idx="761">
                <c:v>-0.16213151927437641</c:v>
              </c:pt>
              <c:pt idx="762">
                <c:v>-0.17838246409674985</c:v>
              </c:pt>
              <c:pt idx="763">
                <c:v>-0.16213151927437641</c:v>
              </c:pt>
              <c:pt idx="764">
                <c:v>-0.18669690098261527</c:v>
              </c:pt>
              <c:pt idx="765">
                <c:v>-0.19501133786848068</c:v>
              </c:pt>
              <c:pt idx="766">
                <c:v>-0.19765684051398336</c:v>
              </c:pt>
              <c:pt idx="767">
                <c:v>-0.18480725623582761</c:v>
              </c:pt>
              <c:pt idx="768">
                <c:v>-0.19085411942554797</c:v>
              </c:pt>
              <c:pt idx="769">
                <c:v>-0.17951625094482238</c:v>
              </c:pt>
              <c:pt idx="770">
                <c:v>-0.17157974300831447</c:v>
              </c:pt>
              <c:pt idx="771">
                <c:v>-0.17951625094482238</c:v>
              </c:pt>
              <c:pt idx="772">
                <c:v>-0.1730914588057445</c:v>
              </c:pt>
              <c:pt idx="773">
                <c:v>-0.18707482993197277</c:v>
              </c:pt>
              <c:pt idx="774">
                <c:v>-0.20861678004535145</c:v>
              </c:pt>
              <c:pt idx="775">
                <c:v>-0.19727891156462585</c:v>
              </c:pt>
              <c:pt idx="776">
                <c:v>-0.20786092214663643</c:v>
              </c:pt>
              <c:pt idx="777">
                <c:v>-0.2029478458049887</c:v>
              </c:pt>
              <c:pt idx="778">
                <c:v>-0.19576719576719581</c:v>
              </c:pt>
              <c:pt idx="779">
                <c:v>-0.18518518518518523</c:v>
              </c:pt>
              <c:pt idx="780">
                <c:v>-0.1844293272864701</c:v>
              </c:pt>
              <c:pt idx="781">
                <c:v>-0.17876039304610736</c:v>
              </c:pt>
              <c:pt idx="782">
                <c:v>-0.18631897203325776</c:v>
              </c:pt>
              <c:pt idx="783">
                <c:v>-0.18745275888133028</c:v>
              </c:pt>
              <c:pt idx="784">
                <c:v>-0.17989417989417988</c:v>
              </c:pt>
              <c:pt idx="785">
                <c:v>-0.18858654572940292</c:v>
              </c:pt>
              <c:pt idx="786">
                <c:v>-0.20068027210884354</c:v>
              </c:pt>
              <c:pt idx="787">
                <c:v>-0.19160997732426299</c:v>
              </c:pt>
              <c:pt idx="788">
                <c:v>-0.20143613000755856</c:v>
              </c:pt>
              <c:pt idx="789">
                <c:v>-0.19879062736205588</c:v>
              </c:pt>
              <c:pt idx="790">
                <c:v>-0.20143613000755856</c:v>
              </c:pt>
              <c:pt idx="791">
                <c:v>-0.19425547996976567</c:v>
              </c:pt>
              <c:pt idx="792">
                <c:v>-0.2142857142857143</c:v>
              </c:pt>
              <c:pt idx="793">
                <c:v>-0.22751322751322756</c:v>
              </c:pt>
              <c:pt idx="794">
                <c:v>-0.2407407407407407</c:v>
              </c:pt>
              <c:pt idx="795">
                <c:v>-0.24716553287981857</c:v>
              </c:pt>
              <c:pt idx="796">
                <c:v>-0.23167044595616026</c:v>
              </c:pt>
              <c:pt idx="797">
                <c:v>-0.22260015117157972</c:v>
              </c:pt>
              <c:pt idx="798">
                <c:v>-0.20634920634920639</c:v>
              </c:pt>
              <c:pt idx="799">
                <c:v>-0.19463340891912317</c:v>
              </c:pt>
              <c:pt idx="800">
                <c:v>-0.1655328798185941</c:v>
              </c:pt>
              <c:pt idx="801">
                <c:v>-0.14550264550264547</c:v>
              </c:pt>
              <c:pt idx="802">
                <c:v>-0.15192743764172334</c:v>
              </c:pt>
              <c:pt idx="803">
                <c:v>-0.16364323507180645</c:v>
              </c:pt>
              <c:pt idx="804">
                <c:v>-0.16024187452758887</c:v>
              </c:pt>
              <c:pt idx="805">
                <c:v>-0.15532879818594103</c:v>
              </c:pt>
              <c:pt idx="806">
                <c:v>-0.14777021919879063</c:v>
              </c:pt>
              <c:pt idx="807">
                <c:v>-0.14890400604686316</c:v>
              </c:pt>
              <c:pt idx="808">
                <c:v>-0.13643235071806503</c:v>
              </c:pt>
              <c:pt idx="809">
                <c:v>-0.12547241118669694</c:v>
              </c:pt>
              <c:pt idx="810">
                <c:v>-0.12962962962962965</c:v>
              </c:pt>
              <c:pt idx="811">
                <c:v>-0.12962962962962965</c:v>
              </c:pt>
              <c:pt idx="812">
                <c:v>-0.14512471655328796</c:v>
              </c:pt>
              <c:pt idx="813">
                <c:v>-0.14058956916099774</c:v>
              </c:pt>
              <c:pt idx="814">
                <c:v>-0.11942554799697658</c:v>
              </c:pt>
              <c:pt idx="815">
                <c:v>-0.12622826908541196</c:v>
              </c:pt>
              <c:pt idx="816">
                <c:v>-0.10922146636432351</c:v>
              </c:pt>
              <c:pt idx="817">
                <c:v>-0.1167800453514739</c:v>
              </c:pt>
              <c:pt idx="818">
                <c:v>-0.12320483749055178</c:v>
              </c:pt>
              <c:pt idx="819">
                <c:v>-0.11715797430083141</c:v>
              </c:pt>
              <c:pt idx="820">
                <c:v>-9.4482237339380215E-2</c:v>
              </c:pt>
              <c:pt idx="821">
                <c:v>-6.9916855631141361E-2</c:v>
              </c:pt>
              <c:pt idx="822">
                <c:v>-8.7679516250944833E-2</c:v>
              </c:pt>
              <c:pt idx="823">
                <c:v>-0.10846560846560849</c:v>
              </c:pt>
              <c:pt idx="824">
                <c:v>-0.10430839002267578</c:v>
              </c:pt>
              <c:pt idx="825">
                <c:v>-0.10090702947845809</c:v>
              </c:pt>
              <c:pt idx="826">
                <c:v>-9.4482237339380215E-2</c:v>
              </c:pt>
              <c:pt idx="827">
                <c:v>-8.7301587301587324E-2</c:v>
              </c:pt>
              <c:pt idx="828">
                <c:v>-9.4482237339380215E-2</c:v>
              </c:pt>
              <c:pt idx="829">
                <c:v>-0.1239606953892668</c:v>
              </c:pt>
              <c:pt idx="830">
                <c:v>-0.11564625850340138</c:v>
              </c:pt>
              <c:pt idx="831">
                <c:v>-0.108843537414966</c:v>
              </c:pt>
              <c:pt idx="832">
                <c:v>-0.13416477702191987</c:v>
              </c:pt>
              <c:pt idx="833">
                <c:v>-0.13492063492063489</c:v>
              </c:pt>
              <c:pt idx="834">
                <c:v>-0.12925170068027214</c:v>
              </c:pt>
              <c:pt idx="835">
                <c:v>-0.12547241118669694</c:v>
              </c:pt>
              <c:pt idx="836">
                <c:v>-0.12093726379440661</c:v>
              </c:pt>
              <c:pt idx="837">
                <c:v>-0.13983371126228272</c:v>
              </c:pt>
              <c:pt idx="838">
                <c:v>-0.15532879818594103</c:v>
              </c:pt>
              <c:pt idx="839">
                <c:v>-0.13756613756613756</c:v>
              </c:pt>
              <c:pt idx="840">
                <c:v>-0.13340891912320485</c:v>
              </c:pt>
              <c:pt idx="841">
                <c:v>-0.13756613756613756</c:v>
              </c:pt>
              <c:pt idx="842">
                <c:v>-0.14134542705971276</c:v>
              </c:pt>
              <c:pt idx="843">
                <c:v>-0.14021164021164023</c:v>
              </c:pt>
              <c:pt idx="844">
                <c:v>-0.13454270597127738</c:v>
              </c:pt>
              <c:pt idx="845">
                <c:v>-0.13340891912320485</c:v>
              </c:pt>
              <c:pt idx="846">
                <c:v>-0.13605442176870752</c:v>
              </c:pt>
              <c:pt idx="847">
                <c:v>-0.13454270597127738</c:v>
              </c:pt>
              <c:pt idx="848">
                <c:v>-0.16515495086923659</c:v>
              </c:pt>
              <c:pt idx="849">
                <c:v>-0.18216175359032505</c:v>
              </c:pt>
              <c:pt idx="850">
                <c:v>-0.19841269841269837</c:v>
              </c:pt>
              <c:pt idx="851">
                <c:v>-0.18896447467876043</c:v>
              </c:pt>
              <c:pt idx="852">
                <c:v>-0.17271352985638699</c:v>
              </c:pt>
              <c:pt idx="853">
                <c:v>-0.16893424036281179</c:v>
              </c:pt>
              <c:pt idx="854">
                <c:v>-0.16477702191987909</c:v>
              </c:pt>
              <c:pt idx="855">
                <c:v>-0.17044595616024183</c:v>
              </c:pt>
              <c:pt idx="856">
                <c:v>-0.17724867724867721</c:v>
              </c:pt>
              <c:pt idx="857">
                <c:v>-0.19009826152683296</c:v>
              </c:pt>
              <c:pt idx="858">
                <c:v>-0.1844293272864701</c:v>
              </c:pt>
              <c:pt idx="859">
                <c:v>-0.18707482993197277</c:v>
              </c:pt>
              <c:pt idx="860">
                <c:v>-0.19538926681783819</c:v>
              </c:pt>
              <c:pt idx="861">
                <c:v>-0.18745275888133028</c:v>
              </c:pt>
              <c:pt idx="862">
                <c:v>-0.18858654572940292</c:v>
              </c:pt>
              <c:pt idx="863">
                <c:v>-0.18669690098261527</c:v>
              </c:pt>
              <c:pt idx="864">
                <c:v>-0.17346938775510201</c:v>
              </c:pt>
              <c:pt idx="865">
                <c:v>-0.17989417989417988</c:v>
              </c:pt>
              <c:pt idx="866">
                <c:v>-0.18178382464096754</c:v>
              </c:pt>
              <c:pt idx="867">
                <c:v>-0.1806500377928949</c:v>
              </c:pt>
              <c:pt idx="868">
                <c:v>-0.17838246409674985</c:v>
              </c:pt>
              <c:pt idx="869">
                <c:v>-0.18556311413454274</c:v>
              </c:pt>
              <c:pt idx="870">
                <c:v>-0.20408163265306123</c:v>
              </c:pt>
              <c:pt idx="871">
                <c:v>-0.16855631141345429</c:v>
              </c:pt>
              <c:pt idx="872">
                <c:v>-0.17611489040060468</c:v>
              </c:pt>
              <c:pt idx="873">
                <c:v>-0.18178382464096754</c:v>
              </c:pt>
              <c:pt idx="874">
                <c:v>-0.19425547996976567</c:v>
              </c:pt>
              <c:pt idx="875">
                <c:v>-0.19425547996976567</c:v>
              </c:pt>
              <c:pt idx="876">
                <c:v>-0.18291761148904007</c:v>
              </c:pt>
              <c:pt idx="877">
                <c:v>-0.19160997732426299</c:v>
              </c:pt>
              <c:pt idx="878">
                <c:v>-0.18216175359032505</c:v>
              </c:pt>
              <c:pt idx="879">
                <c:v>-0.17384731670445952</c:v>
              </c:pt>
              <c:pt idx="880">
                <c:v>-0.17120181405895696</c:v>
              </c:pt>
              <c:pt idx="881">
                <c:v>-0.16628873771730912</c:v>
              </c:pt>
              <c:pt idx="882">
                <c:v>-0.17498110355253216</c:v>
              </c:pt>
              <c:pt idx="883">
                <c:v>-0.19992441421012852</c:v>
              </c:pt>
              <c:pt idx="884">
                <c:v>-0.18291761148904007</c:v>
              </c:pt>
              <c:pt idx="885">
                <c:v>-0.17989417989417988</c:v>
              </c:pt>
              <c:pt idx="886">
                <c:v>-0.18934240362811794</c:v>
              </c:pt>
              <c:pt idx="887">
                <c:v>-0.19274376417233563</c:v>
              </c:pt>
              <c:pt idx="888">
                <c:v>-0.19765684051398336</c:v>
              </c:pt>
              <c:pt idx="889">
                <c:v>-0.17611489040060468</c:v>
              </c:pt>
              <c:pt idx="890">
                <c:v>-0.17422524565381703</c:v>
              </c:pt>
              <c:pt idx="891">
                <c:v>-0.1730914588057445</c:v>
              </c:pt>
              <c:pt idx="892">
                <c:v>-0.18745275888133028</c:v>
              </c:pt>
              <c:pt idx="893">
                <c:v>-0.18556311413454274</c:v>
              </c:pt>
              <c:pt idx="894">
                <c:v>-0.15532879818594103</c:v>
              </c:pt>
              <c:pt idx="895">
                <c:v>-0.16250944822373392</c:v>
              </c:pt>
              <c:pt idx="896">
                <c:v>-0.16250944822373392</c:v>
              </c:pt>
              <c:pt idx="897">
                <c:v>-0.17762660619803472</c:v>
              </c:pt>
              <c:pt idx="898">
                <c:v>-0.19047619047619047</c:v>
              </c:pt>
              <c:pt idx="899">
                <c:v>-0.17573696145124718</c:v>
              </c:pt>
              <c:pt idx="900">
                <c:v>-0.14965986394557829</c:v>
              </c:pt>
              <c:pt idx="901">
                <c:v>-0.14361300075585792</c:v>
              </c:pt>
              <c:pt idx="902">
                <c:v>-0.1541950113378685</c:v>
              </c:pt>
              <c:pt idx="903">
                <c:v>-0.14323507180650041</c:v>
              </c:pt>
              <c:pt idx="904">
                <c:v>-0.12773998488284199</c:v>
              </c:pt>
              <c:pt idx="905">
                <c:v>-0.13492063492063489</c:v>
              </c:pt>
              <c:pt idx="906">
                <c:v>-0.11148904006046867</c:v>
              </c:pt>
              <c:pt idx="907">
                <c:v>-0.11904761904761907</c:v>
              </c:pt>
              <c:pt idx="908">
                <c:v>-0.1239606953892668</c:v>
              </c:pt>
              <c:pt idx="909">
                <c:v>-0.12773998488284199</c:v>
              </c:pt>
              <c:pt idx="910">
                <c:v>-0.1318972033257747</c:v>
              </c:pt>
              <c:pt idx="911">
                <c:v>-0.12660619803476947</c:v>
              </c:pt>
              <c:pt idx="912">
                <c:v>-9.2970521541950069E-2</c:v>
              </c:pt>
              <c:pt idx="913">
                <c:v>-8.5789871504157178E-2</c:v>
              </c:pt>
              <c:pt idx="914">
                <c:v>-0.1050642479213908</c:v>
              </c:pt>
              <c:pt idx="915">
                <c:v>-0.11489040060468636</c:v>
              </c:pt>
              <c:pt idx="916">
                <c:v>-0.10808767951625098</c:v>
              </c:pt>
              <c:pt idx="917">
                <c:v>-0.12471655328798181</c:v>
              </c:pt>
              <c:pt idx="918">
                <c:v>-0.13416477702191987</c:v>
              </c:pt>
              <c:pt idx="919">
                <c:v>-0.14436885865457294</c:v>
              </c:pt>
              <c:pt idx="920">
                <c:v>-0.17346938775510201</c:v>
              </c:pt>
              <c:pt idx="921">
                <c:v>-0.1882086167800453</c:v>
              </c:pt>
              <c:pt idx="922">
                <c:v>-0.19576719576719581</c:v>
              </c:pt>
              <c:pt idx="923">
                <c:v>-0.21617535903250185</c:v>
              </c:pt>
              <c:pt idx="924">
                <c:v>-0.19765684051398336</c:v>
              </c:pt>
              <c:pt idx="925">
                <c:v>-0.1882086167800453</c:v>
              </c:pt>
              <c:pt idx="926">
                <c:v>-0.19312169312169314</c:v>
              </c:pt>
              <c:pt idx="927">
                <c:v>-0.17573696145124718</c:v>
              </c:pt>
              <c:pt idx="928">
                <c:v>-0.18216175359032505</c:v>
              </c:pt>
              <c:pt idx="929">
                <c:v>-0.18556311413454274</c:v>
              </c:pt>
              <c:pt idx="930">
                <c:v>-0.17271352985638699</c:v>
              </c:pt>
              <c:pt idx="931">
                <c:v>-0.17498110355253216</c:v>
              </c:pt>
              <c:pt idx="932">
                <c:v>-0.14058956916099774</c:v>
              </c:pt>
              <c:pt idx="933">
                <c:v>-0.14588057445200298</c:v>
              </c:pt>
              <c:pt idx="934">
                <c:v>-0.14814814814814814</c:v>
              </c:pt>
              <c:pt idx="935">
                <c:v>-0.15759637188208619</c:v>
              </c:pt>
              <c:pt idx="936">
                <c:v>-0.15608465608465605</c:v>
              </c:pt>
              <c:pt idx="937">
                <c:v>-0.17120181405895696</c:v>
              </c:pt>
              <c:pt idx="938">
                <c:v>-0.17876039304610736</c:v>
              </c:pt>
              <c:pt idx="939">
                <c:v>-0.19085411942554797</c:v>
              </c:pt>
              <c:pt idx="940">
                <c:v>-0.19576719576719581</c:v>
              </c:pt>
              <c:pt idx="941">
                <c:v>-0.20143613000755856</c:v>
              </c:pt>
              <c:pt idx="942">
                <c:v>-0.1882086167800453</c:v>
              </c:pt>
              <c:pt idx="943">
                <c:v>-0.18291761148904007</c:v>
              </c:pt>
              <c:pt idx="944">
                <c:v>-0.18480725623582761</c:v>
              </c:pt>
              <c:pt idx="945">
                <c:v>-0.18972033257747545</c:v>
              </c:pt>
              <c:pt idx="946">
                <c:v>-0.20030234315948603</c:v>
              </c:pt>
              <c:pt idx="947">
                <c:v>-0.18896447467876043</c:v>
              </c:pt>
              <c:pt idx="948">
                <c:v>-0.18367346938775508</c:v>
              </c:pt>
              <c:pt idx="949">
                <c:v>-0.18027210884353739</c:v>
              </c:pt>
              <c:pt idx="950">
                <c:v>-0.18669690098261527</c:v>
              </c:pt>
              <c:pt idx="951">
                <c:v>-0.15986394557823125</c:v>
              </c:pt>
              <c:pt idx="952">
                <c:v>-0.17233560090702948</c:v>
              </c:pt>
              <c:pt idx="953">
                <c:v>-0.1806500377928949</c:v>
              </c:pt>
              <c:pt idx="954">
                <c:v>-0.17195767195767198</c:v>
              </c:pt>
              <c:pt idx="955">
                <c:v>-0.17044595616024183</c:v>
              </c:pt>
              <c:pt idx="956">
                <c:v>-0.18594104308390025</c:v>
              </c:pt>
              <c:pt idx="957">
                <c:v>-0.19047619047619047</c:v>
              </c:pt>
              <c:pt idx="958">
                <c:v>-0.20143613000755856</c:v>
              </c:pt>
              <c:pt idx="959">
                <c:v>-0.19992441421012852</c:v>
              </c:pt>
              <c:pt idx="960">
                <c:v>-0.19879062736205588</c:v>
              </c:pt>
              <c:pt idx="961">
                <c:v>-0.22071050642479217</c:v>
              </c:pt>
              <c:pt idx="962">
                <c:v>-0.23544973544973546</c:v>
              </c:pt>
              <c:pt idx="963">
                <c:v>-0.22448979591836737</c:v>
              </c:pt>
              <c:pt idx="964">
                <c:v>-0.22108843537414968</c:v>
              </c:pt>
              <c:pt idx="965">
                <c:v>-0.20408163265306123</c:v>
              </c:pt>
              <c:pt idx="966">
                <c:v>-0.22260015117157972</c:v>
              </c:pt>
              <c:pt idx="967">
                <c:v>-0.21541950113378683</c:v>
              </c:pt>
              <c:pt idx="968">
                <c:v>-0.21693121693121697</c:v>
              </c:pt>
              <c:pt idx="969">
                <c:v>-0.22448979591836737</c:v>
              </c:pt>
              <c:pt idx="970">
                <c:v>-0.23582766439909297</c:v>
              </c:pt>
              <c:pt idx="971">
                <c:v>-0.24565381708238854</c:v>
              </c:pt>
              <c:pt idx="972">
                <c:v>-0.24187452758881334</c:v>
              </c:pt>
              <c:pt idx="973">
                <c:v>-0.23091458805744525</c:v>
              </c:pt>
              <c:pt idx="974">
                <c:v>-0.19463340891912317</c:v>
              </c:pt>
              <c:pt idx="975">
                <c:v>-0.20634920634920639</c:v>
              </c:pt>
              <c:pt idx="976">
                <c:v>-0.20030234315948603</c:v>
              </c:pt>
              <c:pt idx="977">
                <c:v>-0.17460317460317465</c:v>
              </c:pt>
              <c:pt idx="978">
                <c:v>-0.16969009826152681</c:v>
              </c:pt>
              <c:pt idx="979">
                <c:v>-0.1768707482993197</c:v>
              </c:pt>
              <c:pt idx="980">
                <c:v>-0.17989417989417988</c:v>
              </c:pt>
              <c:pt idx="981">
                <c:v>-0.20105820105820105</c:v>
              </c:pt>
              <c:pt idx="982">
                <c:v>-0.19841269841269837</c:v>
              </c:pt>
              <c:pt idx="983">
                <c:v>-0.19274376417233563</c:v>
              </c:pt>
              <c:pt idx="984">
                <c:v>-0.19274376417233563</c:v>
              </c:pt>
              <c:pt idx="985">
                <c:v>-0.18518518518518523</c:v>
              </c:pt>
              <c:pt idx="986">
                <c:v>-0.18972033257747545</c:v>
              </c:pt>
              <c:pt idx="987">
                <c:v>-0.17876039304610736</c:v>
              </c:pt>
              <c:pt idx="988">
                <c:v>-0.17535903250188967</c:v>
              </c:pt>
              <c:pt idx="989">
                <c:v>-0.16137566137566139</c:v>
              </c:pt>
              <c:pt idx="990">
                <c:v>-0.1806500377928949</c:v>
              </c:pt>
              <c:pt idx="991">
                <c:v>-0.19198790627362061</c:v>
              </c:pt>
              <c:pt idx="992">
                <c:v>-0.19236583522297812</c:v>
              </c:pt>
              <c:pt idx="993">
                <c:v>-0.20408163265306123</c:v>
              </c:pt>
              <c:pt idx="994">
                <c:v>-0.17800453514739234</c:v>
              </c:pt>
              <c:pt idx="995">
                <c:v>-0.18896447467876043</c:v>
              </c:pt>
              <c:pt idx="996">
                <c:v>-0.17006802721088432</c:v>
              </c:pt>
              <c:pt idx="997">
                <c:v>-0.1318972033257747</c:v>
              </c:pt>
              <c:pt idx="998">
                <c:v>-0.14172335600907027</c:v>
              </c:pt>
              <c:pt idx="999">
                <c:v>-0.16439909297052158</c:v>
              </c:pt>
              <c:pt idx="1000">
                <c:v>-0.19009826152683296</c:v>
              </c:pt>
              <c:pt idx="1001">
                <c:v>-0.20143613000755856</c:v>
              </c:pt>
              <c:pt idx="1002">
                <c:v>-0.21239606953892665</c:v>
              </c:pt>
              <c:pt idx="1003">
                <c:v>-0.2067271352985639</c:v>
              </c:pt>
              <c:pt idx="1004">
                <c:v>-0.20068027210884354</c:v>
              </c:pt>
              <c:pt idx="1005">
                <c:v>-0.18783068783068779</c:v>
              </c:pt>
              <c:pt idx="1006">
                <c:v>-0.15948601662887374</c:v>
              </c:pt>
              <c:pt idx="1007">
                <c:v>-0.17195767195767198</c:v>
              </c:pt>
              <c:pt idx="1008">
                <c:v>-0.18405139833711259</c:v>
              </c:pt>
              <c:pt idx="1009">
                <c:v>-0.17913832199546487</c:v>
              </c:pt>
              <c:pt idx="1010">
                <c:v>-0.17951625094482238</c:v>
              </c:pt>
              <c:pt idx="1011">
                <c:v>-0.16817838246409678</c:v>
              </c:pt>
              <c:pt idx="1012">
                <c:v>-0.18253968253968256</c:v>
              </c:pt>
              <c:pt idx="1013">
                <c:v>-0.19274376417233563</c:v>
              </c:pt>
              <c:pt idx="1014">
                <c:v>-0.18669690098261527</c:v>
              </c:pt>
              <c:pt idx="1015">
                <c:v>-0.18178382464096754</c:v>
              </c:pt>
              <c:pt idx="1016">
                <c:v>-0.19349962207105065</c:v>
              </c:pt>
              <c:pt idx="1017">
                <c:v>-0.17422524565381703</c:v>
              </c:pt>
              <c:pt idx="1018">
                <c:v>-0.18027210884353739</c:v>
              </c:pt>
              <c:pt idx="1019">
                <c:v>-0.1693121693121693</c:v>
              </c:pt>
              <c:pt idx="1020">
                <c:v>-0.18291761148904007</c:v>
              </c:pt>
              <c:pt idx="1021">
                <c:v>-0.18140589569161003</c:v>
              </c:pt>
              <c:pt idx="1022">
                <c:v>-0.18631897203325776</c:v>
              </c:pt>
              <c:pt idx="1023">
                <c:v>-0.18594104308390025</c:v>
              </c:pt>
              <c:pt idx="1024">
                <c:v>-0.1991685563114135</c:v>
              </c:pt>
              <c:pt idx="1025">
                <c:v>-0.20823885109599394</c:v>
              </c:pt>
              <c:pt idx="1026">
                <c:v>-0.20899470899470896</c:v>
              </c:pt>
              <c:pt idx="1027">
                <c:v>-0.21882086167800452</c:v>
              </c:pt>
              <c:pt idx="1028">
                <c:v>-0.21882086167800452</c:v>
              </c:pt>
              <c:pt idx="1029">
                <c:v>-0.23167044595616026</c:v>
              </c:pt>
              <c:pt idx="1030">
                <c:v>-0.23129251700680276</c:v>
              </c:pt>
              <c:pt idx="1031">
                <c:v>-0.21655328798185947</c:v>
              </c:pt>
              <c:pt idx="1032">
                <c:v>-0.22222222222222221</c:v>
              </c:pt>
              <c:pt idx="1033">
                <c:v>-0.22146636432350719</c:v>
              </c:pt>
              <c:pt idx="1034">
                <c:v>-0.23658352229780799</c:v>
              </c:pt>
              <c:pt idx="1035">
                <c:v>-0.2331821617535903</c:v>
              </c:pt>
              <c:pt idx="1036">
                <c:v>-0.23885109599395316</c:v>
              </c:pt>
              <c:pt idx="1037">
                <c:v>-0.23431594860166294</c:v>
              </c:pt>
              <c:pt idx="1038">
                <c:v>-0.23998488284202568</c:v>
              </c:pt>
              <c:pt idx="1039">
                <c:v>-0.24640967498110355</c:v>
              </c:pt>
              <c:pt idx="1040">
                <c:v>-0.23582766439909297</c:v>
              </c:pt>
              <c:pt idx="1041">
                <c:v>-0.23356009070294781</c:v>
              </c:pt>
              <c:pt idx="1042">
                <c:v>-0.2369614512471655</c:v>
              </c:pt>
              <c:pt idx="1043">
                <c:v>-0.23393801965230532</c:v>
              </c:pt>
              <c:pt idx="1044">
                <c:v>-0.22978080120937261</c:v>
              </c:pt>
              <c:pt idx="1045">
                <c:v>-0.2407407407407407</c:v>
              </c:pt>
              <c:pt idx="1046">
                <c:v>-0.22864701436130008</c:v>
              </c:pt>
              <c:pt idx="1047">
                <c:v>-0.21693121693121697</c:v>
              </c:pt>
              <c:pt idx="1048">
                <c:v>-0.22448979591836737</c:v>
              </c:pt>
              <c:pt idx="1049">
                <c:v>-0.23809523809523814</c:v>
              </c:pt>
              <c:pt idx="1050">
                <c:v>-0.2407407407407407</c:v>
              </c:pt>
              <c:pt idx="1051">
                <c:v>-0.24263038548752835</c:v>
              </c:pt>
              <c:pt idx="1052">
                <c:v>-0.23582766439909297</c:v>
              </c:pt>
              <c:pt idx="1053">
                <c:v>-0.24300831443688586</c:v>
              </c:pt>
              <c:pt idx="1054">
                <c:v>-0.25170068027210879</c:v>
              </c:pt>
              <c:pt idx="1055">
                <c:v>-0.23960695389266817</c:v>
              </c:pt>
              <c:pt idx="1056">
                <c:v>-0.23960695389266817</c:v>
              </c:pt>
              <c:pt idx="1057">
                <c:v>-0.20634920634920639</c:v>
              </c:pt>
              <c:pt idx="1058">
                <c:v>-0.19274376417233563</c:v>
              </c:pt>
              <c:pt idx="1059">
                <c:v>-0.20143613000755856</c:v>
              </c:pt>
              <c:pt idx="1060">
                <c:v>-0.20748299319727892</c:v>
              </c:pt>
              <c:pt idx="1061">
                <c:v>-0.21012849584278159</c:v>
              </c:pt>
              <c:pt idx="1062">
                <c:v>-0.22789115646258506</c:v>
              </c:pt>
              <c:pt idx="1063">
                <c:v>-0.21315192743764177</c:v>
              </c:pt>
              <c:pt idx="1064">
                <c:v>-0.21466364323507181</c:v>
              </c:pt>
              <c:pt idx="1065">
                <c:v>-0.20332577475434621</c:v>
              </c:pt>
              <c:pt idx="1066">
                <c:v>-0.2142857142857143</c:v>
              </c:pt>
              <c:pt idx="1067">
                <c:v>-0.21466364323507181</c:v>
              </c:pt>
              <c:pt idx="1068">
                <c:v>-0.23204837490551777</c:v>
              </c:pt>
              <c:pt idx="1069">
                <c:v>-0.23015873015873012</c:v>
              </c:pt>
              <c:pt idx="1070">
                <c:v>-0.2218442932728647</c:v>
              </c:pt>
              <c:pt idx="1071">
                <c:v>-0.22108843537414968</c:v>
              </c:pt>
              <c:pt idx="1072">
                <c:v>-0.22486772486772488</c:v>
              </c:pt>
              <c:pt idx="1073">
                <c:v>-0.23393801965230532</c:v>
              </c:pt>
              <c:pt idx="1074">
                <c:v>-0.2331821617535903</c:v>
              </c:pt>
              <c:pt idx="1075">
                <c:v>-0.23431594860166294</c:v>
              </c:pt>
              <c:pt idx="1076">
                <c:v>-0.24640967498110355</c:v>
              </c:pt>
              <c:pt idx="1077">
                <c:v>-0.24376417233560088</c:v>
              </c:pt>
              <c:pt idx="1078">
                <c:v>-0.24603174603174605</c:v>
              </c:pt>
              <c:pt idx="1079">
                <c:v>-0.24036281179138319</c:v>
              </c:pt>
              <c:pt idx="1080">
                <c:v>-0.23847316704459565</c:v>
              </c:pt>
              <c:pt idx="1081">
                <c:v>-0.2369614512471655</c:v>
              </c:pt>
              <c:pt idx="1082">
                <c:v>-0.24376417233560088</c:v>
              </c:pt>
              <c:pt idx="1083">
                <c:v>-0.23847316704459565</c:v>
              </c:pt>
              <c:pt idx="1084">
                <c:v>-0.22448979591836737</c:v>
              </c:pt>
              <c:pt idx="1085">
                <c:v>-0.22524565381708239</c:v>
              </c:pt>
              <c:pt idx="1086">
                <c:v>-0.20483749055177625</c:v>
              </c:pt>
              <c:pt idx="1087">
                <c:v>-0.20030234315948603</c:v>
              </c:pt>
              <c:pt idx="1088">
                <c:v>-0.19538926681783819</c:v>
              </c:pt>
              <c:pt idx="1089">
                <c:v>-0.20748299319727892</c:v>
              </c:pt>
              <c:pt idx="1090">
                <c:v>-0.19274376417233563</c:v>
              </c:pt>
              <c:pt idx="1091">
                <c:v>-0.17838246409674985</c:v>
              </c:pt>
              <c:pt idx="1092">
                <c:v>-0.16817838246409678</c:v>
              </c:pt>
              <c:pt idx="1093">
                <c:v>-0.16137566137566139</c:v>
              </c:pt>
              <c:pt idx="1094">
                <c:v>-0.19047619047619047</c:v>
              </c:pt>
              <c:pt idx="1095">
                <c:v>-0.20219198790627357</c:v>
              </c:pt>
              <c:pt idx="1096">
                <c:v>-0.19009826152683296</c:v>
              </c:pt>
              <c:pt idx="1097">
                <c:v>-0.18972033257747545</c:v>
              </c:pt>
              <c:pt idx="1098">
                <c:v>-0.19009826152683296</c:v>
              </c:pt>
              <c:pt idx="1099">
                <c:v>-0.2029478458049887</c:v>
              </c:pt>
              <c:pt idx="1100">
                <c:v>-0.17724867724867721</c:v>
              </c:pt>
              <c:pt idx="1101">
                <c:v>-0.17384731670445952</c:v>
              </c:pt>
              <c:pt idx="1102">
                <c:v>-0.18858654572940292</c:v>
              </c:pt>
              <c:pt idx="1103">
                <c:v>-0.20332577475434621</c:v>
              </c:pt>
              <c:pt idx="1104">
                <c:v>-0.20332577475434621</c:v>
              </c:pt>
              <c:pt idx="1105">
                <c:v>-0.2105064247921391</c:v>
              </c:pt>
              <c:pt idx="1106">
                <c:v>-0.2029478458049887</c:v>
              </c:pt>
              <c:pt idx="1107">
                <c:v>-0.20030234315948603</c:v>
              </c:pt>
              <c:pt idx="1108">
                <c:v>-0.19727891156462585</c:v>
              </c:pt>
              <c:pt idx="1109">
                <c:v>-0.19841269841269837</c:v>
              </c:pt>
              <c:pt idx="1110">
                <c:v>-0.18707482993197277</c:v>
              </c:pt>
              <c:pt idx="1111">
                <c:v>-0.18707482993197277</c:v>
              </c:pt>
              <c:pt idx="1112">
                <c:v>-0.18216175359032505</c:v>
              </c:pt>
              <c:pt idx="1113">
                <c:v>-0.18745275888133028</c:v>
              </c:pt>
              <c:pt idx="1114">
                <c:v>-0.18972033257747545</c:v>
              </c:pt>
              <c:pt idx="1115">
                <c:v>-0.18934240362811794</c:v>
              </c:pt>
              <c:pt idx="1116">
                <c:v>-0.19690098261526834</c:v>
              </c:pt>
              <c:pt idx="1117">
                <c:v>-0.19198790627362061</c:v>
              </c:pt>
              <c:pt idx="1118">
                <c:v>-0.19198790627362061</c:v>
              </c:pt>
              <c:pt idx="1119">
                <c:v>-0.21277399848828416</c:v>
              </c:pt>
              <c:pt idx="1120">
                <c:v>-0.22978080120937261</c:v>
              </c:pt>
              <c:pt idx="1121">
                <c:v>-0.23469387755102045</c:v>
              </c:pt>
              <c:pt idx="1122">
                <c:v>-0.23242630385487528</c:v>
              </c:pt>
              <c:pt idx="1123">
                <c:v>-0.2294028722600151</c:v>
              </c:pt>
              <c:pt idx="1124">
                <c:v>-0.22071050642479217</c:v>
              </c:pt>
              <c:pt idx="1125">
                <c:v>-0.21844293272864701</c:v>
              </c:pt>
              <c:pt idx="1126">
                <c:v>-0.21126228269085412</c:v>
              </c:pt>
              <c:pt idx="1127">
                <c:v>-0.21541950113378683</c:v>
              </c:pt>
              <c:pt idx="1128">
                <c:v>-0.22448979591836737</c:v>
              </c:pt>
              <c:pt idx="1129">
                <c:v>-0.22789115646258506</c:v>
              </c:pt>
              <c:pt idx="1130">
                <c:v>-0.23356009070294781</c:v>
              </c:pt>
              <c:pt idx="1131">
                <c:v>-0.23431594860166294</c:v>
              </c:pt>
              <c:pt idx="1132">
                <c:v>-0.22524565381708239</c:v>
              </c:pt>
              <c:pt idx="1133">
                <c:v>-0.22826908541194257</c:v>
              </c:pt>
              <c:pt idx="1134">
                <c:v>-0.21693121693121697</c:v>
              </c:pt>
              <c:pt idx="1135">
                <c:v>-0.21693121693121697</c:v>
              </c:pt>
              <c:pt idx="1136">
                <c:v>-0.2180650037792895</c:v>
              </c:pt>
              <c:pt idx="1137">
                <c:v>-0.22713529856387005</c:v>
              </c:pt>
              <c:pt idx="1138">
                <c:v>-0.22826908541194257</c:v>
              </c:pt>
              <c:pt idx="1139">
                <c:v>-0.22524565381708239</c:v>
              </c:pt>
              <c:pt idx="1140">
                <c:v>-0.22826908541194257</c:v>
              </c:pt>
              <c:pt idx="1141">
                <c:v>-0.21693121693121697</c:v>
              </c:pt>
              <c:pt idx="1142">
                <c:v>-0.22864701436130008</c:v>
              </c:pt>
              <c:pt idx="1143">
                <c:v>-0.23242630385487528</c:v>
              </c:pt>
              <c:pt idx="1144">
                <c:v>-0.22071050642479217</c:v>
              </c:pt>
              <c:pt idx="1145">
                <c:v>-0.19954648526077101</c:v>
              </c:pt>
              <c:pt idx="1146">
                <c:v>-0.21012849584278159</c:v>
              </c:pt>
              <c:pt idx="1147">
                <c:v>-0.20899470899470896</c:v>
              </c:pt>
              <c:pt idx="1148">
                <c:v>-0.18972033257747545</c:v>
              </c:pt>
              <c:pt idx="1149">
                <c:v>-0.18140589569161003</c:v>
              </c:pt>
              <c:pt idx="1150">
                <c:v>-0.18669690098261527</c:v>
              </c:pt>
              <c:pt idx="1151">
                <c:v>-0.20219198790627357</c:v>
              </c:pt>
              <c:pt idx="1152">
                <c:v>-0.20068027210884354</c:v>
              </c:pt>
              <c:pt idx="1153">
                <c:v>-0.20370370370370372</c:v>
              </c:pt>
              <c:pt idx="1154">
                <c:v>-0.19085411942554797</c:v>
              </c:pt>
              <c:pt idx="1155">
                <c:v>-0.1991685563114135</c:v>
              </c:pt>
              <c:pt idx="1156">
                <c:v>-0.20068027210884354</c:v>
              </c:pt>
              <c:pt idx="1157">
                <c:v>-0.20143613000755856</c:v>
              </c:pt>
              <c:pt idx="1158">
                <c:v>-0.18783068783068779</c:v>
              </c:pt>
              <c:pt idx="1159">
                <c:v>-0.16477702191987909</c:v>
              </c:pt>
              <c:pt idx="1160">
                <c:v>-0.17044595616024183</c:v>
              </c:pt>
              <c:pt idx="1161">
                <c:v>-0.18707482993197277</c:v>
              </c:pt>
              <c:pt idx="1162">
                <c:v>-0.1730914588057445</c:v>
              </c:pt>
              <c:pt idx="1163">
                <c:v>-0.1541950113378685</c:v>
              </c:pt>
              <c:pt idx="1164">
                <c:v>-0.13303099017384734</c:v>
              </c:pt>
              <c:pt idx="1165">
                <c:v>-0.13907785336356759</c:v>
              </c:pt>
              <c:pt idx="1166">
                <c:v>-0.14210128495842778</c:v>
              </c:pt>
              <c:pt idx="1167">
                <c:v>-0.14474678760393045</c:v>
              </c:pt>
              <c:pt idx="1168">
                <c:v>-0.13567649281935001</c:v>
              </c:pt>
              <c:pt idx="1169">
                <c:v>-0.10619803476946332</c:v>
              </c:pt>
              <c:pt idx="1170">
                <c:v>-0.13151927437641719</c:v>
              </c:pt>
              <c:pt idx="1171">
                <c:v>-0.13492063492063489</c:v>
              </c:pt>
              <c:pt idx="1172">
                <c:v>-0.14323507180650041</c:v>
              </c:pt>
              <c:pt idx="1173">
                <c:v>-0.11904761904761907</c:v>
              </c:pt>
              <c:pt idx="1174">
                <c:v>-7.5963718820861725E-2</c:v>
              </c:pt>
              <c:pt idx="1175">
                <c:v>-9.5993953136810251E-2</c:v>
              </c:pt>
              <c:pt idx="1176">
                <c:v>-0.11602418745275889</c:v>
              </c:pt>
              <c:pt idx="1177">
                <c:v>-0.11035525321239603</c:v>
              </c:pt>
              <c:pt idx="1178">
                <c:v>-0.10468631897203329</c:v>
              </c:pt>
              <c:pt idx="1179">
                <c:v>-6.5003779289493524E-2</c:v>
              </c:pt>
              <c:pt idx="1180">
                <c:v>-9.7127739984882888E-2</c:v>
              </c:pt>
              <c:pt idx="1181">
                <c:v>-0.10846560846560849</c:v>
              </c:pt>
              <c:pt idx="1182">
                <c:v>-8.6545729402872307E-2</c:v>
              </c:pt>
              <c:pt idx="1183">
                <c:v>-8.0876795162509452E-2</c:v>
              </c:pt>
              <c:pt idx="1184">
                <c:v>-0.10015117157974296</c:v>
              </c:pt>
              <c:pt idx="1185">
                <c:v>-0.11148904006046867</c:v>
              </c:pt>
              <c:pt idx="1186">
                <c:v>-0.10808767951625098</c:v>
              </c:pt>
              <c:pt idx="1187">
                <c:v>-9.6371882086167759E-2</c:v>
              </c:pt>
              <c:pt idx="1188">
                <c:v>-8.5411942554799669E-2</c:v>
              </c:pt>
              <c:pt idx="1189">
                <c:v>-8.5411942554799669E-2</c:v>
              </c:pt>
              <c:pt idx="1190">
                <c:v>-8.2388510959939487E-2</c:v>
              </c:pt>
              <c:pt idx="1191">
                <c:v>-6.8405139833711215E-2</c:v>
              </c:pt>
              <c:pt idx="1192">
                <c:v>-9.6749811035525268E-2</c:v>
              </c:pt>
              <c:pt idx="1193">
                <c:v>-9.5616024187452742E-2</c:v>
              </c:pt>
              <c:pt idx="1194">
                <c:v>-0.10015117157974296</c:v>
              </c:pt>
              <c:pt idx="1195">
                <c:v>-9.5993953136810251E-2</c:v>
              </c:pt>
              <c:pt idx="1196">
                <c:v>-0.12282690854119427</c:v>
              </c:pt>
              <c:pt idx="1197">
                <c:v>-0.13151927437641719</c:v>
              </c:pt>
              <c:pt idx="1198">
                <c:v>-0.13681027966742254</c:v>
              </c:pt>
              <c:pt idx="1199">
                <c:v>-0.11980347694633409</c:v>
              </c:pt>
              <c:pt idx="1200">
                <c:v>-0.1050642479213908</c:v>
              </c:pt>
              <c:pt idx="1201">
                <c:v>-0.10241874527588812</c:v>
              </c:pt>
              <c:pt idx="1202">
                <c:v>-9.5238095238095233E-2</c:v>
              </c:pt>
              <c:pt idx="1203">
                <c:v>-0.10619803476946332</c:v>
              </c:pt>
              <c:pt idx="1204">
                <c:v>-9.7505668934240397E-2</c:v>
              </c:pt>
              <c:pt idx="1205">
                <c:v>-8.5411942554799669E-2</c:v>
              </c:pt>
              <c:pt idx="1206">
                <c:v>-9.4104308390022706E-2</c:v>
              </c:pt>
              <c:pt idx="1207">
                <c:v>-7.6719576719576743E-2</c:v>
              </c:pt>
              <c:pt idx="1208">
                <c:v>-8.0498866213151943E-2</c:v>
              </c:pt>
              <c:pt idx="1209">
                <c:v>-6.0468631897203307E-2</c:v>
              </c:pt>
              <c:pt idx="1210">
                <c:v>-1.8896447467875999E-2</c:v>
              </c:pt>
              <c:pt idx="1211">
                <c:v>-2.9100529100529071E-2</c:v>
              </c:pt>
              <c:pt idx="1212">
                <c:v>-5.7067271352985616E-2</c:v>
              </c:pt>
              <c:pt idx="1213">
                <c:v>-5.5933484504913089E-2</c:v>
              </c:pt>
              <c:pt idx="1214">
                <c:v>-4.837490551776269E-2</c:v>
              </c:pt>
              <c:pt idx="1215">
                <c:v>-6.8027210884353706E-2</c:v>
              </c:pt>
              <c:pt idx="1216">
                <c:v>-8.3900226757369634E-2</c:v>
              </c:pt>
              <c:pt idx="1217">
                <c:v>-9.0325018896447506E-2</c:v>
              </c:pt>
              <c:pt idx="1218">
                <c:v>-8.1632653061224469E-2</c:v>
              </c:pt>
              <c:pt idx="1219">
                <c:v>-5.933484504913078E-2</c:v>
              </c:pt>
              <c:pt idx="1220">
                <c:v>5.2910052910053462E-3</c:v>
              </c:pt>
              <c:pt idx="1221">
                <c:v>5.2910052910053462E-3</c:v>
              </c:pt>
              <c:pt idx="1222">
                <c:v>-2.1919879062736181E-2</c:v>
              </c:pt>
              <c:pt idx="1223">
                <c:v>-3.8926681783824635E-2</c:v>
              </c:pt>
              <c:pt idx="1224">
                <c:v>4.5351473922903285E-3</c:v>
              </c:pt>
              <c:pt idx="1225">
                <c:v>8.6923658352229261E-3</c:v>
              </c:pt>
              <c:pt idx="1226">
                <c:v>-1.5117157974300355E-3</c:v>
              </c:pt>
              <c:pt idx="1227">
                <c:v>-2.1164021164021163E-2</c:v>
              </c:pt>
              <c:pt idx="1228">
                <c:v>-2.3053665910808818E-2</c:v>
              </c:pt>
              <c:pt idx="1229">
                <c:v>-3.9304610733182144E-2</c:v>
              </c:pt>
              <c:pt idx="1230">
                <c:v>-5.8956916099773271E-2</c:v>
              </c:pt>
              <c:pt idx="1231">
                <c:v>-5.6689342403628107E-2</c:v>
              </c:pt>
              <c:pt idx="1232">
                <c:v>-7.7097505668934252E-2</c:v>
              </c:pt>
              <c:pt idx="1233">
                <c:v>-7.9743008314436925E-2</c:v>
              </c:pt>
              <c:pt idx="1234">
                <c:v>-8.8435374149659851E-2</c:v>
              </c:pt>
              <c:pt idx="1235">
                <c:v>-0.11224489795918369</c:v>
              </c:pt>
              <c:pt idx="1236">
                <c:v>-0.1205593348450491</c:v>
              </c:pt>
              <c:pt idx="1237">
                <c:v>-0.12320483749055178</c:v>
              </c:pt>
              <c:pt idx="1238">
                <c:v>-0.11829176114890405</c:v>
              </c:pt>
              <c:pt idx="1239">
                <c:v>-0.11526832955404387</c:v>
              </c:pt>
              <c:pt idx="1240">
                <c:v>-0.11186696900982618</c:v>
              </c:pt>
              <c:pt idx="1241">
                <c:v>-0.1130007558578987</c:v>
              </c:pt>
              <c:pt idx="1242">
                <c:v>-0.1164021164021164</c:v>
              </c:pt>
              <c:pt idx="1243">
                <c:v>-0.10846560846560849</c:v>
              </c:pt>
              <c:pt idx="1244">
                <c:v>-9.9017384731670433E-2</c:v>
              </c:pt>
              <c:pt idx="1245">
                <c:v>-7.3696145124716561E-2</c:v>
              </c:pt>
              <c:pt idx="1246">
                <c:v>-8.4278155706727143E-2</c:v>
              </c:pt>
              <c:pt idx="1247">
                <c:v>-1</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36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1.0368728627496715E-3</c:v>
              </c:pt>
              <c:pt idx="2">
                <c:v>7.4274560368881026E-4</c:v>
              </c:pt>
              <c:pt idx="3">
                <c:v>7.6948444542157546E-4</c:v>
              </c:pt>
              <c:pt idx="4">
                <c:v>-1.254348775509595E-2</c:v>
              </c:pt>
              <c:pt idx="5">
                <c:v>-9.9706169839181014E-3</c:v>
              </c:pt>
              <c:pt idx="6">
                <c:v>-1.1280820228825039E-2</c:v>
              </c:pt>
              <c:pt idx="7">
                <c:v>-2.7202314989497545E-2</c:v>
              </c:pt>
              <c:pt idx="8">
                <c:v>-1.8642914652588161E-2</c:v>
              </c:pt>
              <c:pt idx="9">
                <c:v>-8.0365074319124208E-3</c:v>
              </c:pt>
              <c:pt idx="10">
                <c:v>-2.5075091580533115E-3</c:v>
              </c:pt>
              <c:pt idx="11">
                <c:v>-1.1815597063481009E-2</c:v>
              </c:pt>
              <c:pt idx="12">
                <c:v>-8.731717316965204E-3</c:v>
              </c:pt>
              <c:pt idx="13">
                <c:v>-1.90053745071882E-2</c:v>
              </c:pt>
              <c:pt idx="14">
                <c:v>-1.5517441152265832E-2</c:v>
              </c:pt>
              <c:pt idx="15">
                <c:v>-1.2430590423335164E-2</c:v>
              </c:pt>
              <c:pt idx="16">
                <c:v>-3.0601118871976807E-3</c:v>
              </c:pt>
              <c:pt idx="17">
                <c:v>-6.649058644221828E-3</c:v>
              </c:pt>
              <c:pt idx="18">
                <c:v>-1.2282041302597468E-2</c:v>
              </c:pt>
              <c:pt idx="19">
                <c:v>-5.5735630100804956E-3</c:v>
              </c:pt>
              <c:pt idx="20">
                <c:v>-7.9978846605207599E-3</c:v>
              </c:pt>
              <c:pt idx="21">
                <c:v>-4.738716951534272E-3</c:v>
              </c:pt>
              <c:pt idx="22">
                <c:v>9.257581204376919E-3</c:v>
              </c:pt>
              <c:pt idx="23">
                <c:v>1.948667365837875E-2</c:v>
              </c:pt>
              <c:pt idx="24">
                <c:v>6.3579023675759405E-3</c:v>
              </c:pt>
              <c:pt idx="25">
                <c:v>8.2890409371660922E-4</c:v>
              </c:pt>
              <c:pt idx="26">
                <c:v>-8.4940387237847359E-3</c:v>
              </c:pt>
              <c:pt idx="27">
                <c:v>-1.5235197822863977E-2</c:v>
              </c:pt>
              <c:pt idx="28">
                <c:v>-1.1667047942743203E-2</c:v>
              </c:pt>
              <c:pt idx="29">
                <c:v>-2.6949781484243429E-2</c:v>
              </c:pt>
              <c:pt idx="30">
                <c:v>-2.2567582422479693E-2</c:v>
              </c:pt>
              <c:pt idx="31">
                <c:v>-7.1600676195593405E-4</c:v>
              </c:pt>
              <c:pt idx="32">
                <c:v>2.2876564593614646E-3</c:v>
              </c:pt>
              <c:pt idx="33">
                <c:v>4.3703151321048406E-3</c:v>
              </c:pt>
              <c:pt idx="34">
                <c:v>1.022017950675691E-3</c:v>
              </c:pt>
              <c:pt idx="35">
                <c:v>9.0585253825883338E-3</c:v>
              </c:pt>
              <c:pt idx="36">
                <c:v>9.4655499734097592E-3</c:v>
              </c:pt>
              <c:pt idx="37">
                <c:v>-6.9877506395039646E-3</c:v>
              </c:pt>
              <c:pt idx="38">
                <c:v>-5.2378419972131107E-3</c:v>
              </c:pt>
              <c:pt idx="39">
                <c:v>-2.9798953619992741E-3</c:v>
              </c:pt>
              <c:pt idx="40">
                <c:v>-9.0614963650029745E-3</c:v>
              </c:pt>
              <c:pt idx="41">
                <c:v>-8.8238177718225064E-3</c:v>
              </c:pt>
              <c:pt idx="42">
                <c:v>-9.8547486697426745E-3</c:v>
              </c:pt>
              <c:pt idx="43">
                <c:v>-1.4887592880337697E-2</c:v>
              </c:pt>
              <c:pt idx="44">
                <c:v>-5.187335296162443E-3</c:v>
              </c:pt>
              <c:pt idx="45">
                <c:v>-8.0751302033043038E-3</c:v>
              </c:pt>
              <c:pt idx="46">
                <c:v>1.7736765016087563E-3</c:v>
              </c:pt>
              <c:pt idx="47">
                <c:v>0</c:v>
              </c:pt>
              <c:pt idx="48">
                <c:v>8.2236793240422212E-3</c:v>
              </c:pt>
              <c:pt idx="49">
                <c:v>9.352652641648973E-3</c:v>
              </c:pt>
              <c:pt idx="50">
                <c:v>1.5208458981131212E-2</c:v>
              </c:pt>
              <c:pt idx="51">
                <c:v>2.4379881695480332E-2</c:v>
              </c:pt>
              <c:pt idx="52">
                <c:v>4.9695622851608334E-2</c:v>
              </c:pt>
              <c:pt idx="53">
                <c:v>5.7497422672755372E-2</c:v>
              </c:pt>
              <c:pt idx="54">
                <c:v>5.3465799535932668E-2</c:v>
              </c:pt>
              <c:pt idx="55">
                <c:v>6.559929171779233E-2</c:v>
              </c:pt>
              <c:pt idx="56">
                <c:v>8.0243264040120277E-2</c:v>
              </c:pt>
              <c:pt idx="57">
                <c:v>7.7465395482324118E-2</c:v>
              </c:pt>
              <c:pt idx="58">
                <c:v>8.1660422651958386E-2</c:v>
              </c:pt>
              <c:pt idx="59">
                <c:v>7.9675806398902038E-2</c:v>
              </c:pt>
              <c:pt idx="60">
                <c:v>8.2370487449084706E-2</c:v>
              </c:pt>
              <c:pt idx="61">
                <c:v>9.3021459405981721E-2</c:v>
              </c:pt>
              <c:pt idx="62">
                <c:v>9.6286569079797601E-2</c:v>
              </c:pt>
              <c:pt idx="63">
                <c:v>8.7349853976214309E-2</c:v>
              </c:pt>
              <c:pt idx="64">
                <c:v>8.2709179444367065E-2</c:v>
              </c:pt>
              <c:pt idx="65">
                <c:v>9.4896149309692257E-2</c:v>
              </c:pt>
              <c:pt idx="66">
                <c:v>0.1131379813362885</c:v>
              </c:pt>
              <c:pt idx="67">
                <c:v>0.11828075189622966</c:v>
              </c:pt>
              <c:pt idx="68">
                <c:v>0.11000656587113666</c:v>
              </c:pt>
              <c:pt idx="69">
                <c:v>0.11395203051793135</c:v>
              </c:pt>
              <c:pt idx="70">
                <c:v>0.11708344598308318</c:v>
              </c:pt>
              <c:pt idx="71">
                <c:v>0.13894096360843644</c:v>
              </c:pt>
              <c:pt idx="72">
                <c:v>0.14649022992432914</c:v>
              </c:pt>
              <c:pt idx="73">
                <c:v>0.14850455600153301</c:v>
              </c:pt>
              <c:pt idx="74">
                <c:v>0.14578313610961735</c:v>
              </c:pt>
              <c:pt idx="75">
                <c:v>0.15468419942422362</c:v>
              </c:pt>
              <c:pt idx="76">
                <c:v>0.1768001925196605</c:v>
              </c:pt>
              <c:pt idx="77">
                <c:v>0.18389192754368078</c:v>
              </c:pt>
              <c:pt idx="78">
                <c:v>0.20088000499125047</c:v>
              </c:pt>
              <c:pt idx="79">
                <c:v>0.18151811259429174</c:v>
              </c:pt>
              <c:pt idx="80">
                <c:v>0.19367834361788416</c:v>
              </c:pt>
              <c:pt idx="81">
                <c:v>0.23086018853854395</c:v>
              </c:pt>
              <c:pt idx="82">
                <c:v>0.25003490904337333</c:v>
              </c:pt>
              <c:pt idx="83">
                <c:v>0.28541930960310657</c:v>
              </c:pt>
              <c:pt idx="84">
                <c:v>0.26320824507039742</c:v>
              </c:pt>
              <c:pt idx="85">
                <c:v>0.29424906933975858</c:v>
              </c:pt>
              <c:pt idx="86">
                <c:v>0.22559560769959819</c:v>
              </c:pt>
              <c:pt idx="87">
                <c:v>0.21763337482805456</c:v>
              </c:pt>
              <c:pt idx="88">
                <c:v>0.22591053183556209</c:v>
              </c:pt>
              <c:pt idx="89">
                <c:v>0.22197992210084116</c:v>
              </c:pt>
              <c:pt idx="90">
                <c:v>0.18310758818618567</c:v>
              </c:pt>
              <c:pt idx="91">
                <c:v>0.1741738440650169</c:v>
              </c:pt>
              <c:pt idx="92">
                <c:v>0.1676168858756526</c:v>
              </c:pt>
              <c:pt idx="93">
                <c:v>0.19568375674784377</c:v>
              </c:pt>
              <c:pt idx="94">
                <c:v>0.1892604927671433</c:v>
              </c:pt>
              <c:pt idx="95">
                <c:v>0.1888148454049301</c:v>
              </c:pt>
              <c:pt idx="96">
                <c:v>0.16821702432343311</c:v>
              </c:pt>
              <c:pt idx="97">
                <c:v>0.18232324882869033</c:v>
              </c:pt>
              <c:pt idx="98">
                <c:v>0.18162209697880805</c:v>
              </c:pt>
              <c:pt idx="99">
                <c:v>0.18876730968629407</c:v>
              </c:pt>
              <c:pt idx="100">
                <c:v>0.22278505833523976</c:v>
              </c:pt>
              <c:pt idx="101">
                <c:v>0.24644299130393454</c:v>
              </c:pt>
              <c:pt idx="102">
                <c:v>0.23935125627991427</c:v>
              </c:pt>
              <c:pt idx="103">
                <c:v>0.21336704408046603</c:v>
              </c:pt>
              <c:pt idx="104">
                <c:v>0.20175050283877383</c:v>
              </c:pt>
              <c:pt idx="105">
                <c:v>0.20836985165884792</c:v>
              </c:pt>
              <c:pt idx="106">
                <c:v>0.211560686772295</c:v>
              </c:pt>
              <c:pt idx="107">
                <c:v>0.2113259791615294</c:v>
              </c:pt>
              <c:pt idx="108">
                <c:v>0.20774594535174939</c:v>
              </c:pt>
              <c:pt idx="109">
                <c:v>0.22889042719756159</c:v>
              </c:pt>
              <c:pt idx="110">
                <c:v>0.22722073508046892</c:v>
              </c:pt>
              <c:pt idx="111">
                <c:v>0.23656744575728861</c:v>
              </c:pt>
              <c:pt idx="112">
                <c:v>0.25952719785851608</c:v>
              </c:pt>
              <c:pt idx="113">
                <c:v>0.2573821485550627</c:v>
              </c:pt>
              <c:pt idx="114">
                <c:v>0.24955063890976836</c:v>
              </c:pt>
              <c:pt idx="115">
                <c:v>0.24872767678088126</c:v>
              </c:pt>
              <c:pt idx="116">
                <c:v>0.25007650279717986</c:v>
              </c:pt>
              <c:pt idx="117">
                <c:v>0.24715305610106086</c:v>
              </c:pt>
              <c:pt idx="118">
                <c:v>0.24503771662175522</c:v>
              </c:pt>
              <c:pt idx="119">
                <c:v>0.25026070370689468</c:v>
              </c:pt>
              <c:pt idx="120">
                <c:v>0.25638092748129027</c:v>
              </c:pt>
              <c:pt idx="121">
                <c:v>0.27163395119864298</c:v>
              </c:pt>
              <c:pt idx="122">
                <c:v>0.27741251199534167</c:v>
              </c:pt>
              <c:pt idx="123">
                <c:v>0.27901090053447986</c:v>
              </c:pt>
              <c:pt idx="124">
                <c:v>0.27821170626491054</c:v>
              </c:pt>
              <c:pt idx="125">
                <c:v>0.28891021394044381</c:v>
              </c:pt>
              <c:pt idx="126">
                <c:v>0.28721378298161859</c:v>
              </c:pt>
              <c:pt idx="127">
                <c:v>0.28907361797325537</c:v>
              </c:pt>
              <c:pt idx="128">
                <c:v>0.32018574582057058</c:v>
              </c:pt>
              <c:pt idx="129">
                <c:v>0.33232815094967472</c:v>
              </c:pt>
              <c:pt idx="130">
                <c:v>0.33082780483022334</c:v>
              </c:pt>
              <c:pt idx="131">
                <c:v>0.34680871923919088</c:v>
              </c:pt>
              <c:pt idx="132">
                <c:v>0.2871335664564203</c:v>
              </c:pt>
              <c:pt idx="133">
                <c:v>0.28925484790055522</c:v>
              </c:pt>
              <c:pt idx="134">
                <c:v>0.28327723128206816</c:v>
              </c:pt>
              <c:pt idx="135">
                <c:v>0.28711574056193157</c:v>
              </c:pt>
              <c:pt idx="136">
                <c:v>0.32183464106075954</c:v>
              </c:pt>
              <c:pt idx="137">
                <c:v>0.3354060887313608</c:v>
              </c:pt>
              <c:pt idx="138">
                <c:v>0.32400940018836044</c:v>
              </c:pt>
              <c:pt idx="139">
                <c:v>0.3303019409428114</c:v>
              </c:pt>
              <c:pt idx="140">
                <c:v>0.33976451993380663</c:v>
              </c:pt>
              <c:pt idx="141">
                <c:v>0.36591213616606622</c:v>
              </c:pt>
              <c:pt idx="142">
                <c:v>0.36264702649225034</c:v>
              </c:pt>
              <c:pt idx="143">
                <c:v>0.37454878204575914</c:v>
              </c:pt>
              <c:pt idx="144">
                <c:v>0.37145004738716936</c:v>
              </c:pt>
              <c:pt idx="145">
                <c:v>0.36549025666317081</c:v>
              </c:pt>
              <c:pt idx="146">
                <c:v>0.41520667639168263</c:v>
              </c:pt>
              <c:pt idx="147">
                <c:v>0.43549848628445953</c:v>
              </c:pt>
              <c:pt idx="148">
                <c:v>0.46648286188794064</c:v>
              </c:pt>
              <c:pt idx="149">
                <c:v>0.4817745083766849</c:v>
              </c:pt>
              <c:pt idx="150">
                <c:v>0.48807596207838055</c:v>
              </c:pt>
              <c:pt idx="151">
                <c:v>0.53901642656177118</c:v>
              </c:pt>
              <c:pt idx="152">
                <c:v>0.60944356470354055</c:v>
              </c:pt>
              <c:pt idx="153">
                <c:v>0.59697435150881351</c:v>
              </c:pt>
              <c:pt idx="154">
                <c:v>0.4540671263766789</c:v>
              </c:pt>
              <c:pt idx="155">
                <c:v>0.38488780084910679</c:v>
              </c:pt>
              <c:pt idx="156">
                <c:v>0.4696736970013875</c:v>
              </c:pt>
              <c:pt idx="157">
                <c:v>0.47507197204899754</c:v>
              </c:pt>
              <c:pt idx="158">
                <c:v>0.41984735092353009</c:v>
              </c:pt>
              <c:pt idx="159">
                <c:v>0.47490262605135647</c:v>
              </c:pt>
              <c:pt idx="160">
                <c:v>0.502663485734828</c:v>
              </c:pt>
              <c:pt idx="161">
                <c:v>0.49305235762309518</c:v>
              </c:pt>
              <c:pt idx="162">
                <c:v>0.51056332797566184</c:v>
              </c:pt>
              <c:pt idx="163">
                <c:v>0.46237399320833417</c:v>
              </c:pt>
              <c:pt idx="164">
                <c:v>0.49798121744917401</c:v>
              </c:pt>
              <c:pt idx="165">
                <c:v>0.44921254111096931</c:v>
              </c:pt>
              <c:pt idx="166">
                <c:v>0.47882432283883336</c:v>
              </c:pt>
              <c:pt idx="167">
                <c:v>0.48433252423578921</c:v>
              </c:pt>
              <c:pt idx="168">
                <c:v>0.51741441342408701</c:v>
              </c:pt>
              <c:pt idx="169">
                <c:v>0.55305728945390387</c:v>
              </c:pt>
              <c:pt idx="170">
                <c:v>0.52822878941379559</c:v>
              </c:pt>
              <c:pt idx="171">
                <c:v>0.53444705560787775</c:v>
              </c:pt>
              <c:pt idx="172">
                <c:v>0.54044546910326852</c:v>
              </c:pt>
              <c:pt idx="173">
                <c:v>0.56836081987230735</c:v>
              </c:pt>
              <c:pt idx="174">
                <c:v>0.58119249292163433</c:v>
              </c:pt>
              <c:pt idx="175">
                <c:v>0.51188244416781292</c:v>
              </c:pt>
              <c:pt idx="176">
                <c:v>0.52719191655104591</c:v>
              </c:pt>
              <c:pt idx="177">
                <c:v>0.50994239265097807</c:v>
              </c:pt>
              <c:pt idx="178">
                <c:v>0.53651485936854737</c:v>
              </c:pt>
              <c:pt idx="179">
                <c:v>0.52664822676914569</c:v>
              </c:pt>
              <c:pt idx="180">
                <c:v>0.54252812777601167</c:v>
              </c:pt>
              <c:pt idx="181">
                <c:v>0.53791716306831194</c:v>
              </c:pt>
              <c:pt idx="182">
                <c:v>0.50902435908481869</c:v>
              </c:pt>
              <c:pt idx="183">
                <c:v>0.49128165210390118</c:v>
              </c:pt>
              <c:pt idx="184">
                <c:v>0.48739560710540153</c:v>
              </c:pt>
              <c:pt idx="185">
                <c:v>0.48715792851222117</c:v>
              </c:pt>
              <c:pt idx="186">
                <c:v>0.43156787654973883</c:v>
              </c:pt>
              <c:pt idx="187">
                <c:v>0.38151276482594509</c:v>
              </c:pt>
              <c:pt idx="188">
                <c:v>0.33469008196940497</c:v>
              </c:pt>
              <c:pt idx="189">
                <c:v>0.30936542786603249</c:v>
              </c:pt>
              <c:pt idx="190">
                <c:v>0.3296661507060541</c:v>
              </c:pt>
              <c:pt idx="191">
                <c:v>0.33872467608864221</c:v>
              </c:pt>
              <c:pt idx="192">
                <c:v>0.30013458550338834</c:v>
              </c:pt>
              <c:pt idx="193">
                <c:v>0.33518623603266895</c:v>
              </c:pt>
              <c:pt idx="194">
                <c:v>0.34018639943670181</c:v>
              </c:pt>
              <c:pt idx="195">
                <c:v>0.38687241710216336</c:v>
              </c:pt>
              <c:pt idx="196">
                <c:v>0.41376277893811153</c:v>
              </c:pt>
              <c:pt idx="197">
                <c:v>0.38945717180300021</c:v>
              </c:pt>
              <c:pt idx="198">
                <c:v>0.38146225812489432</c:v>
              </c:pt>
              <c:pt idx="199">
                <c:v>0.3982958444868967</c:v>
              </c:pt>
              <c:pt idx="200">
                <c:v>0.40205116625914683</c:v>
              </c:pt>
              <c:pt idx="201">
                <c:v>0.41623463630718782</c:v>
              </c:pt>
              <c:pt idx="202">
                <c:v>0.41114237244829743</c:v>
              </c:pt>
              <c:pt idx="203">
                <c:v>0.40833776504876895</c:v>
              </c:pt>
              <c:pt idx="204">
                <c:v>0.43847541066404427</c:v>
              </c:pt>
              <c:pt idx="205">
                <c:v>0.42340955883882136</c:v>
              </c:pt>
              <c:pt idx="206">
                <c:v>0.42311840256217548</c:v>
              </c:pt>
              <c:pt idx="207">
                <c:v>0.43508551972880882</c:v>
              </c:pt>
              <c:pt idx="208">
                <c:v>0.43220960875132586</c:v>
              </c:pt>
              <c:pt idx="209">
                <c:v>0.40231558369406017</c:v>
              </c:pt>
              <c:pt idx="210">
                <c:v>0.40821595476976369</c:v>
              </c:pt>
              <c:pt idx="211">
                <c:v>0.39462073923984464</c:v>
              </c:pt>
              <c:pt idx="212">
                <c:v>0.39918416822890834</c:v>
              </c:pt>
              <c:pt idx="213">
                <c:v>0.39103773444764989</c:v>
              </c:pt>
              <c:pt idx="214">
                <c:v>0.36568634150254464</c:v>
              </c:pt>
              <c:pt idx="215">
                <c:v>0.35118794731853975</c:v>
              </c:pt>
              <c:pt idx="216">
                <c:v>0.37195511439767803</c:v>
              </c:pt>
              <c:pt idx="217">
                <c:v>0.37087367679870709</c:v>
              </c:pt>
              <c:pt idx="218">
                <c:v>0.34345150911051747</c:v>
              </c:pt>
              <c:pt idx="219">
                <c:v>0.35385291854457512</c:v>
              </c:pt>
              <c:pt idx="220">
                <c:v>0.39379480612854256</c:v>
              </c:pt>
              <c:pt idx="221">
                <c:v>0.39214293990593885</c:v>
              </c:pt>
              <c:pt idx="222">
                <c:v>0.40089248311739256</c:v>
              </c:pt>
              <c:pt idx="223">
                <c:v>0.4071077783290602</c:v>
              </c:pt>
              <c:pt idx="224">
                <c:v>0.40085683132841554</c:v>
              </c:pt>
              <c:pt idx="225">
                <c:v>0.39302235070070624</c:v>
              </c:pt>
              <c:pt idx="226">
                <c:v>0.38209507737923687</c:v>
              </c:pt>
              <c:pt idx="227">
                <c:v>0.34884978415812751</c:v>
              </c:pt>
              <c:pt idx="228">
                <c:v>0.35674962639896135</c:v>
              </c:pt>
              <c:pt idx="229">
                <c:v>0.33177554822053001</c:v>
              </c:pt>
              <c:pt idx="230">
                <c:v>0.35007085793059178</c:v>
              </c:pt>
              <c:pt idx="231">
                <c:v>0.34973216593530987</c:v>
              </c:pt>
              <c:pt idx="232">
                <c:v>0.33973481010965889</c:v>
              </c:pt>
              <c:pt idx="233">
                <c:v>0.33928322078261619</c:v>
              </c:pt>
              <c:pt idx="234">
                <c:v>0.32326962556708616</c:v>
              </c:pt>
              <c:pt idx="235">
                <c:v>0.3355427539224396</c:v>
              </c:pt>
              <c:pt idx="236">
                <c:v>0.34890326184159326</c:v>
              </c:pt>
              <c:pt idx="237">
                <c:v>0.33247967105282705</c:v>
              </c:pt>
              <c:pt idx="238">
                <c:v>0.33363241222975204</c:v>
              </c:pt>
              <c:pt idx="239">
                <c:v>0.31757425227800096</c:v>
              </c:pt>
              <c:pt idx="240">
                <c:v>0.3294552109546065</c:v>
              </c:pt>
              <c:pt idx="241">
                <c:v>0.28597488331466558</c:v>
              </c:pt>
              <c:pt idx="242">
                <c:v>0.28648589229000354</c:v>
              </c:pt>
              <c:pt idx="243">
                <c:v>0.26589104219092152</c:v>
              </c:pt>
              <c:pt idx="244">
                <c:v>0.2098761397431288</c:v>
              </c:pt>
              <c:pt idx="245">
                <c:v>0.25145503863762642</c:v>
              </c:pt>
              <c:pt idx="246">
                <c:v>0.25355552320485808</c:v>
              </c:pt>
              <c:pt idx="247">
                <c:v>0.28099551678753598</c:v>
              </c:pt>
              <c:pt idx="248">
                <c:v>0.28679487446113816</c:v>
              </c:pt>
              <c:pt idx="249">
                <c:v>0.26472641708433731</c:v>
              </c:pt>
              <c:pt idx="250">
                <c:v>0.25077468366464761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0.11482558139534893</c:v>
              </c:pt>
              <c:pt idx="2">
                <c:v>0.1193313953488373</c:v>
              </c:pt>
              <c:pt idx="3">
                <c:v>3.8953488372093226E-2</c:v>
              </c:pt>
              <c:pt idx="4">
                <c:v>-2.4127906976744162E-2</c:v>
              </c:pt>
              <c:pt idx="5">
                <c:v>-1.6279069767441756E-2</c:v>
              </c:pt>
              <c:pt idx="6">
                <c:v>-1.5552325581395299E-2</c:v>
              </c:pt>
              <c:pt idx="7">
                <c:v>-1.4970930232558133E-2</c:v>
              </c:pt>
              <c:pt idx="8">
                <c:v>-1.4970930232558133E-2</c:v>
              </c:pt>
              <c:pt idx="9">
                <c:v>-2.4563953488372037E-2</c:v>
              </c:pt>
              <c:pt idx="10">
                <c:v>4.505813953488369E-3</c:v>
              </c:pt>
              <c:pt idx="11">
                <c:v>0</c:v>
              </c:pt>
              <c:pt idx="12">
                <c:v>1.1337209302325624E-2</c:v>
              </c:pt>
              <c:pt idx="13">
                <c:v>1.9622093023256015E-2</c:v>
              </c:pt>
              <c:pt idx="14">
                <c:v>2.0203488372092959E-2</c:v>
              </c:pt>
              <c:pt idx="15">
                <c:v>-2.3255813953487747E-3</c:v>
              </c:pt>
              <c:pt idx="16">
                <c:v>2.2674418604651247E-2</c:v>
              </c:pt>
              <c:pt idx="17">
                <c:v>5.9593023255812838E-3</c:v>
              </c:pt>
              <c:pt idx="18">
                <c:v>-1.3081395348837344E-3</c:v>
              </c:pt>
              <c:pt idx="19">
                <c:v>-4.0697674418604946E-3</c:v>
              </c:pt>
              <c:pt idx="20">
                <c:v>1.0465116279069653E-2</c:v>
              </c:pt>
              <c:pt idx="21">
                <c:v>6.9767441860466572E-3</c:v>
              </c:pt>
              <c:pt idx="22">
                <c:v>5.9593023255812838E-3</c:v>
              </c:pt>
              <c:pt idx="23">
                <c:v>-3.0523255813952321E-3</c:v>
              </c:pt>
              <c:pt idx="24">
                <c:v>-4.215116279069675E-3</c:v>
              </c:pt>
              <c:pt idx="25">
                <c:v>5.5232558139535204E-3</c:v>
              </c:pt>
              <c:pt idx="26">
                <c:v>-5.2325581395348264E-3</c:v>
              </c:pt>
              <c:pt idx="27">
                <c:v>1.8023255813953698E-2</c:v>
              </c:pt>
              <c:pt idx="28">
                <c:v>5.3924418604651247E-2</c:v>
              </c:pt>
              <c:pt idx="29">
                <c:v>6.4534883720930303E-2</c:v>
              </c:pt>
              <c:pt idx="30">
                <c:v>5.421511627906983E-2</c:v>
              </c:pt>
              <c:pt idx="31">
                <c:v>1.2645348837209358E-2</c:v>
              </c:pt>
              <c:pt idx="32">
                <c:v>-5.813953488370549E-4</c:v>
              </c:pt>
              <c:pt idx="33">
                <c:v>-1.6860465116279033E-2</c:v>
              </c:pt>
              <c:pt idx="34">
                <c:v>-2.7761627906976671E-2</c:v>
              </c:pt>
              <c:pt idx="35">
                <c:v>-3.4447674418604524E-2</c:v>
              </c:pt>
              <c:pt idx="36">
                <c:v>-3.2122093023255749E-2</c:v>
              </c:pt>
              <c:pt idx="37">
                <c:v>-3.1540697674418583E-2</c:v>
              </c:pt>
              <c:pt idx="38">
                <c:v>-3.8953488372092893E-2</c:v>
              </c:pt>
              <c:pt idx="39">
                <c:v>-4.6075581395348841E-2</c:v>
              </c:pt>
              <c:pt idx="40">
                <c:v>-2.8488372093023129E-2</c:v>
              </c:pt>
              <c:pt idx="41">
                <c:v>-4.2877906976744207E-2</c:v>
              </c:pt>
              <c:pt idx="42">
                <c:v>-3.1976744186046568E-2</c:v>
              </c:pt>
              <c:pt idx="43">
                <c:v>-4.3749999999999845E-2</c:v>
              </c:pt>
              <c:pt idx="44">
                <c:v>-2.8488372093023129E-2</c:v>
              </c:pt>
              <c:pt idx="45">
                <c:v>-1.6424418604651048E-2</c:v>
              </c:pt>
              <c:pt idx="46">
                <c:v>-1.5552325581395299E-2</c:v>
              </c:pt>
              <c:pt idx="47">
                <c:v>0</c:v>
              </c:pt>
              <c:pt idx="48">
                <c:v>-2.2965116279069719E-2</c:v>
              </c:pt>
              <c:pt idx="49">
                <c:v>-1.0901162790697638E-2</c:v>
              </c:pt>
              <c:pt idx="50">
                <c:v>-2.6162790697673577E-3</c:v>
              </c:pt>
              <c:pt idx="51">
                <c:v>-9.8837209302324869E-3</c:v>
              </c:pt>
              <c:pt idx="52">
                <c:v>4.9418604651163545E-3</c:v>
              </c:pt>
              <c:pt idx="53">
                <c:v>-1.744186046511631E-2</c:v>
              </c:pt>
              <c:pt idx="54">
                <c:v>-2.6308139534883757E-2</c:v>
              </c:pt>
              <c:pt idx="55">
                <c:v>-4.7965116279069742E-2</c:v>
              </c:pt>
              <c:pt idx="56">
                <c:v>-4.0406976744186029E-2</c:v>
              </c:pt>
              <c:pt idx="57">
                <c:v>-3.5029069767441801E-2</c:v>
              </c:pt>
              <c:pt idx="58">
                <c:v>-1.9040697674418627E-2</c:v>
              </c:pt>
              <c:pt idx="59">
                <c:v>-3.5319767441860384E-2</c:v>
              </c:pt>
              <c:pt idx="60">
                <c:v>-2.6308139534883757E-2</c:v>
              </c:pt>
              <c:pt idx="61">
                <c:v>-1.9767441860465085E-2</c:v>
              </c:pt>
              <c:pt idx="62">
                <c:v>-4.796511627906952E-3</c:v>
              </c:pt>
              <c:pt idx="63">
                <c:v>-1.2354651162790664E-2</c:v>
              </c:pt>
              <c:pt idx="64">
                <c:v>-1.9767441860465085E-2</c:v>
              </c:pt>
              <c:pt idx="65">
                <c:v>-3.0813953488371904E-2</c:v>
              </c:pt>
              <c:pt idx="66">
                <c:v>-3.2412790697674443E-2</c:v>
              </c:pt>
              <c:pt idx="67">
                <c:v>-1.7005813953488436E-2</c:v>
              </c:pt>
              <c:pt idx="68">
                <c:v>7.4127906976744207E-3</c:v>
              </c:pt>
              <c:pt idx="69">
                <c:v>9.011627906976738E-3</c:v>
              </c:pt>
              <c:pt idx="70">
                <c:v>1.933139534883721E-2</c:v>
              </c:pt>
              <c:pt idx="71">
                <c:v>-1.2063953488372081E-2</c:v>
              </c:pt>
              <c:pt idx="72">
                <c:v>-2.5872093023255882E-2</c:v>
              </c:pt>
              <c:pt idx="73">
                <c:v>-5.0145348837209336E-2</c:v>
              </c:pt>
              <c:pt idx="74">
                <c:v>-6.8168604651162812E-2</c:v>
              </c:pt>
              <c:pt idx="75">
                <c:v>-6.2063953488372015E-2</c:v>
              </c:pt>
              <c:pt idx="76">
                <c:v>-4.8401162790697616E-2</c:v>
              </c:pt>
              <c:pt idx="77">
                <c:v>-4.8691860465116199E-2</c:v>
              </c:pt>
              <c:pt idx="78">
                <c:v>-3.7063953488372103E-2</c:v>
              </c:pt>
              <c:pt idx="79">
                <c:v>-5.2034883720930236E-2</c:v>
              </c:pt>
              <c:pt idx="80">
                <c:v>-8.822674418604648E-2</c:v>
              </c:pt>
              <c:pt idx="81">
                <c:v>-9.3168604651162723E-2</c:v>
              </c:pt>
              <c:pt idx="82">
                <c:v>-0.10014534883720927</c:v>
              </c:pt>
              <c:pt idx="83">
                <c:v>-0.11249999999999993</c:v>
              </c:pt>
              <c:pt idx="84">
                <c:v>-0.10915697674418601</c:v>
              </c:pt>
              <c:pt idx="85">
                <c:v>-0.1132267441860465</c:v>
              </c:pt>
              <c:pt idx="86">
                <c:v>-0.10872093023255813</c:v>
              </c:pt>
              <c:pt idx="87">
                <c:v>-9.0261627906976671E-2</c:v>
              </c:pt>
              <c:pt idx="88">
                <c:v>-4.0843023255814015E-2</c:v>
              </c:pt>
              <c:pt idx="89">
                <c:v>-4.1569767441860472E-2</c:v>
              </c:pt>
              <c:pt idx="90">
                <c:v>-4.6220930232558022E-2</c:v>
              </c:pt>
              <c:pt idx="91">
                <c:v>-6.3953488372092915E-2</c:v>
              </c:pt>
              <c:pt idx="92">
                <c:v>-5.6395348837209203E-2</c:v>
              </c:pt>
              <c:pt idx="93">
                <c:v>-5.5232558139534871E-2</c:v>
              </c:pt>
              <c:pt idx="94">
                <c:v>-5.421511627906983E-2</c:v>
              </c:pt>
              <c:pt idx="95">
                <c:v>-5.6831395348837188E-2</c:v>
              </c:pt>
              <c:pt idx="96">
                <c:v>-6.337209302325586E-2</c:v>
              </c:pt>
              <c:pt idx="97">
                <c:v>-7.6744186046511564E-2</c:v>
              </c:pt>
              <c:pt idx="98">
                <c:v>-7.8779069767441756E-2</c:v>
              </c:pt>
              <c:pt idx="99">
                <c:v>-7.5145348837209247E-2</c:v>
              </c:pt>
              <c:pt idx="100">
                <c:v>-6.8895348837209269E-2</c:v>
              </c:pt>
              <c:pt idx="101">
                <c:v>-8.8517441860465063E-2</c:v>
              </c:pt>
              <c:pt idx="102">
                <c:v>-8.4156976744185985E-2</c:v>
              </c:pt>
              <c:pt idx="103">
                <c:v>-6.4098837209302317E-2</c:v>
              </c:pt>
              <c:pt idx="104">
                <c:v>-6.6860465116278966E-2</c:v>
              </c:pt>
              <c:pt idx="105">
                <c:v>-5.6831395348837188E-2</c:v>
              </c:pt>
              <c:pt idx="106">
                <c:v>-7.6889534883720967E-2</c:v>
              </c:pt>
              <c:pt idx="107">
                <c:v>-7.8779069767441756E-2</c:v>
              </c:pt>
              <c:pt idx="108">
                <c:v>-9.0697674418604546E-2</c:v>
              </c:pt>
              <c:pt idx="109">
                <c:v>-7.8924418604651159E-2</c:v>
              </c:pt>
              <c:pt idx="110">
                <c:v>-9.18604651162791E-2</c:v>
              </c:pt>
              <c:pt idx="111">
                <c:v>-8.2412790697674376E-2</c:v>
              </c:pt>
              <c:pt idx="112">
                <c:v>-8.1395348837209225E-2</c:v>
              </c:pt>
              <c:pt idx="113">
                <c:v>-8.1831395348837099E-2</c:v>
              </c:pt>
              <c:pt idx="114">
                <c:v>-9.2296511627906863E-2</c:v>
              </c:pt>
              <c:pt idx="115">
                <c:v>-8.9098837209302229E-2</c:v>
              </c:pt>
              <c:pt idx="116">
                <c:v>-8.0523255813953476E-2</c:v>
              </c:pt>
              <c:pt idx="117">
                <c:v>-7.3401162790697638E-2</c:v>
              </c:pt>
              <c:pt idx="118">
                <c:v>-9.1715116279069697E-2</c:v>
              </c:pt>
              <c:pt idx="119">
                <c:v>-9.9709302325581395E-2</c:v>
              </c:pt>
              <c:pt idx="120">
                <c:v>-9.5784883720930192E-2</c:v>
              </c:pt>
              <c:pt idx="121">
                <c:v>-0.1093023255813953</c:v>
              </c:pt>
              <c:pt idx="122">
                <c:v>-0.11162790697674418</c:v>
              </c:pt>
              <c:pt idx="123">
                <c:v>-0.11976744186046506</c:v>
              </c:pt>
              <c:pt idx="124">
                <c:v>-0.14360465116279064</c:v>
              </c:pt>
              <c:pt idx="125">
                <c:v>-0.13255813953488371</c:v>
              </c:pt>
              <c:pt idx="126">
                <c:v>-0.13052325581395341</c:v>
              </c:pt>
              <c:pt idx="127">
                <c:v>-0.1210755813953488</c:v>
              </c:pt>
              <c:pt idx="128">
                <c:v>-9.7819767441860384E-2</c:v>
              </c:pt>
              <c:pt idx="129">
                <c:v>-9.3313953488372015E-2</c:v>
              </c:pt>
              <c:pt idx="130">
                <c:v>-9.5348837209302206E-2</c:v>
              </c:pt>
              <c:pt idx="131">
                <c:v>-0.11860465116279062</c:v>
              </c:pt>
              <c:pt idx="132">
                <c:v>-9.9709302325581395E-2</c:v>
              </c:pt>
              <c:pt idx="133">
                <c:v>-9.9999999999999978E-2</c:v>
              </c:pt>
              <c:pt idx="134">
                <c:v>-0.11555232558139528</c:v>
              </c:pt>
              <c:pt idx="135">
                <c:v>-0.1170058139534883</c:v>
              </c:pt>
              <c:pt idx="136">
                <c:v>-0.10232558139534886</c:v>
              </c:pt>
              <c:pt idx="137">
                <c:v>-0.11773255813953476</c:v>
              </c:pt>
              <c:pt idx="138">
                <c:v>-0.12848837209302322</c:v>
              </c:pt>
              <c:pt idx="139">
                <c:v>-9.8982558139534826E-2</c:v>
              </c:pt>
              <c:pt idx="140">
                <c:v>-7.9360465116279033E-2</c:v>
              </c:pt>
              <c:pt idx="141">
                <c:v>-7.1656976744186029E-2</c:v>
              </c:pt>
              <c:pt idx="142">
                <c:v>-4.8401162790697616E-2</c:v>
              </c:pt>
              <c:pt idx="143">
                <c:v>-3.31395348837209E-2</c:v>
              </c:pt>
              <c:pt idx="144">
                <c:v>-7.3255813953488347E-2</c:v>
              </c:pt>
              <c:pt idx="145">
                <c:v>-6.7877906976744229E-2</c:v>
              </c:pt>
              <c:pt idx="146">
                <c:v>-5.6395348837209203E-2</c:v>
              </c:pt>
              <c:pt idx="147">
                <c:v>-5.1744186046511653E-2</c:v>
              </c:pt>
              <c:pt idx="148">
                <c:v>-6.8895348837209269E-2</c:v>
              </c:pt>
              <c:pt idx="149">
                <c:v>-4.2441860465116332E-2</c:v>
              </c:pt>
              <c:pt idx="150">
                <c:v>-4.6656976744186007E-2</c:v>
              </c:pt>
              <c:pt idx="151">
                <c:v>-1.7877906976744296E-2</c:v>
              </c:pt>
              <c:pt idx="152">
                <c:v>-5.8139534883719923E-3</c:v>
              </c:pt>
              <c:pt idx="153">
                <c:v>2.7761627906976782E-2</c:v>
              </c:pt>
              <c:pt idx="154">
                <c:v>2.7470930232558199E-2</c:v>
              </c:pt>
              <c:pt idx="155">
                <c:v>-3.6337209302325535E-2</c:v>
              </c:pt>
              <c:pt idx="156">
                <c:v>-2.1366279069767402E-2</c:v>
              </c:pt>
              <c:pt idx="157">
                <c:v>9.5930232558139039E-3</c:v>
              </c:pt>
              <c:pt idx="158">
                <c:v>-1.8168604651162767E-2</c:v>
              </c:pt>
              <c:pt idx="159">
                <c:v>-1.0901162790697638E-2</c:v>
              </c:pt>
              <c:pt idx="160">
                <c:v>3.4883720930234396E-3</c:v>
              </c:pt>
              <c:pt idx="161">
                <c:v>0</c:v>
              </c:pt>
              <c:pt idx="162">
                <c:v>8.720930232558155E-3</c:v>
              </c:pt>
              <c:pt idx="163">
                <c:v>-1.8604651162790753E-2</c:v>
              </c:pt>
              <c:pt idx="164">
                <c:v>-1.5261627906976716E-2</c:v>
              </c:pt>
              <c:pt idx="165">
                <c:v>-2.0058139534883668E-2</c:v>
              </c:pt>
              <c:pt idx="166">
                <c:v>2.2529069767441845E-2</c:v>
              </c:pt>
              <c:pt idx="167">
                <c:v>4.1569767441860472E-2</c:v>
              </c:pt>
              <c:pt idx="168">
                <c:v>4.3023255813953609E-2</c:v>
              </c:pt>
              <c:pt idx="169">
                <c:v>3.9098837209302184E-2</c:v>
              </c:pt>
              <c:pt idx="170">
                <c:v>2.8633720930232531E-2</c:v>
              </c:pt>
              <c:pt idx="171">
                <c:v>2.9796511627906863E-2</c:v>
              </c:pt>
              <c:pt idx="172">
                <c:v>2.8343023255813948E-2</c:v>
              </c:pt>
              <c:pt idx="173">
                <c:v>5.3488372093023262E-2</c:v>
              </c:pt>
              <c:pt idx="174">
                <c:v>0.12994186046511635</c:v>
              </c:pt>
              <c:pt idx="175">
                <c:v>0.18313953488372103</c:v>
              </c:pt>
              <c:pt idx="176">
                <c:v>0.18313953488372103</c:v>
              </c:pt>
              <c:pt idx="177">
                <c:v>0.24142441860465125</c:v>
              </c:pt>
              <c:pt idx="178">
                <c:v>0.34723837209302322</c:v>
              </c:pt>
              <c:pt idx="179">
                <c:v>0.43837209302325575</c:v>
              </c:pt>
              <c:pt idx="180">
                <c:v>0.27616279069767447</c:v>
              </c:pt>
              <c:pt idx="181">
                <c:v>0.33691860465116297</c:v>
              </c:pt>
              <c:pt idx="182">
                <c:v>0.46017441860465103</c:v>
              </c:pt>
              <c:pt idx="183">
                <c:v>0.49912790697674425</c:v>
              </c:pt>
              <c:pt idx="184">
                <c:v>0.45654069767441863</c:v>
              </c:pt>
              <c:pt idx="185">
                <c:v>0.50319767441860463</c:v>
              </c:pt>
              <c:pt idx="186">
                <c:v>0.56075581395348828</c:v>
              </c:pt>
              <c:pt idx="187">
                <c:v>0.57921511627906996</c:v>
              </c:pt>
              <c:pt idx="188">
                <c:v>0.63066860465116292</c:v>
              </c:pt>
              <c:pt idx="189">
                <c:v>0.45261627906976742</c:v>
              </c:pt>
              <c:pt idx="190">
                <c:v>0.51875000000000004</c:v>
              </c:pt>
              <c:pt idx="191">
                <c:v>0.48575581395348832</c:v>
              </c:pt>
              <c:pt idx="192">
                <c:v>0.56991279069767464</c:v>
              </c:pt>
              <c:pt idx="193">
                <c:v>0.63619186046511622</c:v>
              </c:pt>
              <c:pt idx="194">
                <c:v>0.63924418604651168</c:v>
              </c:pt>
              <c:pt idx="195">
                <c:v>0.72020348837209291</c:v>
              </c:pt>
              <c:pt idx="196">
                <c:v>0.47034883720930232</c:v>
              </c:pt>
              <c:pt idx="197">
                <c:v>0.58473837209302326</c:v>
              </c:pt>
              <c:pt idx="198">
                <c:v>0.59549418604651172</c:v>
              </c:pt>
              <c:pt idx="199">
                <c:v>0.58822674418604648</c:v>
              </c:pt>
              <c:pt idx="200">
                <c:v>0.37718023255813948</c:v>
              </c:pt>
              <c:pt idx="201">
                <c:v>0.39418604651162803</c:v>
              </c:pt>
              <c:pt idx="202">
                <c:v>0.38372093023255816</c:v>
              </c:pt>
              <c:pt idx="203">
                <c:v>0.44418604651162785</c:v>
              </c:pt>
              <c:pt idx="204">
                <c:v>0.37776162790697687</c:v>
              </c:pt>
              <c:pt idx="205">
                <c:v>0.37979651162790717</c:v>
              </c:pt>
              <c:pt idx="206">
                <c:v>0.44462209302325584</c:v>
              </c:pt>
              <c:pt idx="207">
                <c:v>0.31366279069767433</c:v>
              </c:pt>
              <c:pt idx="208">
                <c:v>0.38779069767441876</c:v>
              </c:pt>
              <c:pt idx="209">
                <c:v>0.43139534883720931</c:v>
              </c:pt>
              <c:pt idx="210">
                <c:v>0.48124999999999996</c:v>
              </c:pt>
              <c:pt idx="211">
                <c:v>0.52718023255813939</c:v>
              </c:pt>
              <c:pt idx="212">
                <c:v>0.53095930232558142</c:v>
              </c:pt>
              <c:pt idx="213">
                <c:v>0.57311046511627928</c:v>
              </c:pt>
              <c:pt idx="214">
                <c:v>0.61715116279069782</c:v>
              </c:pt>
              <c:pt idx="215">
                <c:v>0.71555232558139537</c:v>
              </c:pt>
              <c:pt idx="216">
                <c:v>0.65712209302325597</c:v>
              </c:pt>
              <c:pt idx="217">
                <c:v>0.57223837209302331</c:v>
              </c:pt>
              <c:pt idx="218">
                <c:v>0.66337209302325584</c:v>
              </c:pt>
              <c:pt idx="219">
                <c:v>0.59694767441860486</c:v>
              </c:pt>
              <c:pt idx="220">
                <c:v>0.47194767441860463</c:v>
              </c:pt>
              <c:pt idx="221">
                <c:v>0.45436046511627914</c:v>
              </c:pt>
              <c:pt idx="222">
                <c:v>0.47223837209302344</c:v>
              </c:pt>
              <c:pt idx="223">
                <c:v>0.51468023255813944</c:v>
              </c:pt>
              <c:pt idx="224">
                <c:v>0.5664244186046512</c:v>
              </c:pt>
              <c:pt idx="225">
                <c:v>0.53531976744186038</c:v>
              </c:pt>
              <c:pt idx="226">
                <c:v>0.53662790697674434</c:v>
              </c:pt>
              <c:pt idx="227">
                <c:v>0.5880813953488373</c:v>
              </c:pt>
              <c:pt idx="228">
                <c:v>0.62936046511627897</c:v>
              </c:pt>
              <c:pt idx="229">
                <c:v>0.6174418604651164</c:v>
              </c:pt>
              <c:pt idx="230">
                <c:v>0.52645348837209305</c:v>
              </c:pt>
              <c:pt idx="231">
                <c:v>0.49098837209302326</c:v>
              </c:pt>
              <c:pt idx="232">
                <c:v>0.50494186046511635</c:v>
              </c:pt>
              <c:pt idx="233">
                <c:v>0.44738372093023249</c:v>
              </c:pt>
              <c:pt idx="234">
                <c:v>0.37049418604651185</c:v>
              </c:pt>
              <c:pt idx="235">
                <c:v>0.36206395348837206</c:v>
              </c:pt>
              <c:pt idx="236">
                <c:v>0.3379360465116279</c:v>
              </c:pt>
              <c:pt idx="237">
                <c:v>0.38052325581395352</c:v>
              </c:pt>
              <c:pt idx="238">
                <c:v>0.39534883720930236</c:v>
              </c:pt>
              <c:pt idx="239">
                <c:v>0.42165697674418623</c:v>
              </c:pt>
              <c:pt idx="240">
                <c:v>0.38125000000000009</c:v>
              </c:pt>
              <c:pt idx="241">
                <c:v>0.35305232558139554</c:v>
              </c:pt>
              <c:pt idx="242">
                <c:v>0.36991279069767447</c:v>
              </c:pt>
              <c:pt idx="243">
                <c:v>0.32921511627906996</c:v>
              </c:pt>
              <c:pt idx="244">
                <c:v>0.35319767441860472</c:v>
              </c:pt>
              <c:pt idx="245">
                <c:v>0.31366279069767433</c:v>
              </c:pt>
              <c:pt idx="246">
                <c:v>0.26933139534883721</c:v>
              </c:pt>
              <c:pt idx="247">
                <c:v>0.20886627906976751</c:v>
              </c:pt>
              <c:pt idx="248">
                <c:v>0.14767441860465103</c:v>
              </c:pt>
              <c:pt idx="249">
                <c:v>0.15625</c:v>
              </c:pt>
              <c:pt idx="250">
                <c:v>0.16061046511627897</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0.15956790123456788</c:v>
              </c:pt>
              <c:pt idx="2">
                <c:v>0.15632716049382722</c:v>
              </c:pt>
              <c:pt idx="3">
                <c:v>5.725308641975313E-2</c:v>
              </c:pt>
              <c:pt idx="4">
                <c:v>-6.6358024691356432E-3</c:v>
              </c:pt>
              <c:pt idx="5">
                <c:v>1.8518518518519933E-3</c:v>
              </c:pt>
              <c:pt idx="6">
                <c:v>6.790123456790198E-3</c:v>
              </c:pt>
              <c:pt idx="7">
                <c:v>1.1111111111111072E-2</c:v>
              </c:pt>
              <c:pt idx="8">
                <c:v>4.783950617283983E-3</c:v>
              </c:pt>
              <c:pt idx="9">
                <c:v>1.0030864197530853E-2</c:v>
              </c:pt>
              <c:pt idx="10">
                <c:v>4.0895061728395188E-2</c:v>
              </c:pt>
              <c:pt idx="11">
                <c:v>3.3950617283950768E-2</c:v>
              </c:pt>
              <c:pt idx="12">
                <c:v>4.8302469135802717E-2</c:v>
              </c:pt>
              <c:pt idx="13">
                <c:v>5.4475308641975362E-2</c:v>
              </c:pt>
              <c:pt idx="14">
                <c:v>5.5246913580246915E-2</c:v>
              </c:pt>
              <c:pt idx="15">
                <c:v>2.7314814814814792E-2</c:v>
              </c:pt>
              <c:pt idx="16">
                <c:v>5.6327160493827355E-2</c:v>
              </c:pt>
              <c:pt idx="17">
                <c:v>3.3641975308642103E-2</c:v>
              </c:pt>
              <c:pt idx="18">
                <c:v>2.6543209876543239E-2</c:v>
              </c:pt>
              <c:pt idx="19">
                <c:v>2.438271604938258E-2</c:v>
              </c:pt>
              <c:pt idx="20">
                <c:v>4.2283950617284072E-2</c:v>
              </c:pt>
              <c:pt idx="21">
                <c:v>3.9197530864197638E-2</c:v>
              </c:pt>
              <c:pt idx="22">
                <c:v>3.7037037037037202E-2</c:v>
              </c:pt>
              <c:pt idx="23">
                <c:v>2.1759259259259256E-2</c:v>
              </c:pt>
              <c:pt idx="24">
                <c:v>6.9444444444444198E-3</c:v>
              </c:pt>
              <c:pt idx="25">
                <c:v>1.8981481481481488E-2</c:v>
              </c:pt>
              <c:pt idx="26">
                <c:v>5.5555555555555358E-3</c:v>
              </c:pt>
              <c:pt idx="27">
                <c:v>2.9475308641975229E-2</c:v>
              </c:pt>
              <c:pt idx="28">
                <c:v>6.8055555555555536E-2</c:v>
              </c:pt>
              <c:pt idx="29">
                <c:v>8.0246913580247048E-2</c:v>
              </c:pt>
              <c:pt idx="30">
                <c:v>6.8827160493827311E-2</c:v>
              </c:pt>
              <c:pt idx="31">
                <c:v>3.9043209876543195E-2</c:v>
              </c:pt>
              <c:pt idx="32">
                <c:v>2.2993827160493918E-2</c:v>
              </c:pt>
              <c:pt idx="33">
                <c:v>5.5555555555555358E-3</c:v>
              </c:pt>
              <c:pt idx="34">
                <c:v>-6.9444444444445308E-3</c:v>
              </c:pt>
              <c:pt idx="35">
                <c:v>-1.4197530864197394E-2</c:v>
              </c:pt>
              <c:pt idx="36">
                <c:v>-1.4197530864197394E-2</c:v>
              </c:pt>
              <c:pt idx="37">
                <c:v>-1.2962962962962954E-2</c:v>
              </c:pt>
              <c:pt idx="38">
                <c:v>-2.5154320987654244E-2</c:v>
              </c:pt>
              <c:pt idx="39">
                <c:v>-3.3179012345678993E-2</c:v>
              </c:pt>
              <c:pt idx="40">
                <c:v>-1.2962962962962954E-2</c:v>
              </c:pt>
              <c:pt idx="41">
                <c:v>-3.0864197530864224E-2</c:v>
              </c:pt>
              <c:pt idx="42">
                <c:v>-2.1296296296296258E-2</c:v>
              </c:pt>
              <c:pt idx="43">
                <c:v>-3.7808641975308532E-2</c:v>
              </c:pt>
              <c:pt idx="44">
                <c:v>-2.4537037037037024E-2</c:v>
              </c:pt>
              <c:pt idx="45">
                <c:v>-1.9753086419753041E-2</c:v>
              </c:pt>
              <c:pt idx="46">
                <c:v>-1.7592592592592604E-2</c:v>
              </c:pt>
              <c:pt idx="47">
                <c:v>0</c:v>
              </c:pt>
              <c:pt idx="48">
                <c:v>-2.3919753086419693E-2</c:v>
              </c:pt>
              <c:pt idx="49">
                <c:v>-1.0030864197530742E-2</c:v>
              </c:pt>
              <c:pt idx="50">
                <c:v>-3.0864197530864335E-3</c:v>
              </c:pt>
              <c:pt idx="51">
                <c:v>-1.219135802469129E-2</c:v>
              </c:pt>
              <c:pt idx="52">
                <c:v>1.2191358024691512E-2</c:v>
              </c:pt>
              <c:pt idx="53">
                <c:v>-1.2808641975308621E-2</c:v>
              </c:pt>
              <c:pt idx="54">
                <c:v>-2.0370370370370372E-2</c:v>
              </c:pt>
              <c:pt idx="55">
                <c:v>-4.5216049382716061E-2</c:v>
              </c:pt>
              <c:pt idx="56">
                <c:v>-3.9197530864197527E-2</c:v>
              </c:pt>
              <c:pt idx="57">
                <c:v>-3.3487654320987548E-2</c:v>
              </c:pt>
              <c:pt idx="58">
                <c:v>-1.743827160493816E-2</c:v>
              </c:pt>
              <c:pt idx="59">
                <c:v>-3.7499999999999978E-2</c:v>
              </c:pt>
              <c:pt idx="60">
                <c:v>-3.2561728395061773E-2</c:v>
              </c:pt>
              <c:pt idx="61">
                <c:v>-2.314814814814814E-2</c:v>
              </c:pt>
              <c:pt idx="62">
                <c:v>-4.3209876543209846E-3</c:v>
              </c:pt>
              <c:pt idx="63">
                <c:v>-1.157407407407407E-2</c:v>
              </c:pt>
              <c:pt idx="64">
                <c:v>-1.8981481481481488E-2</c:v>
              </c:pt>
              <c:pt idx="65">
                <c:v>-3.2716049382715995E-2</c:v>
              </c:pt>
              <c:pt idx="66">
                <c:v>-3.3333333333333326E-2</c:v>
              </c:pt>
              <c:pt idx="67">
                <c:v>-2.145061728395059E-2</c:v>
              </c:pt>
              <c:pt idx="68">
                <c:v>2.9320987654319897E-3</c:v>
              </c:pt>
              <c:pt idx="69">
                <c:v>2.77777777777799E-3</c:v>
              </c:pt>
              <c:pt idx="70">
                <c:v>1.4197530864197505E-2</c:v>
              </c:pt>
              <c:pt idx="71">
                <c:v>-2.0833333333333259E-2</c:v>
              </c:pt>
              <c:pt idx="72">
                <c:v>-3.7499999999999978E-2</c:v>
              </c:pt>
              <c:pt idx="73">
                <c:v>-4.6604938271604834E-2</c:v>
              </c:pt>
              <c:pt idx="74">
                <c:v>-6.6666666666666652E-2</c:v>
              </c:pt>
              <c:pt idx="75">
                <c:v>-6.0493827160493785E-2</c:v>
              </c:pt>
              <c:pt idx="76">
                <c:v>-4.7993827160493829E-2</c:v>
              </c:pt>
              <c:pt idx="77">
                <c:v>-4.7376543209876498E-2</c:v>
              </c:pt>
              <c:pt idx="78">
                <c:v>-3.472222222222221E-2</c:v>
              </c:pt>
              <c:pt idx="79">
                <c:v>-5.0771604938271597E-2</c:v>
              </c:pt>
              <c:pt idx="80">
                <c:v>-9.1049382716049343E-2</c:v>
              </c:pt>
              <c:pt idx="81">
                <c:v>-9.4135802469135665E-2</c:v>
              </c:pt>
              <c:pt idx="82">
                <c:v>-0.10077160493827153</c:v>
              </c:pt>
              <c:pt idx="83">
                <c:v>-0.1132716049382716</c:v>
              </c:pt>
              <c:pt idx="84">
                <c:v>-0.11203703703703705</c:v>
              </c:pt>
              <c:pt idx="85">
                <c:v>-0.1123456790123456</c:v>
              </c:pt>
              <c:pt idx="86">
                <c:v>-0.10771604938271595</c:v>
              </c:pt>
              <c:pt idx="87">
                <c:v>-9.722222222222221E-2</c:v>
              </c:pt>
              <c:pt idx="88">
                <c:v>-4.6450617283950613E-2</c:v>
              </c:pt>
              <c:pt idx="89">
                <c:v>-5.092592592592593E-2</c:v>
              </c:pt>
              <c:pt idx="90">
                <c:v>-5.385802469135792E-2</c:v>
              </c:pt>
              <c:pt idx="91">
                <c:v>-7.1759259259259189E-2</c:v>
              </c:pt>
              <c:pt idx="92">
                <c:v>-6.6666666666666652E-2</c:v>
              </c:pt>
              <c:pt idx="93">
                <c:v>-6.5277777777777768E-2</c:v>
              </c:pt>
              <c:pt idx="94">
                <c:v>-5.8950617283950679E-2</c:v>
              </c:pt>
              <c:pt idx="95">
                <c:v>-5.787037037037035E-2</c:v>
              </c:pt>
              <c:pt idx="96">
                <c:v>-6.543209876543199E-2</c:v>
              </c:pt>
              <c:pt idx="97">
                <c:v>-8.0246913580246826E-2</c:v>
              </c:pt>
              <c:pt idx="98">
                <c:v>-8.2870370370370372E-2</c:v>
              </c:pt>
              <c:pt idx="99">
                <c:v>-7.7932098765432056E-2</c:v>
              </c:pt>
              <c:pt idx="100">
                <c:v>-7.2067901234567855E-2</c:v>
              </c:pt>
              <c:pt idx="101">
                <c:v>-9.7376543209876432E-2</c:v>
              </c:pt>
              <c:pt idx="102">
                <c:v>-9.4290123456790109E-2</c:v>
              </c:pt>
              <c:pt idx="103">
                <c:v>-7.2685185185185075E-2</c:v>
              </c:pt>
              <c:pt idx="104">
                <c:v>-7.5462962962962954E-2</c:v>
              </c:pt>
              <c:pt idx="105">
                <c:v>-6.2654320987654222E-2</c:v>
              </c:pt>
              <c:pt idx="106">
                <c:v>-8.2716049382716039E-2</c:v>
              </c:pt>
              <c:pt idx="107">
                <c:v>-8.7345679012345578E-2</c:v>
              </c:pt>
              <c:pt idx="108">
                <c:v>-0.1040123456790123</c:v>
              </c:pt>
              <c:pt idx="109">
                <c:v>-9.1975308641975229E-2</c:v>
              </c:pt>
              <c:pt idx="110">
                <c:v>-0.10570987654320985</c:v>
              </c:pt>
              <c:pt idx="111">
                <c:v>-9.490740740740744E-2</c:v>
              </c:pt>
              <c:pt idx="112">
                <c:v>-9.6450617283950657E-2</c:v>
              </c:pt>
              <c:pt idx="113">
                <c:v>-8.456790123456781E-2</c:v>
              </c:pt>
              <c:pt idx="114">
                <c:v>-9.5061728395061662E-2</c:v>
              </c:pt>
              <c:pt idx="115">
                <c:v>-9.0277777777777679E-2</c:v>
              </c:pt>
              <c:pt idx="116">
                <c:v>-7.9166666666666607E-2</c:v>
              </c:pt>
              <c:pt idx="117">
                <c:v>-7.2839506172839519E-2</c:v>
              </c:pt>
              <c:pt idx="118">
                <c:v>-9.1358024691357897E-2</c:v>
              </c:pt>
              <c:pt idx="119">
                <c:v>-0.1010802469135802</c:v>
              </c:pt>
              <c:pt idx="120">
                <c:v>-9.783950617283943E-2</c:v>
              </c:pt>
              <c:pt idx="121">
                <c:v>-0.11111111111111105</c:v>
              </c:pt>
              <c:pt idx="122">
                <c:v>-0.11358024691358026</c:v>
              </c:pt>
              <c:pt idx="123">
                <c:v>-0.12314814814814812</c:v>
              </c:pt>
              <c:pt idx="124">
                <c:v>-0.14706790123456781</c:v>
              </c:pt>
              <c:pt idx="125">
                <c:v>-0.1367283950617284</c:v>
              </c:pt>
              <c:pt idx="126">
                <c:v>-0.13348765432098764</c:v>
              </c:pt>
              <c:pt idx="127">
                <c:v>-0.12561728395061733</c:v>
              </c:pt>
              <c:pt idx="128">
                <c:v>-0.10478395061728396</c:v>
              </c:pt>
              <c:pt idx="129">
                <c:v>-9.9074074074073981E-2</c:v>
              </c:pt>
              <c:pt idx="130">
                <c:v>-9.9537037037036979E-2</c:v>
              </c:pt>
              <c:pt idx="131">
                <c:v>-0.12438271604938267</c:v>
              </c:pt>
              <c:pt idx="132">
                <c:v>-0.10370370370370374</c:v>
              </c:pt>
              <c:pt idx="133">
                <c:v>-0.10570987654320985</c:v>
              </c:pt>
              <c:pt idx="134">
                <c:v>-0.11388888888888882</c:v>
              </c:pt>
              <c:pt idx="135">
                <c:v>-0.11543209876543203</c:v>
              </c:pt>
              <c:pt idx="136">
                <c:v>-9.9999999999999978E-2</c:v>
              </c:pt>
              <c:pt idx="137">
                <c:v>-0.11836419753086413</c:v>
              </c:pt>
              <c:pt idx="138">
                <c:v>-0.13595679012345674</c:v>
              </c:pt>
              <c:pt idx="139">
                <c:v>-0.10864197530864195</c:v>
              </c:pt>
              <c:pt idx="140">
                <c:v>-8.7654320987654355E-2</c:v>
              </c:pt>
              <c:pt idx="141">
                <c:v>-8.1790123456790043E-2</c:v>
              </c:pt>
              <c:pt idx="142">
                <c:v>-5.6327160493827133E-2</c:v>
              </c:pt>
              <c:pt idx="143">
                <c:v>-4.2901234567901181E-2</c:v>
              </c:pt>
              <c:pt idx="144">
                <c:v>-8.6574074074074026E-2</c:v>
              </c:pt>
              <c:pt idx="145">
                <c:v>-8.2716049382716039E-2</c:v>
              </c:pt>
              <c:pt idx="146">
                <c:v>-6.8827160493827089E-2</c:v>
              </c:pt>
              <c:pt idx="147">
                <c:v>-6.4506172839506215E-2</c:v>
              </c:pt>
              <c:pt idx="148">
                <c:v>-8.395061728395059E-2</c:v>
              </c:pt>
              <c:pt idx="149">
                <c:v>-5.7561728395061684E-2</c:v>
              </c:pt>
              <c:pt idx="150">
                <c:v>-6.4351851851851771E-2</c:v>
              </c:pt>
              <c:pt idx="151">
                <c:v>-3.7191358024691312E-2</c:v>
              </c:pt>
              <c:pt idx="152">
                <c:v>-2.4537037037037024E-2</c:v>
              </c:pt>
              <c:pt idx="153">
                <c:v>9.5679012345679659E-3</c:v>
              </c:pt>
              <c:pt idx="154">
                <c:v>6.3271604938270887E-3</c:v>
              </c:pt>
              <c:pt idx="155">
                <c:v>-4.1049382716049299E-2</c:v>
              </c:pt>
              <c:pt idx="156">
                <c:v>-2.4537037037037024E-2</c:v>
              </c:pt>
              <c:pt idx="157">
                <c:v>5.2469135802468703E-3</c:v>
              </c:pt>
              <c:pt idx="158">
                <c:v>-2.3302469135802473E-2</c:v>
              </c:pt>
              <c:pt idx="159">
                <c:v>-1.9290123456790154E-2</c:v>
              </c:pt>
              <c:pt idx="160">
                <c:v>-6.790123456790087E-3</c:v>
              </c:pt>
              <c:pt idx="161">
                <c:v>-1.2962962962962954E-2</c:v>
              </c:pt>
              <c:pt idx="162">
                <c:v>-2.6234567901234351E-3</c:v>
              </c:pt>
              <c:pt idx="163">
                <c:v>-3.0246913580246781E-2</c:v>
              </c:pt>
              <c:pt idx="164">
                <c:v>-2.9475308641975229E-2</c:v>
              </c:pt>
              <c:pt idx="165">
                <c:v>-3.8117283950617309E-2</c:v>
              </c:pt>
              <c:pt idx="166">
                <c:v>6.0185185185184231E-3</c:v>
              </c:pt>
              <c:pt idx="167">
                <c:v>2.5154320987654577E-2</c:v>
              </c:pt>
              <c:pt idx="168">
                <c:v>2.4537037037037024E-2</c:v>
              </c:pt>
              <c:pt idx="169">
                <c:v>2.3302469135802584E-2</c:v>
              </c:pt>
              <c:pt idx="170">
                <c:v>1.2808641975308621E-2</c:v>
              </c:pt>
              <c:pt idx="171">
                <c:v>9.5679012345679659E-3</c:v>
              </c:pt>
              <c:pt idx="172">
                <c:v>6.3271604938270887E-3</c:v>
              </c:pt>
              <c:pt idx="173">
                <c:v>3.4259259259259212E-2</c:v>
              </c:pt>
              <c:pt idx="174">
                <c:v>9.9228395061728536E-2</c:v>
              </c:pt>
              <c:pt idx="175">
                <c:v>0.15061728395061746</c:v>
              </c:pt>
              <c:pt idx="176">
                <c:v>0.15216049382716057</c:v>
              </c:pt>
              <c:pt idx="177">
                <c:v>0.25015432098765444</c:v>
              </c:pt>
              <c:pt idx="178">
                <c:v>0.4027777777777779</c:v>
              </c:pt>
              <c:pt idx="179">
                <c:v>0.46249999999999991</c:v>
              </c:pt>
              <c:pt idx="180">
                <c:v>0.28780864197530875</c:v>
              </c:pt>
              <c:pt idx="181">
                <c:v>0.34645061728395077</c:v>
              </c:pt>
              <c:pt idx="182">
                <c:v>0.47731481481481497</c:v>
              </c:pt>
              <c:pt idx="183">
                <c:v>0.52330246913580236</c:v>
              </c:pt>
              <c:pt idx="184">
                <c:v>0.44290123456790131</c:v>
              </c:pt>
              <c:pt idx="185">
                <c:v>0.48472222222222228</c:v>
              </c:pt>
              <c:pt idx="186">
                <c:v>0.4864197530864196</c:v>
              </c:pt>
              <c:pt idx="187">
                <c:v>0.48364197530864206</c:v>
              </c:pt>
              <c:pt idx="188">
                <c:v>0.51728395061728394</c:v>
              </c:pt>
              <c:pt idx="189">
                <c:v>0.36003086419753094</c:v>
              </c:pt>
              <c:pt idx="190">
                <c:v>0.42515432098765427</c:v>
              </c:pt>
              <c:pt idx="191">
                <c:v>0.39382716049382704</c:v>
              </c:pt>
              <c:pt idx="192">
                <c:v>0.45802469135802482</c:v>
              </c:pt>
              <c:pt idx="193">
                <c:v>0.53765432098765431</c:v>
              </c:pt>
              <c:pt idx="194">
                <c:v>0.58765432098765435</c:v>
              </c:pt>
              <c:pt idx="195">
                <c:v>0.56450617283950622</c:v>
              </c:pt>
              <c:pt idx="196">
                <c:v>0.54506172839506184</c:v>
              </c:pt>
              <c:pt idx="197">
                <c:v>0.72129629629629655</c:v>
              </c:pt>
              <c:pt idx="198">
                <c:v>0.73472222222222228</c:v>
              </c:pt>
              <c:pt idx="199">
                <c:v>0.74305555555555558</c:v>
              </c:pt>
              <c:pt idx="200">
                <c:v>0.45694444444444438</c:v>
              </c:pt>
              <c:pt idx="201">
                <c:v>0.51033950617283974</c:v>
              </c:pt>
              <c:pt idx="202">
                <c:v>0.49027777777777781</c:v>
              </c:pt>
              <c:pt idx="203">
                <c:v>0.52901234567901234</c:v>
              </c:pt>
              <c:pt idx="204">
                <c:v>0.4086419753086421</c:v>
              </c:pt>
              <c:pt idx="205">
                <c:v>0.40879629629629655</c:v>
              </c:pt>
              <c:pt idx="206">
                <c:v>0.46126543209876547</c:v>
              </c:pt>
              <c:pt idx="207">
                <c:v>0.2939814814814814</c:v>
              </c:pt>
              <c:pt idx="208">
                <c:v>0.38287037037037042</c:v>
              </c:pt>
              <c:pt idx="209">
                <c:v>0.42175925925925917</c:v>
              </c:pt>
              <c:pt idx="210">
                <c:v>0.43456790123456779</c:v>
              </c:pt>
              <c:pt idx="211">
                <c:v>0.47916666666666674</c:v>
              </c:pt>
              <c:pt idx="212">
                <c:v>0.45679012345679038</c:v>
              </c:pt>
              <c:pt idx="213">
                <c:v>0.4871913580246916</c:v>
              </c:pt>
              <c:pt idx="214">
                <c:v>0.54212962962962985</c:v>
              </c:pt>
              <c:pt idx="215">
                <c:v>0.6493827160493828</c:v>
              </c:pt>
              <c:pt idx="216">
                <c:v>0.62145061728395068</c:v>
              </c:pt>
              <c:pt idx="217">
                <c:v>0.57314814814814818</c:v>
              </c:pt>
              <c:pt idx="218">
                <c:v>0.64228395061728394</c:v>
              </c:pt>
              <c:pt idx="219">
                <c:v>0.57824074074074083</c:v>
              </c:pt>
              <c:pt idx="220">
                <c:v>0.46728395061728389</c:v>
              </c:pt>
              <c:pt idx="221">
                <c:v>0.46311728395061746</c:v>
              </c:pt>
              <c:pt idx="222">
                <c:v>0.47253086419753099</c:v>
              </c:pt>
              <c:pt idx="223">
                <c:v>0.51342592592592595</c:v>
              </c:pt>
              <c:pt idx="224">
                <c:v>0.57685185185185195</c:v>
              </c:pt>
              <c:pt idx="225">
                <c:v>0.55895061728395068</c:v>
              </c:pt>
              <c:pt idx="226">
                <c:v>0.56126543209876556</c:v>
              </c:pt>
              <c:pt idx="227">
                <c:v>0.62685185185185199</c:v>
              </c:pt>
              <c:pt idx="228">
                <c:v>0.67685185185185182</c:v>
              </c:pt>
              <c:pt idx="229">
                <c:v>0.6631172839506172</c:v>
              </c:pt>
              <c:pt idx="230">
                <c:v>0.51635802469135816</c:v>
              </c:pt>
              <c:pt idx="231">
                <c:v>0.48688271604938271</c:v>
              </c:pt>
              <c:pt idx="232">
                <c:v>0.4907407407407407</c:v>
              </c:pt>
              <c:pt idx="233">
                <c:v>0.44891975308641974</c:v>
              </c:pt>
              <c:pt idx="234">
                <c:v>0.36851851851851869</c:v>
              </c:pt>
              <c:pt idx="235">
                <c:v>0.37191358024691379</c:v>
              </c:pt>
              <c:pt idx="236">
                <c:v>0.3481481481481481</c:v>
              </c:pt>
              <c:pt idx="237">
                <c:v>0.42222222222222228</c:v>
              </c:pt>
              <c:pt idx="238">
                <c:v>0.44691358024691374</c:v>
              </c:pt>
              <c:pt idx="239">
                <c:v>0.48179012345679006</c:v>
              </c:pt>
              <c:pt idx="240">
                <c:v>0.43580246913580267</c:v>
              </c:pt>
              <c:pt idx="241">
                <c:v>0.39722222222222237</c:v>
              </c:pt>
              <c:pt idx="242">
                <c:v>0.40895061728395055</c:v>
              </c:pt>
              <c:pt idx="243">
                <c:v>0.36111111111111116</c:v>
              </c:pt>
              <c:pt idx="244">
                <c:v>0.38935185185185195</c:v>
              </c:pt>
              <c:pt idx="245">
                <c:v>0.35354938271604941</c:v>
              </c:pt>
              <c:pt idx="246">
                <c:v>0.30987654320987645</c:v>
              </c:pt>
              <c:pt idx="247">
                <c:v>0.24614197530864201</c:v>
              </c:pt>
              <c:pt idx="248">
                <c:v>0.17361111111111116</c:v>
              </c:pt>
              <c:pt idx="249">
                <c:v>0.18503086419753112</c:v>
              </c:pt>
              <c:pt idx="250">
                <c:v>0.18209876543209869</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0.47959940652818966</c:v>
              </c:pt>
              <c:pt idx="2">
                <c:v>0.42692878338278928</c:v>
              </c:pt>
              <c:pt idx="3">
                <c:v>0.37166172106824913</c:v>
              </c:pt>
              <c:pt idx="4">
                <c:v>0.31194362017804145</c:v>
              </c:pt>
              <c:pt idx="5">
                <c:v>0.26335311572700304</c:v>
              </c:pt>
              <c:pt idx="6">
                <c:v>0.20956973293768533</c:v>
              </c:pt>
              <c:pt idx="7">
                <c:v>0.38686943620178038</c:v>
              </c:pt>
              <c:pt idx="8">
                <c:v>0.28189910979228472</c:v>
              </c:pt>
              <c:pt idx="9">
                <c:v>0.26669139465875369</c:v>
              </c:pt>
              <c:pt idx="10">
                <c:v>0.2937685459940651</c:v>
              </c:pt>
              <c:pt idx="11">
                <c:v>0.2644658753709197</c:v>
              </c:pt>
              <c:pt idx="12">
                <c:v>0.26557863501483658</c:v>
              </c:pt>
              <c:pt idx="13">
                <c:v>0.23887240356083073</c:v>
              </c:pt>
              <c:pt idx="14">
                <c:v>0.19213649851632031</c:v>
              </c:pt>
              <c:pt idx="15">
                <c:v>0.23775964391691384</c:v>
              </c:pt>
              <c:pt idx="16">
                <c:v>0.22922848664688411</c:v>
              </c:pt>
              <c:pt idx="17">
                <c:v>0.28560830860534114</c:v>
              </c:pt>
              <c:pt idx="18">
                <c:v>0.30675074183976259</c:v>
              </c:pt>
              <c:pt idx="19">
                <c:v>0.31713649851632053</c:v>
              </c:pt>
              <c:pt idx="20">
                <c:v>0.31379821958456966</c:v>
              </c:pt>
              <c:pt idx="21">
                <c:v>0.32232937685459939</c:v>
              </c:pt>
              <c:pt idx="22">
                <c:v>0.23330860534124631</c:v>
              </c:pt>
              <c:pt idx="23">
                <c:v>0.20623145400593446</c:v>
              </c:pt>
              <c:pt idx="24">
                <c:v>0.14132047477744791</c:v>
              </c:pt>
              <c:pt idx="25">
                <c:v>0.14762611275964388</c:v>
              </c:pt>
              <c:pt idx="26">
                <c:v>0.15356083086053407</c:v>
              </c:pt>
              <c:pt idx="27">
                <c:v>0.10830860534124631</c:v>
              </c:pt>
              <c:pt idx="28">
                <c:v>0.14280415430267057</c:v>
              </c:pt>
              <c:pt idx="29">
                <c:v>0.12945103857566753</c:v>
              </c:pt>
              <c:pt idx="30">
                <c:v>0.15207715133531141</c:v>
              </c:pt>
              <c:pt idx="31">
                <c:v>0.1435459940652819</c:v>
              </c:pt>
              <c:pt idx="32">
                <c:v>8.7537091988130422E-2</c:v>
              </c:pt>
              <c:pt idx="33">
                <c:v>0.11646884272997027</c:v>
              </c:pt>
              <c:pt idx="34">
                <c:v>0.14132047477744791</c:v>
              </c:pt>
              <c:pt idx="35">
                <c:v>0.13761127596439171</c:v>
              </c:pt>
              <c:pt idx="36">
                <c:v>0.10905044510385764</c:v>
              </c:pt>
              <c:pt idx="37">
                <c:v>9.5697329376854601E-2</c:v>
              </c:pt>
              <c:pt idx="38">
                <c:v>4.1543026706231334E-2</c:v>
              </c:pt>
              <c:pt idx="39">
                <c:v>4.8961424332344183E-2</c:v>
              </c:pt>
              <c:pt idx="40">
                <c:v>5.3783382789317491E-2</c:v>
              </c:pt>
              <c:pt idx="41">
                <c:v>8.1602373887240232E-2</c:v>
              </c:pt>
              <c:pt idx="42">
                <c:v>7.1958456973293838E-2</c:v>
              </c:pt>
              <c:pt idx="43">
                <c:v>2.5964391691394528E-2</c:v>
              </c:pt>
              <c:pt idx="44">
                <c:v>2.0771513353115667E-2</c:v>
              </c:pt>
              <c:pt idx="45">
                <c:v>4.8219584569732854E-2</c:v>
              </c:pt>
              <c:pt idx="46">
                <c:v>7.4183976261110729E-4</c:v>
              </c:pt>
              <c:pt idx="47">
                <c:v>0</c:v>
              </c:pt>
              <c:pt idx="48">
                <c:v>7.7893175074184029E-3</c:v>
              </c:pt>
              <c:pt idx="49">
                <c:v>6.3427299703264106E-2</c:v>
              </c:pt>
              <c:pt idx="50">
                <c:v>9.1988130563798176E-2</c:v>
              </c:pt>
              <c:pt idx="51">
                <c:v>0.11164688427299696</c:v>
              </c:pt>
              <c:pt idx="52">
                <c:v>0.11609792284866449</c:v>
              </c:pt>
              <c:pt idx="53">
                <c:v>0.13649851632047483</c:v>
              </c:pt>
              <c:pt idx="54">
                <c:v>0.14020771513353103</c:v>
              </c:pt>
              <c:pt idx="55">
                <c:v>0.13056379821958441</c:v>
              </c:pt>
              <c:pt idx="56">
                <c:v>0.14614243323442122</c:v>
              </c:pt>
              <c:pt idx="57">
                <c:v>0.15615727002967361</c:v>
              </c:pt>
              <c:pt idx="58">
                <c:v>0.12351632047477734</c:v>
              </c:pt>
              <c:pt idx="59">
                <c:v>8.8278931750741751E-2</c:v>
              </c:pt>
              <c:pt idx="60">
                <c:v>9.0875370919881071E-2</c:v>
              </c:pt>
              <c:pt idx="61">
                <c:v>0.12870919881305642</c:v>
              </c:pt>
              <c:pt idx="62">
                <c:v>0.15096439169139475</c:v>
              </c:pt>
              <c:pt idx="63">
                <c:v>0.14985163204747765</c:v>
              </c:pt>
              <c:pt idx="64">
                <c:v>9.0133531157269964E-2</c:v>
              </c:pt>
              <c:pt idx="65">
                <c:v>7.1216617210682287E-2</c:v>
              </c:pt>
              <c:pt idx="66">
                <c:v>4.0801186943620227E-2</c:v>
              </c:pt>
              <c:pt idx="67">
                <c:v>5.8234421364985245E-2</c:v>
              </c:pt>
              <c:pt idx="68">
                <c:v>6.0089020771513235E-2</c:v>
              </c:pt>
              <c:pt idx="69">
                <c:v>7.71513353115727E-2</c:v>
              </c:pt>
              <c:pt idx="70">
                <c:v>5.1557863501483503E-2</c:v>
              </c:pt>
              <c:pt idx="71">
                <c:v>0.21179525222551909</c:v>
              </c:pt>
              <c:pt idx="72">
                <c:v>0.22514836795252213</c:v>
              </c:pt>
              <c:pt idx="73">
                <c:v>0.28931750741839757</c:v>
              </c:pt>
              <c:pt idx="74">
                <c:v>0.27670623145400586</c:v>
              </c:pt>
              <c:pt idx="75">
                <c:v>0.23293768545994054</c:v>
              </c:pt>
              <c:pt idx="76">
                <c:v>0.24517804154302669</c:v>
              </c:pt>
              <c:pt idx="77">
                <c:v>0.29747774480712175</c:v>
              </c:pt>
              <c:pt idx="78">
                <c:v>0.23627596439169141</c:v>
              </c:pt>
              <c:pt idx="79">
                <c:v>0.21253709198813042</c:v>
              </c:pt>
              <c:pt idx="80">
                <c:v>0.15207715133531141</c:v>
              </c:pt>
              <c:pt idx="81">
                <c:v>0.12314540059347179</c:v>
              </c:pt>
              <c:pt idx="82">
                <c:v>0.11869436201780403</c:v>
              </c:pt>
              <c:pt idx="83">
                <c:v>8.976261127596441E-2</c:v>
              </c:pt>
              <c:pt idx="84">
                <c:v>0.11572700296735894</c:v>
              </c:pt>
              <c:pt idx="85">
                <c:v>0.26001483679525217</c:v>
              </c:pt>
              <c:pt idx="86">
                <c:v>0.28857566765578624</c:v>
              </c:pt>
              <c:pt idx="87">
                <c:v>0.27967359050445095</c:v>
              </c:pt>
              <c:pt idx="88">
                <c:v>0.24035608308605338</c:v>
              </c:pt>
              <c:pt idx="89">
                <c:v>0.22551928783382769</c:v>
              </c:pt>
              <c:pt idx="90">
                <c:v>0.27670623145400586</c:v>
              </c:pt>
              <c:pt idx="91">
                <c:v>0.24072700296735894</c:v>
              </c:pt>
              <c:pt idx="92">
                <c:v>0.25222551928783377</c:v>
              </c:pt>
              <c:pt idx="93">
                <c:v>0.46735905044510373</c:v>
              </c:pt>
              <c:pt idx="94">
                <c:v>0.52967359050445073</c:v>
              </c:pt>
              <c:pt idx="95">
                <c:v>0.58234421364985156</c:v>
              </c:pt>
              <c:pt idx="96">
                <c:v>0.61090504451038563</c:v>
              </c:pt>
              <c:pt idx="97">
                <c:v>0.56973293768545985</c:v>
              </c:pt>
              <c:pt idx="98">
                <c:v>0.61609792284866471</c:v>
              </c:pt>
              <c:pt idx="99">
                <c:v>0.60051928783382791</c:v>
              </c:pt>
              <c:pt idx="100">
                <c:v>0.60905044510385742</c:v>
              </c:pt>
              <c:pt idx="101">
                <c:v>0.68137982195845703</c:v>
              </c:pt>
              <c:pt idx="102">
                <c:v>0.72329376854599392</c:v>
              </c:pt>
              <c:pt idx="103">
                <c:v>0.69362017804154297</c:v>
              </c:pt>
              <c:pt idx="104">
                <c:v>0.61758160237388715</c:v>
              </c:pt>
              <c:pt idx="105">
                <c:v>0.62129080118694358</c:v>
              </c:pt>
              <c:pt idx="106">
                <c:v>0.68768545994065255</c:v>
              </c:pt>
              <c:pt idx="107">
                <c:v>0.65949554896142426</c:v>
              </c:pt>
              <c:pt idx="108">
                <c:v>0.69881305637982183</c:v>
              </c:pt>
              <c:pt idx="109">
                <c:v>0.68731454005934722</c:v>
              </c:pt>
              <c:pt idx="110">
                <c:v>0.64094955489614236</c:v>
              </c:pt>
              <c:pt idx="111">
                <c:v>0.69065281899109765</c:v>
              </c:pt>
              <c:pt idx="112">
                <c:v>0.79896142433234396</c:v>
              </c:pt>
              <c:pt idx="113">
                <c:v>0.82529673590504449</c:v>
              </c:pt>
              <c:pt idx="114">
                <c:v>0.79525222551928776</c:v>
              </c:pt>
              <c:pt idx="115">
                <c:v>0.85274480712166167</c:v>
              </c:pt>
              <c:pt idx="116">
                <c:v>0.87796735905044487</c:v>
              </c:pt>
              <c:pt idx="117">
                <c:v>0.96179525222551909</c:v>
              </c:pt>
              <c:pt idx="118">
                <c:v>0.82195845697329362</c:v>
              </c:pt>
              <c:pt idx="119">
                <c:v>0.69658753709198806</c:v>
              </c:pt>
              <c:pt idx="120">
                <c:v>0.70437685459940624</c:v>
              </c:pt>
              <c:pt idx="121">
                <c:v>0.56936201780415407</c:v>
              </c:pt>
              <c:pt idx="122">
                <c:v>0.52559347181008897</c:v>
              </c:pt>
              <c:pt idx="123">
                <c:v>0.4881305637982194</c:v>
              </c:pt>
              <c:pt idx="124">
                <c:v>0.4413946587537092</c:v>
              </c:pt>
              <c:pt idx="125">
                <c:v>0.49258160237388715</c:v>
              </c:pt>
              <c:pt idx="126">
                <c:v>0.44955489614243316</c:v>
              </c:pt>
              <c:pt idx="127">
                <c:v>0.47774480712166167</c:v>
              </c:pt>
              <c:pt idx="128">
                <c:v>0.47069732937685438</c:v>
              </c:pt>
              <c:pt idx="129">
                <c:v>0.63501483679525217</c:v>
              </c:pt>
              <c:pt idx="130">
                <c:v>0.57344213649851628</c:v>
              </c:pt>
              <c:pt idx="131">
                <c:v>0.61943620178041514</c:v>
              </c:pt>
              <c:pt idx="132">
                <c:v>0.73850148367952517</c:v>
              </c:pt>
              <c:pt idx="133">
                <c:v>0.47329376854599392</c:v>
              </c:pt>
              <c:pt idx="134">
                <c:v>0.3672106824925816</c:v>
              </c:pt>
              <c:pt idx="135">
                <c:v>0.34198813056379818</c:v>
              </c:pt>
              <c:pt idx="136">
                <c:v>0.30675074183976259</c:v>
              </c:pt>
              <c:pt idx="137">
                <c:v>0.24258160237388715</c:v>
              </c:pt>
              <c:pt idx="138">
                <c:v>0.30749258160237369</c:v>
              </c:pt>
              <c:pt idx="139">
                <c:v>0.26372403560830859</c:v>
              </c:pt>
              <c:pt idx="140">
                <c:v>0.17544510385756662</c:v>
              </c:pt>
              <c:pt idx="141">
                <c:v>0.2644658753709197</c:v>
              </c:pt>
              <c:pt idx="142">
                <c:v>0.26817507418397613</c:v>
              </c:pt>
              <c:pt idx="143">
                <c:v>0.15727002967359049</c:v>
              </c:pt>
              <c:pt idx="144">
                <c:v>0.16023738872403559</c:v>
              </c:pt>
              <c:pt idx="145">
                <c:v>0.15096439169139475</c:v>
              </c:pt>
              <c:pt idx="146">
                <c:v>0.4491839762611276</c:v>
              </c:pt>
              <c:pt idx="147">
                <c:v>0.80823442136498502</c:v>
              </c:pt>
              <c:pt idx="148">
                <c:v>0.87129080118694358</c:v>
              </c:pt>
              <c:pt idx="149">
                <c:v>0.95660237388724045</c:v>
              </c:pt>
              <c:pt idx="150">
                <c:v>1.5222551928783381</c:v>
              </c:pt>
              <c:pt idx="151">
                <c:v>1.5793768545994062</c:v>
              </c:pt>
              <c:pt idx="152">
                <c:v>1.767062314540059</c:v>
              </c:pt>
              <c:pt idx="153">
                <c:v>0.45326409495548958</c:v>
              </c:pt>
              <c:pt idx="154">
                <c:v>0.61498516320474761</c:v>
              </c:pt>
              <c:pt idx="155">
                <c:v>0.20066765578635004</c:v>
              </c:pt>
              <c:pt idx="156">
                <c:v>0.22811572700296723</c:v>
              </c:pt>
              <c:pt idx="157">
                <c:v>0.28523738872403537</c:v>
              </c:pt>
              <c:pt idx="158">
                <c:v>0.3015578635014835</c:v>
              </c:pt>
              <c:pt idx="159">
                <c:v>0.26928783382789323</c:v>
              </c:pt>
              <c:pt idx="160">
                <c:v>0.16394658753709179</c:v>
              </c:pt>
              <c:pt idx="161">
                <c:v>0.15541543026706228</c:v>
              </c:pt>
              <c:pt idx="162">
                <c:v>0.1717359050445102</c:v>
              </c:pt>
              <c:pt idx="163">
                <c:v>0.19324925816023741</c:v>
              </c:pt>
              <c:pt idx="164">
                <c:v>0.20289317507418381</c:v>
              </c:pt>
              <c:pt idx="165">
                <c:v>0.12425816023738867</c:v>
              </c:pt>
              <c:pt idx="166">
                <c:v>0.11683976261127604</c:v>
              </c:pt>
              <c:pt idx="167">
                <c:v>0.11127596439169141</c:v>
              </c:pt>
              <c:pt idx="168">
                <c:v>0.13019287833827886</c:v>
              </c:pt>
              <c:pt idx="169">
                <c:v>0.10719584569732921</c:v>
              </c:pt>
              <c:pt idx="170">
                <c:v>8.1231454005934678E-2</c:v>
              </c:pt>
              <c:pt idx="171">
                <c:v>0.10126112759643902</c:v>
              </c:pt>
              <c:pt idx="172">
                <c:v>4.8590504451038408E-2</c:v>
              </c:pt>
              <c:pt idx="173">
                <c:v>6.0459940652819011E-2</c:v>
              </c:pt>
              <c:pt idx="174">
                <c:v>9.7922848664688367E-2</c:v>
              </c:pt>
              <c:pt idx="175">
                <c:v>0.13278931750741818</c:v>
              </c:pt>
              <c:pt idx="176">
                <c:v>8.1973293768545785E-2</c:v>
              </c:pt>
              <c:pt idx="177">
                <c:v>0.11387240356083073</c:v>
              </c:pt>
              <c:pt idx="178">
                <c:v>0.18175074183976259</c:v>
              </c:pt>
              <c:pt idx="179">
                <c:v>0.15727002967359049</c:v>
              </c:pt>
              <c:pt idx="180">
                <c:v>0.12017804154302669</c:v>
              </c:pt>
              <c:pt idx="181">
                <c:v>0.19028189910979232</c:v>
              </c:pt>
              <c:pt idx="182">
                <c:v>0.1991839762611276</c:v>
              </c:pt>
              <c:pt idx="183">
                <c:v>0.16135014836795247</c:v>
              </c:pt>
              <c:pt idx="184">
                <c:v>0.12129080118694358</c:v>
              </c:pt>
              <c:pt idx="185">
                <c:v>0.125</c:v>
              </c:pt>
              <c:pt idx="186">
                <c:v>0.13686943620178038</c:v>
              </c:pt>
              <c:pt idx="187">
                <c:v>0.17433234421364974</c:v>
              </c:pt>
              <c:pt idx="188">
                <c:v>0.14799703264094966</c:v>
              </c:pt>
              <c:pt idx="189">
                <c:v>7.2329376854599392E-2</c:v>
              </c:pt>
              <c:pt idx="190">
                <c:v>9.1617210682492622E-2</c:v>
              </c:pt>
              <c:pt idx="191">
                <c:v>9.4955489614243271E-2</c:v>
              </c:pt>
              <c:pt idx="192">
                <c:v>0.11238872403560829</c:v>
              </c:pt>
              <c:pt idx="193">
                <c:v>0.14799703264094966</c:v>
              </c:pt>
              <c:pt idx="194">
                <c:v>7.0845697329376733E-2</c:v>
              </c:pt>
              <c:pt idx="195">
                <c:v>6.973293768545985E-2</c:v>
              </c:pt>
              <c:pt idx="196">
                <c:v>4.5623145400593312E-2</c:v>
              </c:pt>
              <c:pt idx="197">
                <c:v>3.8575667655786239E-2</c:v>
              </c:pt>
              <c:pt idx="198">
                <c:v>4.2655786350148217E-2</c:v>
              </c:pt>
              <c:pt idx="199">
                <c:v>6.4540059347180989E-2</c:v>
              </c:pt>
              <c:pt idx="200">
                <c:v>1.0385756676557945E-2</c:v>
              </c:pt>
              <c:pt idx="201">
                <c:v>-9.6439169139467262E-3</c:v>
              </c:pt>
              <c:pt idx="202">
                <c:v>-1.7804154302670683E-2</c:v>
              </c:pt>
              <c:pt idx="203">
                <c:v>-2.5593471810089197E-2</c:v>
              </c:pt>
              <c:pt idx="204">
                <c:v>-3.5979228486646919E-2</c:v>
              </c:pt>
              <c:pt idx="205">
                <c:v>-3.1899109792284941E-2</c:v>
              </c:pt>
              <c:pt idx="206">
                <c:v>-1.8175074183976347E-2</c:v>
              </c:pt>
              <c:pt idx="207">
                <c:v>-8.1602373887241786E-3</c:v>
              </c:pt>
              <c:pt idx="208">
                <c:v>-2.5964391691395416E-3</c:v>
              </c:pt>
              <c:pt idx="209">
                <c:v>3.7091988130555364E-4</c:v>
              </c:pt>
              <c:pt idx="210">
                <c:v>9.6439169139466152E-3</c:v>
              </c:pt>
              <c:pt idx="211">
                <c:v>-3.0415430267062393E-2</c:v>
              </c:pt>
              <c:pt idx="212">
                <c:v>-6.4169139465875435E-2</c:v>
              </c:pt>
              <c:pt idx="213">
                <c:v>-5.4154302670623267E-2</c:v>
              </c:pt>
              <c:pt idx="214">
                <c:v>-5.0816023738872396E-2</c:v>
              </c:pt>
              <c:pt idx="215">
                <c:v>-1.8175074183976347E-2</c:v>
              </c:pt>
              <c:pt idx="216">
                <c:v>2.6335311572700304E-2</c:v>
              </c:pt>
              <c:pt idx="217">
                <c:v>3.115727002967339E-2</c:v>
              </c:pt>
              <c:pt idx="218">
                <c:v>6.3427299703264106E-2</c:v>
              </c:pt>
              <c:pt idx="219">
                <c:v>3.4124629080118485E-2</c:v>
              </c:pt>
              <c:pt idx="220">
                <c:v>1.2611275964391711E-2</c:v>
              </c:pt>
              <c:pt idx="221">
                <c:v>2.7077151335311633E-2</c:v>
              </c:pt>
              <c:pt idx="222">
                <c:v>2.2626112759643879E-2</c:v>
              </c:pt>
              <c:pt idx="223">
                <c:v>7.9376854599406466E-2</c:v>
              </c:pt>
              <c:pt idx="224">
                <c:v>5.4525222551928598E-2</c:v>
              </c:pt>
              <c:pt idx="225">
                <c:v>6.2314540059347001E-2</c:v>
              </c:pt>
              <c:pt idx="226">
                <c:v>7.3442136498516275E-2</c:v>
              </c:pt>
              <c:pt idx="227">
                <c:v>9.7922848664688367E-2</c:v>
              </c:pt>
              <c:pt idx="228">
                <c:v>0.12166172106824913</c:v>
              </c:pt>
              <c:pt idx="229">
                <c:v>0.15504451038575651</c:v>
              </c:pt>
              <c:pt idx="230">
                <c:v>0.1142433234421365</c:v>
              </c:pt>
              <c:pt idx="231">
                <c:v>0.11943620178041536</c:v>
              </c:pt>
              <c:pt idx="232">
                <c:v>7.8264094955489583E-2</c:v>
              </c:pt>
              <c:pt idx="233">
                <c:v>7.3442136498516275E-2</c:v>
              </c:pt>
              <c:pt idx="234">
                <c:v>0.12759643916913932</c:v>
              </c:pt>
              <c:pt idx="235">
                <c:v>0.21847181008902083</c:v>
              </c:pt>
              <c:pt idx="236">
                <c:v>0.22032640949554883</c:v>
              </c:pt>
              <c:pt idx="237">
                <c:v>0.17915430267062304</c:v>
              </c:pt>
              <c:pt idx="238">
                <c:v>0.17470326409495529</c:v>
              </c:pt>
              <c:pt idx="239">
                <c:v>0.19213649851632031</c:v>
              </c:pt>
              <c:pt idx="240">
                <c:v>0.23738872403560807</c:v>
              </c:pt>
              <c:pt idx="241">
                <c:v>0.19770029673590495</c:v>
              </c:pt>
              <c:pt idx="242">
                <c:v>0.16728486646884266</c:v>
              </c:pt>
              <c:pt idx="243">
                <c:v>0.16468842729970334</c:v>
              </c:pt>
              <c:pt idx="244">
                <c:v>0.18137982195845681</c:v>
              </c:pt>
              <c:pt idx="245">
                <c:v>0.14502967359050434</c:v>
              </c:pt>
              <c:pt idx="246">
                <c:v>0.15727002967359049</c:v>
              </c:pt>
              <c:pt idx="247">
                <c:v>0.16728486646884266</c:v>
              </c:pt>
              <c:pt idx="248">
                <c:v>0.20140949554896137</c:v>
              </c:pt>
              <c:pt idx="249">
                <c:v>0.16654302670623133</c:v>
              </c:pt>
              <c:pt idx="250">
                <c:v>0.1991839762611276</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82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numLit>
          </c:cat>
          <c:val>
            <c:numLit>
              <c:formatCode>0%</c:formatCode>
              <c:ptCount val="294"/>
              <c:pt idx="0">
                <c:v>0</c:v>
              </c:pt>
              <c:pt idx="1">
                <c:v>8.3863763260748181E-2</c:v>
              </c:pt>
              <c:pt idx="2">
                <c:v>7.9508654383026345E-2</c:v>
              </c:pt>
              <c:pt idx="3">
                <c:v>8.3082077051926273E-2</c:v>
              </c:pt>
              <c:pt idx="4">
                <c:v>8.8218872138470239E-2</c:v>
              </c:pt>
              <c:pt idx="5">
                <c:v>9.8269123394751468E-2</c:v>
              </c:pt>
              <c:pt idx="6">
                <c:v>0.13143495254048032</c:v>
              </c:pt>
              <c:pt idx="7">
                <c:v>0.13199329983249597</c:v>
              </c:pt>
              <c:pt idx="8">
                <c:v>0.12339475153545498</c:v>
              </c:pt>
              <c:pt idx="9">
                <c:v>0.12741485203796765</c:v>
              </c:pt>
              <c:pt idx="10">
                <c:v>0.14997208263539918</c:v>
              </c:pt>
              <c:pt idx="11">
                <c:v>0.13835845896147392</c:v>
              </c:pt>
              <c:pt idx="12">
                <c:v>0.1132328308207704</c:v>
              </c:pt>
              <c:pt idx="13">
                <c:v>0.26074818537130096</c:v>
              </c:pt>
              <c:pt idx="14">
                <c:v>0.21574539363484102</c:v>
              </c:pt>
              <c:pt idx="15">
                <c:v>0.23908431044109424</c:v>
              </c:pt>
              <c:pt idx="16">
                <c:v>0.24221105527638209</c:v>
              </c:pt>
              <c:pt idx="17">
                <c:v>0.2317141261864879</c:v>
              </c:pt>
              <c:pt idx="18">
                <c:v>0.23863763260748194</c:v>
              </c:pt>
              <c:pt idx="19">
                <c:v>0.22758235622557232</c:v>
              </c:pt>
              <c:pt idx="20">
                <c:v>0.2252372975991066</c:v>
              </c:pt>
              <c:pt idx="21">
                <c:v>0.2457844779452818</c:v>
              </c:pt>
              <c:pt idx="22">
                <c:v>0.25304299274148501</c:v>
              </c:pt>
              <c:pt idx="23">
                <c:v>0.27236180904522622</c:v>
              </c:pt>
              <c:pt idx="24">
                <c:v>0.29424902289223898</c:v>
              </c:pt>
              <c:pt idx="25">
                <c:v>0.29022892238972653</c:v>
              </c:pt>
              <c:pt idx="26">
                <c:v>0.28721384701284203</c:v>
              </c:pt>
              <c:pt idx="27">
                <c:v>0.24958123953098821</c:v>
              </c:pt>
              <c:pt idx="28">
                <c:v>0.25147962032384141</c:v>
              </c:pt>
              <c:pt idx="29">
                <c:v>0.2475711892797321</c:v>
              </c:pt>
              <c:pt idx="30">
                <c:v>-2.7470686767169239E-2</c:v>
              </c:pt>
              <c:pt idx="31">
                <c:v>-9.3802345058626724E-3</c:v>
              </c:pt>
              <c:pt idx="32">
                <c:v>-8.9335566722501536E-3</c:v>
              </c:pt>
              <c:pt idx="33">
                <c:v>-2.0435510887772179E-2</c:v>
              </c:pt>
              <c:pt idx="34">
                <c:v>-1.4405360134003287E-2</c:v>
              </c:pt>
              <c:pt idx="35">
                <c:v>-1.7643774427693937E-2</c:v>
              </c:pt>
              <c:pt idx="36">
                <c:v>-1.3400335008375563E-3</c:v>
              </c:pt>
              <c:pt idx="37">
                <c:v>-8.3752093802345051E-3</c:v>
              </c:pt>
              <c:pt idx="38">
                <c:v>1.0720268006700229E-2</c:v>
              </c:pt>
              <c:pt idx="39">
                <c:v>4.4667783361249658E-3</c:v>
              </c:pt>
              <c:pt idx="40">
                <c:v>4.4667783361251878E-4</c:v>
              </c:pt>
              <c:pt idx="41">
                <c:v>3.3500837520938909E-3</c:v>
              </c:pt>
              <c:pt idx="42">
                <c:v>-1.451702959240575E-3</c:v>
              </c:pt>
              <c:pt idx="43">
                <c:v>-1.2283640424343933E-2</c:v>
              </c:pt>
              <c:pt idx="44">
                <c:v>-8.3752093802345051E-3</c:v>
              </c:pt>
              <c:pt idx="45">
                <c:v>-7.5935231714125973E-3</c:v>
              </c:pt>
              <c:pt idx="46">
                <c:v>-4.1317699609156877E-3</c:v>
              </c:pt>
              <c:pt idx="47">
                <c:v>0</c:v>
              </c:pt>
              <c:pt idx="48">
                <c:v>-4.020100502512558E-3</c:v>
              </c:pt>
              <c:pt idx="49">
                <c:v>-1.2841987716359582E-2</c:v>
              </c:pt>
              <c:pt idx="50">
                <c:v>-3.1267448352875205E-3</c:v>
              </c:pt>
              <c:pt idx="51">
                <c:v>9.156895589056413E-3</c:v>
              </c:pt>
              <c:pt idx="52">
                <c:v>2.0547180346175198E-2</c:v>
              </c:pt>
              <c:pt idx="53">
                <c:v>1.8090452261306567E-2</c:v>
              </c:pt>
              <c:pt idx="54">
                <c:v>2.3450586264657236E-3</c:v>
              </c:pt>
              <c:pt idx="55">
                <c:v>1.116694584031297E-3</c:v>
              </c:pt>
              <c:pt idx="56">
                <c:v>2.9034059184813721E-3</c:v>
              </c:pt>
              <c:pt idx="57">
                <c:v>5.2484645449470957E-3</c:v>
              </c:pt>
              <c:pt idx="58">
                <c:v>1.6192071468453362E-2</c:v>
              </c:pt>
              <c:pt idx="59">
                <c:v>2.5237297599106645E-2</c:v>
              </c:pt>
              <c:pt idx="60">
                <c:v>2.4790619765494126E-2</c:v>
              </c:pt>
              <c:pt idx="61">
                <c:v>3.9754327191513061E-2</c:v>
              </c:pt>
              <c:pt idx="62">
                <c:v>3.4729201563372447E-2</c:v>
              </c:pt>
              <c:pt idx="63">
                <c:v>2.0882188721384809E-2</c:v>
              </c:pt>
              <c:pt idx="64">
                <c:v>1.4182021217197249E-2</c:v>
              </c:pt>
              <c:pt idx="65">
                <c:v>2.0435510887772068E-2</c:v>
              </c:pt>
              <c:pt idx="66">
                <c:v>2.1328866554997328E-2</c:v>
              </c:pt>
              <c:pt idx="67">
                <c:v>2.3897264098269089E-2</c:v>
              </c:pt>
              <c:pt idx="68">
                <c:v>6.1418202121719778E-2</c:v>
              </c:pt>
              <c:pt idx="69">
                <c:v>4.9692908989391382E-2</c:v>
              </c:pt>
              <c:pt idx="70">
                <c:v>5.3154662199888403E-2</c:v>
              </c:pt>
              <c:pt idx="71">
                <c:v>9.2573981016192075E-2</c:v>
              </c:pt>
              <c:pt idx="72">
                <c:v>8.4645449469570089E-2</c:v>
              </c:pt>
              <c:pt idx="73">
                <c:v>9.0452261306532611E-2</c:v>
              </c:pt>
              <c:pt idx="74">
                <c:v>0.10541596873255155</c:v>
              </c:pt>
              <c:pt idx="75">
                <c:v>0.14103852596314903</c:v>
              </c:pt>
              <c:pt idx="76">
                <c:v>0.12518146286990506</c:v>
              </c:pt>
              <c:pt idx="77">
                <c:v>0.13847012841987727</c:v>
              </c:pt>
              <c:pt idx="78">
                <c:v>0.13780011166945827</c:v>
              </c:pt>
              <c:pt idx="79">
                <c:v>0.14416527079843644</c:v>
              </c:pt>
              <c:pt idx="80">
                <c:v>9.3020658849804594E-2</c:v>
              </c:pt>
              <c:pt idx="81">
                <c:v>0.12183137911781139</c:v>
              </c:pt>
              <c:pt idx="82">
                <c:v>0.11993299832495818</c:v>
              </c:pt>
              <c:pt idx="83">
                <c:v>0.11647124511446116</c:v>
              </c:pt>
              <c:pt idx="84">
                <c:v>0.10988274706867673</c:v>
              </c:pt>
              <c:pt idx="85">
                <c:v>0.12473478503629254</c:v>
              </c:pt>
              <c:pt idx="86">
                <c:v>0.10910106085985483</c:v>
              </c:pt>
              <c:pt idx="87">
                <c:v>0.11568955890563926</c:v>
              </c:pt>
              <c:pt idx="88">
                <c:v>0.14137353433835842</c:v>
              </c:pt>
              <c:pt idx="89">
                <c:v>0.14405360134003353</c:v>
              </c:pt>
              <c:pt idx="90">
                <c:v>0.1549972082635398</c:v>
              </c:pt>
              <c:pt idx="91">
                <c:v>0.15488553880513689</c:v>
              </c:pt>
              <c:pt idx="92">
                <c:v>0.17554438860971522</c:v>
              </c:pt>
              <c:pt idx="93">
                <c:v>0.13992183137911773</c:v>
              </c:pt>
              <c:pt idx="94">
                <c:v>0.13657174762702406</c:v>
              </c:pt>
              <c:pt idx="95">
                <c:v>0.13210496929089888</c:v>
              </c:pt>
              <c:pt idx="96">
                <c:v>0.10519262981574551</c:v>
              </c:pt>
              <c:pt idx="97">
                <c:v>0.11356783919598001</c:v>
              </c:pt>
              <c:pt idx="98">
                <c:v>0.10943606923506422</c:v>
              </c:pt>
              <c:pt idx="99">
                <c:v>0.10709101060859849</c:v>
              </c:pt>
              <c:pt idx="100">
                <c:v>0.14036850921273047</c:v>
              </c:pt>
              <c:pt idx="101">
                <c:v>0.14025683975432712</c:v>
              </c:pt>
              <c:pt idx="102">
                <c:v>0.13947515354550521</c:v>
              </c:pt>
              <c:pt idx="103">
                <c:v>0.13076493579006154</c:v>
              </c:pt>
              <c:pt idx="104">
                <c:v>0.11937465103294254</c:v>
              </c:pt>
              <c:pt idx="105">
                <c:v>0.1108877721943049</c:v>
              </c:pt>
              <c:pt idx="106">
                <c:v>0.12082635399218322</c:v>
              </c:pt>
              <c:pt idx="107">
                <c:v>0.10965940815187047</c:v>
              </c:pt>
              <c:pt idx="108">
                <c:v>0.12004466778336131</c:v>
              </c:pt>
              <c:pt idx="109">
                <c:v>0.10943606923506422</c:v>
              </c:pt>
              <c:pt idx="110">
                <c:v>0.1173646007816862</c:v>
              </c:pt>
              <c:pt idx="111">
                <c:v>0.14003350083752086</c:v>
              </c:pt>
              <c:pt idx="112">
                <c:v>0.15812395309882743</c:v>
              </c:pt>
              <c:pt idx="113">
                <c:v>0.1656058068118369</c:v>
              </c:pt>
              <c:pt idx="114">
                <c:v>0.1526521496370743</c:v>
              </c:pt>
              <c:pt idx="115">
                <c:v>0.18548297040759332</c:v>
              </c:pt>
              <c:pt idx="116">
                <c:v>0.18179787828029026</c:v>
              </c:pt>
              <c:pt idx="117">
                <c:v>0.20201005025125629</c:v>
              </c:pt>
              <c:pt idx="118">
                <c:v>0.19810161920714697</c:v>
              </c:pt>
              <c:pt idx="119">
                <c:v>0.17040759352317125</c:v>
              </c:pt>
              <c:pt idx="120">
                <c:v>0.17822445561139011</c:v>
              </c:pt>
              <c:pt idx="121">
                <c:v>0.21206030150753774</c:v>
              </c:pt>
              <c:pt idx="122">
                <c:v>0.18001116694584041</c:v>
              </c:pt>
              <c:pt idx="123">
                <c:v>0.19229480737018423</c:v>
              </c:pt>
              <c:pt idx="124">
                <c:v>0.18079285315466231</c:v>
              </c:pt>
              <c:pt idx="125">
                <c:v>0.19787828029034071</c:v>
              </c:pt>
              <c:pt idx="126">
                <c:v>0.19854829704075927</c:v>
              </c:pt>
              <c:pt idx="127">
                <c:v>0.21485203796761598</c:v>
              </c:pt>
              <c:pt idx="128">
                <c:v>0.21440536013400324</c:v>
              </c:pt>
              <c:pt idx="129">
                <c:v>0.22300390843104423</c:v>
              </c:pt>
              <c:pt idx="130">
                <c:v>0.22802903405918484</c:v>
              </c:pt>
              <c:pt idx="131">
                <c:v>0.28788386376326081</c:v>
              </c:pt>
              <c:pt idx="132">
                <c:v>0.22624232272473477</c:v>
              </c:pt>
              <c:pt idx="133">
                <c:v>0.29123394751535447</c:v>
              </c:pt>
              <c:pt idx="134">
                <c:v>0.26901172529313233</c:v>
              </c:pt>
              <c:pt idx="135">
                <c:v>0.2711334450027918</c:v>
              </c:pt>
              <c:pt idx="136">
                <c:v>0.33456169737576769</c:v>
              </c:pt>
              <c:pt idx="137">
                <c:v>0.35399218313791181</c:v>
              </c:pt>
              <c:pt idx="138">
                <c:v>0.30887772194304852</c:v>
              </c:pt>
              <c:pt idx="139">
                <c:v>0.29458403126744837</c:v>
              </c:pt>
              <c:pt idx="140">
                <c:v>0.31825795644891119</c:v>
              </c:pt>
              <c:pt idx="141">
                <c:v>0.34706867671691777</c:v>
              </c:pt>
              <c:pt idx="142">
                <c:v>0.34360692350642097</c:v>
              </c:pt>
              <c:pt idx="143">
                <c:v>0.35242881072026799</c:v>
              </c:pt>
              <c:pt idx="144">
                <c:v>0.33813512004466784</c:v>
              </c:pt>
              <c:pt idx="145">
                <c:v>0.30228922389726409</c:v>
              </c:pt>
              <c:pt idx="146">
                <c:v>0.29815745393634852</c:v>
              </c:pt>
              <c:pt idx="147">
                <c:v>0.28821887213846997</c:v>
              </c:pt>
              <c:pt idx="148">
                <c:v>0.29067560022333883</c:v>
              </c:pt>
              <c:pt idx="149">
                <c:v>0.32830820770519265</c:v>
              </c:pt>
              <c:pt idx="150">
                <c:v>0.34461194863204914</c:v>
              </c:pt>
              <c:pt idx="151">
                <c:v>0.30910106085985478</c:v>
              </c:pt>
              <c:pt idx="152">
                <c:v>0.32328308207705203</c:v>
              </c:pt>
              <c:pt idx="153">
                <c:v>0.38548297040759349</c:v>
              </c:pt>
              <c:pt idx="154">
                <c:v>0.32305974316024555</c:v>
              </c:pt>
              <c:pt idx="155">
                <c:v>0.30106085985482967</c:v>
              </c:pt>
              <c:pt idx="156">
                <c:v>0.35935231714126181</c:v>
              </c:pt>
              <c:pt idx="157">
                <c:v>0.30653266331658302</c:v>
              </c:pt>
              <c:pt idx="158">
                <c:v>0.30005583472920172</c:v>
              </c:pt>
              <c:pt idx="159">
                <c:v>0.3136795086543831</c:v>
              </c:pt>
              <c:pt idx="160">
                <c:v>0.33165829145728654</c:v>
              </c:pt>
              <c:pt idx="161">
                <c:v>0.32071468453378005</c:v>
              </c:pt>
              <c:pt idx="162">
                <c:v>0.33232830820770509</c:v>
              </c:pt>
              <c:pt idx="163">
                <c:v>0.29212730318257951</c:v>
              </c:pt>
              <c:pt idx="164">
                <c:v>0.29603573422668883</c:v>
              </c:pt>
              <c:pt idx="165">
                <c:v>0.26018983807928531</c:v>
              </c:pt>
              <c:pt idx="166">
                <c:v>0.29603573422668883</c:v>
              </c:pt>
              <c:pt idx="167">
                <c:v>0.28163037409268576</c:v>
              </c:pt>
              <c:pt idx="168">
                <c:v>0.30407593523171417</c:v>
              </c:pt>
              <c:pt idx="169">
                <c:v>0.29101060859854821</c:v>
              </c:pt>
              <c:pt idx="170">
                <c:v>0.32451144611948624</c:v>
              </c:pt>
              <c:pt idx="171">
                <c:v>0.33679508654383006</c:v>
              </c:pt>
              <c:pt idx="172">
                <c:v>0.32819653824678952</c:v>
              </c:pt>
              <c:pt idx="173">
                <c:v>0.34103852596314921</c:v>
              </c:pt>
              <c:pt idx="174">
                <c:v>0.31647124511446134</c:v>
              </c:pt>
              <c:pt idx="175">
                <c:v>0.28944723618090462</c:v>
              </c:pt>
              <c:pt idx="176">
                <c:v>0.3076493579006141</c:v>
              </c:pt>
              <c:pt idx="177">
                <c:v>0.2848687883863763</c:v>
              </c:pt>
              <c:pt idx="178">
                <c:v>0.28576214405360134</c:v>
              </c:pt>
              <c:pt idx="179">
                <c:v>0.29547738693467318</c:v>
              </c:pt>
              <c:pt idx="180">
                <c:v>0.31859296482412058</c:v>
              </c:pt>
              <c:pt idx="181">
                <c:v>0.30552763819095463</c:v>
              </c:pt>
              <c:pt idx="182">
                <c:v>0.30083752093802363</c:v>
              </c:pt>
              <c:pt idx="183">
                <c:v>0.27627024008933576</c:v>
              </c:pt>
              <c:pt idx="184">
                <c:v>0.29324399776661081</c:v>
              </c:pt>
              <c:pt idx="185">
                <c:v>0.27895030709101065</c:v>
              </c:pt>
              <c:pt idx="186">
                <c:v>0.2404243439419318</c:v>
              </c:pt>
              <c:pt idx="187">
                <c:v>0.21340033500837507</c:v>
              </c:pt>
              <c:pt idx="188">
                <c:v>0.19318816303740927</c:v>
              </c:pt>
              <c:pt idx="189">
                <c:v>0.21485203796761598</c:v>
              </c:pt>
              <c:pt idx="190">
                <c:v>0.21105527638190957</c:v>
              </c:pt>
              <c:pt idx="191">
                <c:v>0.23484087102177553</c:v>
              </c:pt>
              <c:pt idx="192">
                <c:v>0.21641541038525958</c:v>
              </c:pt>
              <c:pt idx="193">
                <c:v>0.22099385817978789</c:v>
              </c:pt>
              <c:pt idx="194">
                <c:v>0.22881072026800675</c:v>
              </c:pt>
              <c:pt idx="195">
                <c:v>0.25382467895030714</c:v>
              </c:pt>
              <c:pt idx="196">
                <c:v>0.26108319374651034</c:v>
              </c:pt>
              <c:pt idx="197">
                <c:v>0.24701284198771645</c:v>
              </c:pt>
              <c:pt idx="198">
                <c:v>0.25092127303182576</c:v>
              </c:pt>
              <c:pt idx="199">
                <c:v>0.24243439419318813</c:v>
              </c:pt>
              <c:pt idx="200">
                <c:v>0.29022892238972653</c:v>
              </c:pt>
              <c:pt idx="201">
                <c:v>0.28743718592964829</c:v>
              </c:pt>
              <c:pt idx="202">
                <c:v>0.31457286432160814</c:v>
              </c:pt>
              <c:pt idx="203">
                <c:v>0.33791178112786135</c:v>
              </c:pt>
              <c:pt idx="204">
                <c:v>0.35868230039084326</c:v>
              </c:pt>
              <c:pt idx="205">
                <c:v>0.35901730876605242</c:v>
              </c:pt>
              <c:pt idx="206">
                <c:v>0.35711892797319922</c:v>
              </c:pt>
              <c:pt idx="207">
                <c:v>0.36560580681183708</c:v>
              </c:pt>
              <c:pt idx="208">
                <c:v>0.35030709101060875</c:v>
              </c:pt>
              <c:pt idx="209">
                <c:v>0.34237855946398654</c:v>
              </c:pt>
              <c:pt idx="210">
                <c:v>0.36873255164712448</c:v>
              </c:pt>
              <c:pt idx="211">
                <c:v>0.35823562255723052</c:v>
              </c:pt>
              <c:pt idx="212">
                <c:v>0.34606365159128982</c:v>
              </c:pt>
              <c:pt idx="213">
                <c:v>0.34472361809045227</c:v>
              </c:pt>
              <c:pt idx="214">
                <c:v>0.32160804020100509</c:v>
              </c:pt>
              <c:pt idx="215">
                <c:v>0.31289782244556119</c:v>
              </c:pt>
              <c:pt idx="216">
                <c:v>0.32350642099385829</c:v>
              </c:pt>
              <c:pt idx="217">
                <c:v>0.32484645449469585</c:v>
              </c:pt>
              <c:pt idx="218">
                <c:v>0.29424902289223898</c:v>
              </c:pt>
              <c:pt idx="219">
                <c:v>0.32730318257956448</c:v>
              </c:pt>
              <c:pt idx="220">
                <c:v>0.37051926298157456</c:v>
              </c:pt>
              <c:pt idx="221">
                <c:v>0.36850921273031823</c:v>
              </c:pt>
              <c:pt idx="222">
                <c:v>0.39564489112227808</c:v>
              </c:pt>
              <c:pt idx="223">
                <c:v>0.43238414293690686</c:v>
              </c:pt>
              <c:pt idx="224">
                <c:v>0.44835287548855396</c:v>
              </c:pt>
              <c:pt idx="225">
                <c:v>0.48196538246789489</c:v>
              </c:pt>
              <c:pt idx="226">
                <c:v>0.46677833612506969</c:v>
              </c:pt>
              <c:pt idx="227">
                <c:v>0.39620323841429372</c:v>
              </c:pt>
              <c:pt idx="228">
                <c:v>0.40078168620882204</c:v>
              </c:pt>
              <c:pt idx="229">
                <c:v>0.37688442211055273</c:v>
              </c:pt>
              <c:pt idx="230">
                <c:v>0.4049134561697374</c:v>
              </c:pt>
              <c:pt idx="231">
                <c:v>0.39743160245672815</c:v>
              </c:pt>
              <c:pt idx="232">
                <c:v>0.41641541038525975</c:v>
              </c:pt>
              <c:pt idx="233">
                <c:v>0.42065884980457846</c:v>
              </c:pt>
              <c:pt idx="234">
                <c:v>0.40815187046342816</c:v>
              </c:pt>
              <c:pt idx="235">
                <c:v>0.43517587939698488</c:v>
              </c:pt>
              <c:pt idx="236">
                <c:v>0.4269123394751535</c:v>
              </c:pt>
              <c:pt idx="237">
                <c:v>0.46342825237297602</c:v>
              </c:pt>
              <c:pt idx="238">
                <c:v>0.4911222780569513</c:v>
              </c:pt>
              <c:pt idx="239">
                <c:v>0.45337800111669457</c:v>
              </c:pt>
              <c:pt idx="240">
                <c:v>0.45951982132886648</c:v>
              </c:pt>
              <c:pt idx="241">
                <c:v>0.40357342266890006</c:v>
              </c:pt>
              <c:pt idx="242">
                <c:v>0.41820212171970961</c:v>
              </c:pt>
              <c:pt idx="243">
                <c:v>0.41194863204913457</c:v>
              </c:pt>
              <c:pt idx="244">
                <c:v>0.39966499162479074</c:v>
              </c:pt>
              <c:pt idx="245">
                <c:v>0.4014517029592406</c:v>
              </c:pt>
              <c:pt idx="246">
                <c:v>0.43941931881630381</c:v>
              </c:pt>
              <c:pt idx="247">
                <c:v>0.45080960357342281</c:v>
              </c:pt>
              <c:pt idx="248">
                <c:v>0.45248464544946954</c:v>
              </c:pt>
              <c:pt idx="249">
                <c:v>0.45025125628140716</c:v>
              </c:pt>
              <c:pt idx="250">
                <c:v>0.42613065326633159</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numLit>
          </c:cat>
          <c:val>
            <c:numLit>
              <c:formatCode>0%</c:formatCode>
              <c:ptCount val="294"/>
              <c:pt idx="0">
                <c:v>0</c:v>
              </c:pt>
              <c:pt idx="1">
                <c:v>-4.7694720605581553E-2</c:v>
              </c:pt>
              <c:pt idx="2">
                <c:v>-6.6468781189646053E-2</c:v>
              </c:pt>
              <c:pt idx="3">
                <c:v>-6.4156372733282452E-2</c:v>
              </c:pt>
              <c:pt idx="4">
                <c:v>-6.8856368844703142E-2</c:v>
              </c:pt>
              <c:pt idx="5">
                <c:v>-5.9935968061802458E-2</c:v>
              </c:pt>
              <c:pt idx="6">
                <c:v>-4.9734928514951648E-2</c:v>
              </c:pt>
              <c:pt idx="7">
                <c:v>-6.6971704105043384E-2</c:v>
              </c:pt>
              <c:pt idx="8">
                <c:v>-6.390491127558362E-2</c:v>
              </c:pt>
              <c:pt idx="9">
                <c:v>-6.5807722718376094E-2</c:v>
              </c:pt>
              <c:pt idx="10">
                <c:v>-5.2443972054077248E-2</c:v>
              </c:pt>
              <c:pt idx="11">
                <c:v>-4.4915682640086052E-2</c:v>
              </c:pt>
              <c:pt idx="12">
                <c:v>-4.6805532152069396E-2</c:v>
              </c:pt>
              <c:pt idx="13">
                <c:v>-4.6979222024912781E-2</c:v>
              </c:pt>
              <c:pt idx="14">
                <c:v>-5.6659191953233323E-2</c:v>
              </c:pt>
              <c:pt idx="15">
                <c:v>-4.0744533305681174E-2</c:v>
              </c:pt>
              <c:pt idx="16">
                <c:v>-4.1244863834917211E-3</c:v>
              </c:pt>
              <c:pt idx="17">
                <c:v>-1.1331319913414295E-2</c:v>
              </c:pt>
              <c:pt idx="18">
                <c:v>-2.2501911884794445E-2</c:v>
              </c:pt>
              <c:pt idx="19">
                <c:v>-1.7223813659282716E-2</c:v>
              </c:pt>
              <c:pt idx="20">
                <c:v>-1.1204292991484066E-2</c:v>
              </c:pt>
              <c:pt idx="21">
                <c:v>-1.0356582716561591E-2</c:v>
              </c:pt>
              <c:pt idx="22">
                <c:v>9.2211175776744092E-3</c:v>
              </c:pt>
              <c:pt idx="23">
                <c:v>1.8613332642030356E-2</c:v>
              </c:pt>
              <c:pt idx="24">
                <c:v>1.7915980764494632E-2</c:v>
              </c:pt>
              <c:pt idx="25">
                <c:v>1.2793425708693462E-2</c:v>
              </c:pt>
              <c:pt idx="26">
                <c:v>-1.0745440640837933E-2</c:v>
              </c:pt>
              <c:pt idx="27">
                <c:v>-1.0519903044757473E-2</c:v>
              </c:pt>
              <c:pt idx="28">
                <c:v>-9.5010952831534601E-3</c:v>
              </c:pt>
              <c:pt idx="29">
                <c:v>-3.7389985612256926E-2</c:v>
              </c:pt>
              <c:pt idx="30">
                <c:v>-4.8246898858053888E-2</c:v>
              </c:pt>
              <c:pt idx="31">
                <c:v>-3.9844975307521735E-2</c:v>
              </c:pt>
              <c:pt idx="32">
                <c:v>-3.0172782537686738E-2</c:v>
              </c:pt>
              <c:pt idx="33">
                <c:v>-1.9650287106767528E-2</c:v>
              </c:pt>
              <c:pt idx="34">
                <c:v>-1.9297722588756838E-2</c:v>
              </c:pt>
              <c:pt idx="35">
                <c:v>-7.9456635860477576E-3</c:v>
              </c:pt>
              <c:pt idx="36">
                <c:v>-5.9650805583999489E-3</c:v>
              </c:pt>
              <c:pt idx="37">
                <c:v>-2.4902461470660664E-2</c:v>
              </c:pt>
              <c:pt idx="38">
                <c:v>-1.7114933440485425E-2</c:v>
              </c:pt>
              <c:pt idx="39">
                <c:v>-1.8146703132898567E-3</c:v>
              </c:pt>
              <c:pt idx="40">
                <c:v>-1.4517362506318965E-2</c:v>
              </c:pt>
              <c:pt idx="41">
                <c:v>-1.4867334638167806E-2</c:v>
              </c:pt>
              <c:pt idx="42">
                <c:v>-1.4341080247313731E-2</c:v>
              </c:pt>
              <c:pt idx="43">
                <c:v>-3.0636819660656678E-2</c:v>
              </c:pt>
              <c:pt idx="44">
                <c:v>-1.7480459889305133E-2</c:v>
              </c:pt>
              <c:pt idx="45">
                <c:v>-1.1103189931172097E-2</c:v>
              </c:pt>
              <c:pt idx="46">
                <c:v>8.1478697066714734E-3</c:v>
              </c:pt>
              <c:pt idx="47">
                <c:v>0</c:v>
              </c:pt>
              <c:pt idx="48">
                <c:v>9.384437905870513E-4</c:v>
              </c:pt>
              <c:pt idx="49">
                <c:v>6.3513460965136659E-4</c:v>
              </c:pt>
              <c:pt idx="50">
                <c:v>1.2433084032197339E-2</c:v>
              </c:pt>
              <c:pt idx="51">
                <c:v>2.9667267236127337E-2</c:v>
              </c:pt>
              <c:pt idx="52">
                <c:v>5.9832272615328863E-2</c:v>
              </c:pt>
              <c:pt idx="53">
                <c:v>6.8330114453848845E-2</c:v>
              </c:pt>
              <c:pt idx="54">
                <c:v>5.4445294171019842E-2</c:v>
              </c:pt>
              <c:pt idx="55">
                <c:v>6.2987206574291132E-2</c:v>
              </c:pt>
              <c:pt idx="56">
                <c:v>7.2055373368416831E-2</c:v>
              </c:pt>
              <c:pt idx="57">
                <c:v>5.9611919791572099E-2</c:v>
              </c:pt>
              <c:pt idx="58">
                <c:v>6.7337230553863314E-2</c:v>
              </c:pt>
              <c:pt idx="59">
                <c:v>7.7338656366252367E-2</c:v>
              </c:pt>
              <c:pt idx="60">
                <c:v>9.3639580551919011E-2</c:v>
              </c:pt>
              <c:pt idx="61">
                <c:v>0.10644596819142182</c:v>
              </c:pt>
              <c:pt idx="62">
                <c:v>0.1034206535405513</c:v>
              </c:pt>
              <c:pt idx="63">
                <c:v>8.0374340561770063E-2</c:v>
              </c:pt>
              <c:pt idx="64">
                <c:v>8.4314767527770895E-2</c:v>
              </c:pt>
              <c:pt idx="65">
                <c:v>0.11690624635445701</c:v>
              </c:pt>
              <c:pt idx="66">
                <c:v>0.14224941347263087</c:v>
              </c:pt>
              <c:pt idx="67">
                <c:v>0.14130578490972012</c:v>
              </c:pt>
              <c:pt idx="68">
                <c:v>0.13852156217190115</c:v>
              </c:pt>
              <c:pt idx="69">
                <c:v>0.17132820905002011</c:v>
              </c:pt>
              <c:pt idx="70">
                <c:v>0.19457932053558702</c:v>
              </c:pt>
              <c:pt idx="71">
                <c:v>0.21660682575276402</c:v>
              </c:pt>
              <c:pt idx="72">
                <c:v>0.20924185666696893</c:v>
              </c:pt>
              <c:pt idx="73">
                <c:v>0.22666528406071351</c:v>
              </c:pt>
              <c:pt idx="74">
                <c:v>0.2182374366485631</c:v>
              </c:pt>
              <c:pt idx="75">
                <c:v>0.24435313484296617</c:v>
              </c:pt>
              <c:pt idx="76">
                <c:v>0.25760541290230576</c:v>
              </c:pt>
              <c:pt idx="77">
                <c:v>0.23992533927853898</c:v>
              </c:pt>
              <c:pt idx="78">
                <c:v>0.2673501924846724</c:v>
              </c:pt>
              <c:pt idx="79">
                <c:v>0.27765751986415887</c:v>
              </c:pt>
              <c:pt idx="80">
                <c:v>0.3000272200546994</c:v>
              </c:pt>
              <c:pt idx="81">
                <c:v>0.33336271370983406</c:v>
              </c:pt>
              <c:pt idx="82">
                <c:v>0.3747631207144615</c:v>
              </c:pt>
              <c:pt idx="83">
                <c:v>0.40612062372811053</c:v>
              </c:pt>
              <c:pt idx="84">
                <c:v>0.34598244954568425</c:v>
              </c:pt>
              <c:pt idx="85">
                <c:v>0.35966247132172824</c:v>
              </c:pt>
              <c:pt idx="86">
                <c:v>0.26279018522599129</c:v>
              </c:pt>
              <c:pt idx="87">
                <c:v>0.25711545191771767</c:v>
              </c:pt>
              <c:pt idx="88">
                <c:v>0.26819531037343336</c:v>
              </c:pt>
              <c:pt idx="89">
                <c:v>0.26065146664247107</c:v>
              </c:pt>
              <c:pt idx="90">
                <c:v>0.21463920465592556</c:v>
              </c:pt>
              <c:pt idx="91">
                <c:v>0.22002618310023458</c:v>
              </c:pt>
              <c:pt idx="92">
                <c:v>0.23278072301650043</c:v>
              </c:pt>
              <c:pt idx="93">
                <c:v>0.26841307081102816</c:v>
              </c:pt>
              <c:pt idx="94">
                <c:v>0.26221726788422406</c:v>
              </c:pt>
              <c:pt idx="95">
                <c:v>0.24635964173223246</c:v>
              </c:pt>
              <c:pt idx="96">
                <c:v>0.22255116722186941</c:v>
              </c:pt>
              <c:pt idx="97">
                <c:v>0.24474458515340447</c:v>
              </c:pt>
              <c:pt idx="98">
                <c:v>0.24523973091031648</c:v>
              </c:pt>
              <c:pt idx="99">
                <c:v>0.25271617260107049</c:v>
              </c:pt>
              <c:pt idx="100">
                <c:v>0.30942461989137904</c:v>
              </c:pt>
              <c:pt idx="101">
                <c:v>0.38040674538879315</c:v>
              </c:pt>
              <c:pt idx="102">
                <c:v>0.35574278344502197</c:v>
              </c:pt>
              <c:pt idx="103">
                <c:v>0.31134557803730445</c:v>
              </c:pt>
              <c:pt idx="104">
                <c:v>0.3018937380912261</c:v>
              </c:pt>
              <c:pt idx="105">
                <c:v>0.31441237086676432</c:v>
              </c:pt>
              <c:pt idx="106">
                <c:v>0.33143657079158495</c:v>
              </c:pt>
              <c:pt idx="107">
                <c:v>0.31341170980829314</c:v>
              </c:pt>
              <c:pt idx="108">
                <c:v>0.29672192769834993</c:v>
              </c:pt>
              <c:pt idx="109">
                <c:v>0.33151693476260213</c:v>
              </c:pt>
              <c:pt idx="110">
                <c:v>0.33430374988658307</c:v>
              </c:pt>
              <c:pt idx="111">
                <c:v>0.38329725595924757</c:v>
              </c:pt>
              <c:pt idx="112">
                <c:v>0.46470595859959296</c:v>
              </c:pt>
              <c:pt idx="113">
                <c:v>0.50329881139094468</c:v>
              </c:pt>
              <c:pt idx="114">
                <c:v>0.51575522689859876</c:v>
              </c:pt>
              <c:pt idx="115">
                <c:v>0.51656405138109385</c:v>
              </c:pt>
              <c:pt idx="116">
                <c:v>0.48117798027194136</c:v>
              </c:pt>
              <c:pt idx="117">
                <c:v>0.51243438022527843</c:v>
              </c:pt>
              <c:pt idx="118">
                <c:v>0.50761772673657468</c:v>
              </c:pt>
              <c:pt idx="119">
                <c:v>0.57280846154843212</c:v>
              </c:pt>
              <c:pt idx="120">
                <c:v>0.60228648459474532</c:v>
              </c:pt>
              <c:pt idx="121">
                <c:v>0.64768435106093403</c:v>
              </c:pt>
              <c:pt idx="122">
                <c:v>0.6062632049670118</c:v>
              </c:pt>
              <c:pt idx="123">
                <c:v>0.66139807385708149</c:v>
              </c:pt>
              <c:pt idx="124">
                <c:v>0.65279394418592585</c:v>
              </c:pt>
              <c:pt idx="125">
                <c:v>0.71785765207585328</c:v>
              </c:pt>
              <c:pt idx="126">
                <c:v>0.69732854606022121</c:v>
              </c:pt>
              <c:pt idx="127">
                <c:v>0.74099988334262257</c:v>
              </c:pt>
              <c:pt idx="128">
                <c:v>0.78973933557142684</c:v>
              </c:pt>
              <c:pt idx="129">
                <c:v>0.85174143540421787</c:v>
              </c:pt>
              <c:pt idx="130">
                <c:v>0.86314793451632554</c:v>
              </c:pt>
              <c:pt idx="131">
                <c:v>1.0550052495819777</c:v>
              </c:pt>
              <c:pt idx="132">
                <c:v>0.87006960556844537</c:v>
              </c:pt>
              <c:pt idx="133">
                <c:v>0.97784806024705428</c:v>
              </c:pt>
              <c:pt idx="134">
                <c:v>0.85778947231979696</c:v>
              </c:pt>
              <c:pt idx="135">
                <c:v>0.88772634771675585</c:v>
              </c:pt>
              <c:pt idx="136">
                <c:v>0.98545671363206244</c:v>
              </c:pt>
              <c:pt idx="137">
                <c:v>1.1068348261156982</c:v>
              </c:pt>
              <c:pt idx="138">
                <c:v>1.0268960064291175</c:v>
              </c:pt>
              <c:pt idx="139">
                <c:v>0.9961217903018833</c:v>
              </c:pt>
              <c:pt idx="140">
                <c:v>1.0701810781734049</c:v>
              </c:pt>
              <c:pt idx="141">
                <c:v>1.2062476506500408</c:v>
              </c:pt>
              <c:pt idx="142">
                <c:v>1.254126430673113</c:v>
              </c:pt>
              <c:pt idx="143">
                <c:v>1.415162866660618</c:v>
              </c:pt>
              <c:pt idx="144">
                <c:v>1.3959481004290399</c:v>
              </c:pt>
              <c:pt idx="145">
                <c:v>1.3364061750638374</c:v>
              </c:pt>
              <c:pt idx="146">
                <c:v>1.4521017770807139</c:v>
              </c:pt>
              <c:pt idx="147">
                <c:v>1.4123786439227985</c:v>
              </c:pt>
              <c:pt idx="148">
                <c:v>1.4949383660190021</c:v>
              </c:pt>
              <c:pt idx="149">
                <c:v>1.6751117966532294</c:v>
              </c:pt>
              <c:pt idx="150">
                <c:v>1.6904405760282049</c:v>
              </c:pt>
              <c:pt idx="151">
                <c:v>1.9056475132535744</c:v>
              </c:pt>
              <c:pt idx="152">
                <c:v>2.0252472488301856</c:v>
              </c:pt>
              <c:pt idx="153">
                <c:v>1.9993285719840825</c:v>
              </c:pt>
              <c:pt idx="154">
                <c:v>1.2086974555729819</c:v>
              </c:pt>
              <c:pt idx="155">
                <c:v>1.055049320146729</c:v>
              </c:pt>
              <c:pt idx="156">
                <c:v>1.2077356803069383</c:v>
              </c:pt>
              <c:pt idx="157">
                <c:v>1.2858390905909345</c:v>
              </c:pt>
              <c:pt idx="158">
                <c:v>0.83845545632477414</c:v>
              </c:pt>
              <c:pt idx="159">
                <c:v>1.0178330244073157</c:v>
              </c:pt>
              <c:pt idx="160">
                <c:v>1.1620241351151668</c:v>
              </c:pt>
              <c:pt idx="161">
                <c:v>1.0948968878404126</c:v>
              </c:pt>
              <c:pt idx="162">
                <c:v>1.1848449104978678</c:v>
              </c:pt>
              <c:pt idx="163">
                <c:v>0.95166755239860512</c:v>
              </c:pt>
              <c:pt idx="164">
                <c:v>1.0068905624181776</c:v>
              </c:pt>
              <c:pt idx="165">
                <c:v>0.90608821890108726</c:v>
              </c:pt>
              <c:pt idx="166">
                <c:v>1.0013869265965858</c:v>
              </c:pt>
              <c:pt idx="167">
                <c:v>1.0352331203256036</c:v>
              </c:pt>
              <c:pt idx="168">
                <c:v>1.1943771144149635</c:v>
              </c:pt>
              <c:pt idx="169">
                <c:v>1.2864483013389676</c:v>
              </c:pt>
              <c:pt idx="170">
                <c:v>1.2594408223048905</c:v>
              </c:pt>
              <c:pt idx="171">
                <c:v>1.3131758026675655</c:v>
              </c:pt>
              <c:pt idx="172">
                <c:v>1.2890769809070757</c:v>
              </c:pt>
              <c:pt idx="173">
                <c:v>1.4313134324488974</c:v>
              </c:pt>
              <c:pt idx="174">
                <c:v>1.3170229037317398</c:v>
              </c:pt>
              <c:pt idx="175">
                <c:v>1.1262880918741653</c:v>
              </c:pt>
              <c:pt idx="176">
                <c:v>1.1659386382195489</c:v>
              </c:pt>
              <c:pt idx="177">
                <c:v>1.1320950368766933</c:v>
              </c:pt>
              <c:pt idx="178">
                <c:v>1.1916706632619993</c:v>
              </c:pt>
              <c:pt idx="179">
                <c:v>1.2543649302000026</c:v>
              </c:pt>
              <c:pt idx="180">
                <c:v>1.2897665556261262</c:v>
              </c:pt>
              <c:pt idx="181">
                <c:v>1.2227611505009786</c:v>
              </c:pt>
              <c:pt idx="182">
                <c:v>1.173552476376881</c:v>
              </c:pt>
              <c:pt idx="183">
                <c:v>1.089274002255376</c:v>
              </c:pt>
              <c:pt idx="184">
                <c:v>1.0941243567641834</c:v>
              </c:pt>
              <c:pt idx="185">
                <c:v>1.0555315039728317</c:v>
              </c:pt>
              <c:pt idx="186">
                <c:v>0.95393848267637971</c:v>
              </c:pt>
              <c:pt idx="187">
                <c:v>0.887907814748085</c:v>
              </c:pt>
              <c:pt idx="188">
                <c:v>0.76139677766400071</c:v>
              </c:pt>
              <c:pt idx="189">
                <c:v>0.79223061867295752</c:v>
              </c:pt>
              <c:pt idx="190">
                <c:v>0.84618854424555079</c:v>
              </c:pt>
              <c:pt idx="191">
                <c:v>0.84611077266069556</c:v>
              </c:pt>
              <c:pt idx="192">
                <c:v>0.76438579890860536</c:v>
              </c:pt>
              <c:pt idx="193">
                <c:v>0.80849265706619677</c:v>
              </c:pt>
              <c:pt idx="194">
                <c:v>0.81674162983317977</c:v>
              </c:pt>
              <c:pt idx="195">
                <c:v>0.94867075399551504</c:v>
              </c:pt>
              <c:pt idx="196">
                <c:v>0.9464257475793596</c:v>
              </c:pt>
              <c:pt idx="197">
                <c:v>0.89282297891093876</c:v>
              </c:pt>
              <c:pt idx="198">
                <c:v>0.88780411930161107</c:v>
              </c:pt>
              <c:pt idx="199">
                <c:v>0.89259225654253438</c:v>
              </c:pt>
              <c:pt idx="200">
                <c:v>0.92148699270243295</c:v>
              </c:pt>
              <c:pt idx="201">
                <c:v>0.95308818001529505</c:v>
              </c:pt>
              <c:pt idx="202">
                <c:v>0.96701188609055189</c:v>
              </c:pt>
              <c:pt idx="203">
                <c:v>0.96005392163216619</c:v>
              </c:pt>
              <c:pt idx="204">
                <c:v>1.0623209633306976</c:v>
              </c:pt>
              <c:pt idx="205">
                <c:v>1.0470440316789591</c:v>
              </c:pt>
              <c:pt idx="206">
                <c:v>1.0329803367509625</c:v>
              </c:pt>
              <c:pt idx="207">
                <c:v>1.0970330140377711</c:v>
              </c:pt>
              <c:pt idx="208">
                <c:v>1.0668446771831133</c:v>
              </c:pt>
              <c:pt idx="209">
                <c:v>0.98906013039702412</c:v>
              </c:pt>
              <c:pt idx="210">
                <c:v>1.0144525528522732</c:v>
              </c:pt>
              <c:pt idx="211">
                <c:v>0.95563908799854813</c:v>
              </c:pt>
              <c:pt idx="212">
                <c:v>0.96318811650183411</c:v>
              </c:pt>
              <c:pt idx="213">
                <c:v>0.95760152432306289</c:v>
              </c:pt>
              <c:pt idx="214">
                <c:v>0.89439914969733914</c:v>
              </c:pt>
              <c:pt idx="215">
                <c:v>0.84817690443168425</c:v>
              </c:pt>
              <c:pt idx="216">
                <c:v>0.91180183800178849</c:v>
              </c:pt>
              <c:pt idx="217">
                <c:v>0.95364813542625315</c:v>
              </c:pt>
              <c:pt idx="218">
                <c:v>0.88637571452643593</c:v>
              </c:pt>
              <c:pt idx="219">
                <c:v>0.88852221026844158</c:v>
              </c:pt>
              <c:pt idx="220">
                <c:v>1.0056643637636262</c:v>
              </c:pt>
              <c:pt idx="221">
                <c:v>1.03394729678933</c:v>
              </c:pt>
              <c:pt idx="222">
                <c:v>1.0826945261766192</c:v>
              </c:pt>
              <c:pt idx="223">
                <c:v>1.2309401288415924</c:v>
              </c:pt>
              <c:pt idx="224">
                <c:v>1.2413304125782578</c:v>
              </c:pt>
              <c:pt idx="225">
                <c:v>1.269698894347302</c:v>
              </c:pt>
              <c:pt idx="226">
                <c:v>1.1653112807683832</c:v>
              </c:pt>
              <c:pt idx="227">
                <c:v>0.97000868449364197</c:v>
              </c:pt>
              <c:pt idx="228">
                <c:v>1.014750677260885</c:v>
              </c:pt>
              <c:pt idx="229">
                <c:v>0.91146482780074933</c:v>
              </c:pt>
              <c:pt idx="230">
                <c:v>0.96756924911534803</c:v>
              </c:pt>
              <c:pt idx="231">
                <c:v>0.98771208959286572</c:v>
              </c:pt>
              <c:pt idx="232">
                <c:v>0.95832739244837906</c:v>
              </c:pt>
              <c:pt idx="233">
                <c:v>0.99367457776510393</c:v>
              </c:pt>
              <c:pt idx="234">
                <c:v>0.93479111848500951</c:v>
              </c:pt>
              <c:pt idx="235">
                <c:v>0.9605438826167545</c:v>
              </c:pt>
              <c:pt idx="236">
                <c:v>0.95200197021348298</c:v>
              </c:pt>
              <c:pt idx="237">
                <c:v>0.94014958068153831</c:v>
              </c:pt>
              <c:pt idx="238">
                <c:v>0.94683015982060681</c:v>
              </c:pt>
              <c:pt idx="239">
                <c:v>0.88496545645439362</c:v>
              </c:pt>
              <c:pt idx="240">
                <c:v>0.9153585918158369</c:v>
              </c:pt>
              <c:pt idx="241">
                <c:v>0.75849330516273694</c:v>
              </c:pt>
              <c:pt idx="242">
                <c:v>0.76776886284981005</c:v>
              </c:pt>
              <c:pt idx="243">
                <c:v>0.694396557311177</c:v>
              </c:pt>
              <c:pt idx="244">
                <c:v>0.64256179600513286</c:v>
              </c:pt>
              <c:pt idx="245">
                <c:v>0.74482624531750252</c:v>
              </c:pt>
              <c:pt idx="246">
                <c:v>0.76337476830548678</c:v>
              </c:pt>
              <c:pt idx="247">
                <c:v>0.81464438942824913</c:v>
              </c:pt>
              <c:pt idx="248">
                <c:v>0.81531322505800463</c:v>
              </c:pt>
              <c:pt idx="249">
                <c:v>0.76095347963032545</c:v>
              </c:pt>
              <c:pt idx="250">
                <c:v>0.7024485087298602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numLit>
          </c:cat>
          <c:val>
            <c:numLit>
              <c:formatCode>0%</c:formatCode>
              <c:ptCount val="294"/>
              <c:pt idx="0">
                <c:v>0</c:v>
              </c:pt>
              <c:pt idx="1">
                <c:v>-4.1394956625430135E-3</c:v>
              </c:pt>
              <c:pt idx="2">
                <c:v>-7.0070978997400779E-3</c:v>
              </c:pt>
              <c:pt idx="3">
                <c:v>-2.1437246247246744E-2</c:v>
              </c:pt>
              <c:pt idx="4">
                <c:v>-1.3769832023271977E-2</c:v>
              </c:pt>
              <c:pt idx="5">
                <c:v>-3.5626369121499746E-3</c:v>
              </c:pt>
              <c:pt idx="6">
                <c:v>5.6343877251934238E-3</c:v>
              </c:pt>
              <c:pt idx="7">
                <c:v>7.9812147016191659E-3</c:v>
              </c:pt>
              <c:pt idx="8">
                <c:v>5.4834964316878843E-3</c:v>
              </c:pt>
              <c:pt idx="9">
                <c:v>4.6903156498974141E-3</c:v>
              </c:pt>
              <c:pt idx="10">
                <c:v>1.0916250658480342E-2</c:v>
              </c:pt>
              <c:pt idx="11">
                <c:v>2.0818992540228232E-2</c:v>
              </c:pt>
              <c:pt idx="12">
                <c:v>9.7144615951605395E-4</c:v>
              </c:pt>
              <c:pt idx="13">
                <c:v>-8.3657872018811918E-3</c:v>
              </c:pt>
              <c:pt idx="14">
                <c:v>-1.2891190685867637E-2</c:v>
              </c:pt>
              <c:pt idx="15">
                <c:v>8.0172683735186823E-3</c:v>
              </c:pt>
              <c:pt idx="16">
                <c:v>1.3907370104961903E-3</c:v>
              </c:pt>
              <c:pt idx="17">
                <c:v>-8.578770930324886E-3</c:v>
              </c:pt>
              <c:pt idx="18">
                <c:v>2.8669345766063614E-3</c:v>
              </c:pt>
              <c:pt idx="19">
                <c:v>-5.0862383802020572E-3</c:v>
              </c:pt>
              <c:pt idx="20">
                <c:v>-3.117974958721792E-4</c:v>
              </c:pt>
              <c:pt idx="21">
                <c:v>7.9244635514068573E-3</c:v>
              </c:pt>
              <c:pt idx="22">
                <c:v>2.7539664046543955E-2</c:v>
              </c:pt>
              <c:pt idx="23">
                <c:v>2.767519914646277E-2</c:v>
              </c:pt>
              <c:pt idx="24">
                <c:v>3.0425293119690888E-2</c:v>
              </c:pt>
              <c:pt idx="25">
                <c:v>2.3129765844754235E-2</c:v>
              </c:pt>
              <c:pt idx="26">
                <c:v>1.3194976254651047E-2</c:v>
              </c:pt>
              <c:pt idx="27">
                <c:v>9.2337459698337288E-3</c:v>
              </c:pt>
              <c:pt idx="28">
                <c:v>1.226559271235117E-2</c:v>
              </c:pt>
              <c:pt idx="29">
                <c:v>-7.9044337336848791E-3</c:v>
              </c:pt>
              <c:pt idx="30">
                <c:v>-1.3677027201160152E-2</c:v>
              </c:pt>
              <c:pt idx="31">
                <c:v>-1.0054300835844354E-2</c:v>
              </c:pt>
              <c:pt idx="32">
                <c:v>-5.3806767007151812E-3</c:v>
              </c:pt>
              <c:pt idx="33">
                <c:v>-8.5907888209580952E-3</c:v>
              </c:pt>
              <c:pt idx="34">
                <c:v>-1.271893425345838E-3</c:v>
              </c:pt>
              <c:pt idx="35">
                <c:v>-2.7133726407377878E-3</c:v>
              </c:pt>
              <c:pt idx="36">
                <c:v>-5.0742204895648513E-5</c:v>
              </c:pt>
              <c:pt idx="37">
                <c:v>1.2321676201972664E-2</c:v>
              </c:pt>
              <c:pt idx="38">
                <c:v>1.1004381856456913E-2</c:v>
              </c:pt>
              <c:pt idx="39">
                <c:v>5.9722239841044633E-3</c:v>
              </c:pt>
              <c:pt idx="40">
                <c:v>-1.0148440979137585E-2</c:v>
              </c:pt>
              <c:pt idx="41">
                <c:v>-1.4481558212993129E-3</c:v>
              </c:pt>
              <c:pt idx="42">
                <c:v>-1.4234523794421916E-3</c:v>
              </c:pt>
              <c:pt idx="43">
                <c:v>-7.2013871316433109E-3</c:v>
              </c:pt>
              <c:pt idx="44">
                <c:v>-6.4556102517948633E-3</c:v>
              </c:pt>
              <c:pt idx="45">
                <c:v>-1.1926421132258835E-2</c:v>
              </c:pt>
              <c:pt idx="46">
                <c:v>0</c:v>
              </c:pt>
              <c:pt idx="47">
                <c:v>0</c:v>
              </c:pt>
              <c:pt idx="48">
                <c:v>1.1764847269301493E-2</c:v>
              </c:pt>
              <c:pt idx="49">
                <c:v>1.1390289677899457E-3</c:v>
              </c:pt>
              <c:pt idx="50">
                <c:v>1.0010235236855847E-2</c:v>
              </c:pt>
              <c:pt idx="51">
                <c:v>2.0624703308324888E-2</c:v>
              </c:pt>
              <c:pt idx="52">
                <c:v>7.1032410248055289E-3</c:v>
              </c:pt>
              <c:pt idx="53">
                <c:v>1.1707428458498592E-2</c:v>
              </c:pt>
              <c:pt idx="54">
                <c:v>7.0050949179678579E-3</c:v>
              </c:pt>
              <c:pt idx="55">
                <c:v>6.6365462718833701E-3</c:v>
              </c:pt>
              <c:pt idx="56">
                <c:v>5.6731120394559742E-3</c:v>
              </c:pt>
              <c:pt idx="57">
                <c:v>-2.6819925929734145E-3</c:v>
              </c:pt>
              <c:pt idx="58">
                <c:v>2.6706423629230258E-5</c:v>
              </c:pt>
              <c:pt idx="59">
                <c:v>3.0845919291855317E-4</c:v>
              </c:pt>
              <c:pt idx="60">
                <c:v>1.6399747090168226E-2</c:v>
              </c:pt>
              <c:pt idx="61">
                <c:v>1.8203766006328115E-2</c:v>
              </c:pt>
              <c:pt idx="62">
                <c:v>2.2294522445747589E-2</c:v>
              </c:pt>
              <c:pt idx="63">
                <c:v>2.0551260643344449E-2</c:v>
              </c:pt>
              <c:pt idx="64">
                <c:v>1.1856316770231912E-2</c:v>
              </c:pt>
              <c:pt idx="65">
                <c:v>1.172745827622057E-2</c:v>
              </c:pt>
              <c:pt idx="66">
                <c:v>7.7702339549474697E-3</c:v>
              </c:pt>
              <c:pt idx="67">
                <c:v>1.7107467316344938E-2</c:v>
              </c:pt>
              <c:pt idx="68">
                <c:v>2.0843695982085464E-2</c:v>
              </c:pt>
              <c:pt idx="69">
                <c:v>1.15298307413636E-2</c:v>
              </c:pt>
              <c:pt idx="70">
                <c:v>3.5826667298719528E-3</c:v>
              </c:pt>
              <c:pt idx="71">
                <c:v>1.282642760856656E-2</c:v>
              </c:pt>
              <c:pt idx="72">
                <c:v>7.1967135075081679E-3</c:v>
              </c:pt>
              <c:pt idx="73">
                <c:v>3.0532118814208253E-3</c:v>
              </c:pt>
              <c:pt idx="74">
                <c:v>1.2303649366022906E-2</c:v>
              </c:pt>
              <c:pt idx="75">
                <c:v>2.0097251441646202E-2</c:v>
              </c:pt>
              <c:pt idx="76">
                <c:v>2.2912108492175287E-2</c:v>
              </c:pt>
              <c:pt idx="77">
                <c:v>2.3145122038340959E-2</c:v>
              </c:pt>
              <c:pt idx="78">
                <c:v>1.349742650225294E-2</c:v>
              </c:pt>
              <c:pt idx="79">
                <c:v>2.3119083275302543E-2</c:v>
              </c:pt>
              <c:pt idx="80">
                <c:v>7.4364036595810923E-3</c:v>
              </c:pt>
              <c:pt idx="81">
                <c:v>2.1331755873912339E-3</c:v>
              </c:pt>
              <c:pt idx="82">
                <c:v>5.8827574649462644E-3</c:v>
              </c:pt>
              <c:pt idx="83">
                <c:v>1.0631827246828207E-2</c:v>
              </c:pt>
              <c:pt idx="84">
                <c:v>1.2351720928556187E-3</c:v>
              </c:pt>
              <c:pt idx="85">
                <c:v>7.1072469883499689E-3</c:v>
              </c:pt>
              <c:pt idx="86">
                <c:v>3.8751020686127458E-3</c:v>
              </c:pt>
              <c:pt idx="87">
                <c:v>3.022499494247155E-3</c:v>
              </c:pt>
              <c:pt idx="88">
                <c:v>1.6584689073801284E-2</c:v>
              </c:pt>
              <c:pt idx="89">
                <c:v>1.6298930340967743E-2</c:v>
              </c:pt>
              <c:pt idx="90">
                <c:v>9.7912425630954925E-3</c:v>
              </c:pt>
              <c:pt idx="91">
                <c:v>1.0886205931897264E-2</c:v>
              </c:pt>
              <c:pt idx="92">
                <c:v>1.5683347276312043E-2</c:v>
              </c:pt>
              <c:pt idx="93">
                <c:v>6.1117650475674967E-3</c:v>
              </c:pt>
              <c:pt idx="94">
                <c:v>5.6410643311008979E-3</c:v>
              </c:pt>
              <c:pt idx="95">
                <c:v>-6.8568742668251303E-4</c:v>
              </c:pt>
              <c:pt idx="96">
                <c:v>-5.3813443613058842E-3</c:v>
              </c:pt>
              <c:pt idx="97">
                <c:v>-8.0967199838158921E-3</c:v>
              </c:pt>
              <c:pt idx="98">
                <c:v>-7.6674142239747667E-3</c:v>
              </c:pt>
              <c:pt idx="99">
                <c:v>-6.1151033505211227E-3</c:v>
              </c:pt>
              <c:pt idx="100">
                <c:v>-3.2495040950962784E-3</c:v>
              </c:pt>
              <c:pt idx="101">
                <c:v>-7.7495364766348995E-3</c:v>
              </c:pt>
              <c:pt idx="102">
                <c:v>-1.275298494358601E-2</c:v>
              </c:pt>
              <c:pt idx="103">
                <c:v>-1.8674466722794714E-2</c:v>
              </c:pt>
              <c:pt idx="104">
                <c:v>-3.5468801222085955E-2</c:v>
              </c:pt>
              <c:pt idx="105">
                <c:v>-3.1782647100650596E-2</c:v>
              </c:pt>
              <c:pt idx="106">
                <c:v>-3.1008160815400587E-2</c:v>
              </c:pt>
              <c:pt idx="107">
                <c:v>-4.0990354307445687E-2</c:v>
              </c:pt>
              <c:pt idx="108">
                <c:v>-4.3797867091476816E-2</c:v>
              </c:pt>
              <c:pt idx="109">
                <c:v>-2.8184624177191697E-2</c:v>
              </c:pt>
              <c:pt idx="110">
                <c:v>-1.6903830836171418E-2</c:v>
              </c:pt>
              <c:pt idx="111">
                <c:v>-2.0642730144274757E-2</c:v>
              </c:pt>
              <c:pt idx="112">
                <c:v>-2.0505192062583832E-2</c:v>
              </c:pt>
              <c:pt idx="113">
                <c:v>-1.4462196055861853E-2</c:v>
              </c:pt>
              <c:pt idx="114">
                <c:v>-2.2732507793268186E-2</c:v>
              </c:pt>
              <c:pt idx="115">
                <c:v>-1.8146347195525103E-2</c:v>
              </c:pt>
              <c:pt idx="116">
                <c:v>-1.6697523713635087E-2</c:v>
              </c:pt>
              <c:pt idx="117">
                <c:v>-1.3966791897538133E-2</c:v>
              </c:pt>
              <c:pt idx="118">
                <c:v>-2.0992584293818783E-2</c:v>
              </c:pt>
              <c:pt idx="119">
                <c:v>-2.8183956516600994E-2</c:v>
              </c:pt>
              <c:pt idx="120">
                <c:v>-3.3839041720107321E-2</c:v>
              </c:pt>
              <c:pt idx="121">
                <c:v>-3.5628372103270967E-2</c:v>
              </c:pt>
              <c:pt idx="122">
                <c:v>-3.8365112864684581E-2</c:v>
              </c:pt>
              <c:pt idx="123">
                <c:v>-5.4876359273505204E-2</c:v>
              </c:pt>
              <c:pt idx="124">
                <c:v>-5.534438934760888E-2</c:v>
              </c:pt>
              <c:pt idx="125">
                <c:v>-4.6765618417283883E-2</c:v>
              </c:pt>
              <c:pt idx="126">
                <c:v>-3.0255707329644776E-2</c:v>
              </c:pt>
              <c:pt idx="127">
                <c:v>-1.909175459200263E-2</c:v>
              </c:pt>
              <c:pt idx="128">
                <c:v>1.2170117247876311E-2</c:v>
              </c:pt>
              <c:pt idx="129">
                <c:v>4.3709735893500135E-2</c:v>
              </c:pt>
              <c:pt idx="130">
                <c:v>4.7954721929378774E-2</c:v>
              </c:pt>
              <c:pt idx="131">
                <c:v>4.7954721929378774E-2</c:v>
              </c:pt>
              <c:pt idx="132">
                <c:v>4.8339962090231614E-2</c:v>
              </c:pt>
              <c:pt idx="133">
                <c:v>0.1168312561299587</c:v>
              </c:pt>
              <c:pt idx="134">
                <c:v>0.10468250402098578</c:v>
              </c:pt>
              <c:pt idx="135">
                <c:v>0.11620499049585153</c:v>
              </c:pt>
              <c:pt idx="136">
                <c:v>0.12757792099839294</c:v>
              </c:pt>
              <c:pt idx="137">
                <c:v>0.22785853874467787</c:v>
              </c:pt>
              <c:pt idx="138">
                <c:v>0.18268262019392889</c:v>
              </c:pt>
              <c:pt idx="139">
                <c:v>0.13441743608985912</c:v>
              </c:pt>
              <c:pt idx="140">
                <c:v>0.17071747474740717</c:v>
              </c:pt>
              <c:pt idx="141">
                <c:v>0.18246229219898691</c:v>
              </c:pt>
              <c:pt idx="142">
                <c:v>0.16833325877790073</c:v>
              </c:pt>
              <c:pt idx="143">
                <c:v>0.23588181606351322</c:v>
              </c:pt>
              <c:pt idx="144">
                <c:v>0.2274365772513347</c:v>
              </c:pt>
              <c:pt idx="145">
                <c:v>0.1612654037644039</c:v>
              </c:pt>
              <c:pt idx="146">
                <c:v>0.16652122793465218</c:v>
              </c:pt>
              <c:pt idx="147">
                <c:v>0.1920525689242718</c:v>
              </c:pt>
              <c:pt idx="148">
                <c:v>0.19186362097709453</c:v>
              </c:pt>
              <c:pt idx="149">
                <c:v>0.24273735500915694</c:v>
              </c:pt>
              <c:pt idx="150">
                <c:v>0.22653122949030124</c:v>
              </c:pt>
              <c:pt idx="151">
                <c:v>0.20268372851050942</c:v>
              </c:pt>
              <c:pt idx="152">
                <c:v>0.20899045045057085</c:v>
              </c:pt>
              <c:pt idx="153">
                <c:v>0.21507417375332749</c:v>
              </c:pt>
              <c:pt idx="154">
                <c:v>0.1873615856137838</c:v>
              </c:pt>
              <c:pt idx="155">
                <c:v>0.11176638288866014</c:v>
              </c:pt>
              <c:pt idx="156">
                <c:v>0.15275673719610605</c:v>
              </c:pt>
              <c:pt idx="157">
                <c:v>0.148042385764942</c:v>
              </c:pt>
              <c:pt idx="158">
                <c:v>0.12729282992615021</c:v>
              </c:pt>
              <c:pt idx="159">
                <c:v>0.12838645797377013</c:v>
              </c:pt>
              <c:pt idx="160">
                <c:v>0.14545586863644333</c:v>
              </c:pt>
              <c:pt idx="161">
                <c:v>0.15458545955412295</c:v>
              </c:pt>
              <c:pt idx="162">
                <c:v>0.18082986205464535</c:v>
              </c:pt>
              <c:pt idx="163">
                <c:v>0.15010412166912479</c:v>
              </c:pt>
              <c:pt idx="164">
                <c:v>0.12020093913138696</c:v>
              </c:pt>
              <c:pt idx="165">
                <c:v>0.11612820952791725</c:v>
              </c:pt>
              <c:pt idx="166">
                <c:v>0.14373998091826046</c:v>
              </c:pt>
              <c:pt idx="167">
                <c:v>0.14443701857498525</c:v>
              </c:pt>
              <c:pt idx="168">
                <c:v>0.14857651423752816</c:v>
              </c:pt>
              <c:pt idx="169">
                <c:v>0.14430014815388503</c:v>
              </c:pt>
              <c:pt idx="170">
                <c:v>0.18534925659331525</c:v>
              </c:pt>
              <c:pt idx="171">
                <c:v>0.1972890309373887</c:v>
              </c:pt>
              <c:pt idx="172">
                <c:v>0.17085501282909821</c:v>
              </c:pt>
              <c:pt idx="173">
                <c:v>0.18061020172029441</c:v>
              </c:pt>
              <c:pt idx="174">
                <c:v>0.13348271126283318</c:v>
              </c:pt>
              <c:pt idx="175">
                <c:v>0.13091956225501034</c:v>
              </c:pt>
              <c:pt idx="176">
                <c:v>0.15611306698571936</c:v>
              </c:pt>
              <c:pt idx="177">
                <c:v>0.1376455750460519</c:v>
              </c:pt>
              <c:pt idx="178">
                <c:v>0.15435244600795706</c:v>
              </c:pt>
              <c:pt idx="179">
                <c:v>0.15375956340338659</c:v>
              </c:pt>
              <c:pt idx="180">
                <c:v>0.15456943569994519</c:v>
              </c:pt>
              <c:pt idx="181">
                <c:v>0.16811960738886622</c:v>
              </c:pt>
              <c:pt idx="182">
                <c:v>0.17100790710437619</c:v>
              </c:pt>
              <c:pt idx="183">
                <c:v>0.13898089622751719</c:v>
              </c:pt>
              <c:pt idx="184">
                <c:v>0.15224864748655831</c:v>
              </c:pt>
              <c:pt idx="185">
                <c:v>0.13841271706480374</c:v>
              </c:pt>
              <c:pt idx="186">
                <c:v>0.13585624466288815</c:v>
              </c:pt>
              <c:pt idx="187">
                <c:v>0.12418954350042433</c:v>
              </c:pt>
              <c:pt idx="188">
                <c:v>0.1269576643096022</c:v>
              </c:pt>
              <c:pt idx="189">
                <c:v>0.13130480241586318</c:v>
              </c:pt>
              <c:pt idx="190">
                <c:v>0.12184405184518021</c:v>
              </c:pt>
              <c:pt idx="191">
                <c:v>0.14813519058705382</c:v>
              </c:pt>
              <c:pt idx="192">
                <c:v>0.14183648057408127</c:v>
              </c:pt>
              <c:pt idx="193">
                <c:v>0.13731308007186693</c:v>
              </c:pt>
              <c:pt idx="194">
                <c:v>0.14156073675010861</c:v>
              </c:pt>
              <c:pt idx="195">
                <c:v>0.13156519004624889</c:v>
              </c:pt>
              <c:pt idx="196">
                <c:v>0.13780714890900936</c:v>
              </c:pt>
              <c:pt idx="197">
                <c:v>0.12942199954999678</c:v>
              </c:pt>
              <c:pt idx="198">
                <c:v>0.12942199954999678</c:v>
              </c:pt>
              <c:pt idx="199">
                <c:v>0.11956065262487425</c:v>
              </c:pt>
              <c:pt idx="200">
                <c:v>0.14267572993663236</c:v>
              </c:pt>
              <c:pt idx="201">
                <c:v>0.12801256804296002</c:v>
              </c:pt>
              <c:pt idx="202">
                <c:v>0.13776308331002096</c:v>
              </c:pt>
              <c:pt idx="203">
                <c:v>0.16708606879441201</c:v>
              </c:pt>
              <c:pt idx="204">
                <c:v>0.20665897966773183</c:v>
              </c:pt>
              <c:pt idx="205">
                <c:v>0.20177971607065714</c:v>
              </c:pt>
              <c:pt idx="206">
                <c:v>0.20903852201310369</c:v>
              </c:pt>
              <c:pt idx="207">
                <c:v>0.2009998885006814</c:v>
              </c:pt>
              <c:pt idx="208">
                <c:v>0.2094464626340411</c:v>
              </c:pt>
              <c:pt idx="209">
                <c:v>0.20763109348783892</c:v>
              </c:pt>
              <c:pt idx="210">
                <c:v>0.22326970750457176</c:v>
              </c:pt>
              <c:pt idx="211">
                <c:v>0.24200025771698797</c:v>
              </c:pt>
              <c:pt idx="212">
                <c:v>0.26034823841091459</c:v>
              </c:pt>
              <c:pt idx="213">
                <c:v>0.26568284653086893</c:v>
              </c:pt>
              <c:pt idx="214">
                <c:v>0.28898687178980453</c:v>
              </c:pt>
              <c:pt idx="215">
                <c:v>0.27690021211576976</c:v>
              </c:pt>
              <c:pt idx="216">
                <c:v>0.28985616587893848</c:v>
              </c:pt>
              <c:pt idx="217">
                <c:v>0.28300196225447616</c:v>
              </c:pt>
              <c:pt idx="218">
                <c:v>0.28300196225447616</c:v>
              </c:pt>
              <c:pt idx="219">
                <c:v>0.30061885460155024</c:v>
              </c:pt>
              <c:pt idx="220">
                <c:v>0.27047197594819483</c:v>
              </c:pt>
              <c:pt idx="221">
                <c:v>0.26638856377527342</c:v>
              </c:pt>
              <c:pt idx="222">
                <c:v>0.24943265541302484</c:v>
              </c:pt>
              <c:pt idx="223">
                <c:v>0.27316331578943864</c:v>
              </c:pt>
              <c:pt idx="224">
                <c:v>0.25302867535471152</c:v>
              </c:pt>
              <c:pt idx="225">
                <c:v>0.2682827168711821</c:v>
              </c:pt>
              <c:pt idx="226">
                <c:v>0.2497304320364917</c:v>
              </c:pt>
              <c:pt idx="227">
                <c:v>0.22228156983028735</c:v>
              </c:pt>
              <c:pt idx="228">
                <c:v>0.22623612350919742</c:v>
              </c:pt>
              <c:pt idx="229">
                <c:v>0.24732017730394662</c:v>
              </c:pt>
              <c:pt idx="230">
                <c:v>0.2554609628867508</c:v>
              </c:pt>
              <c:pt idx="231">
                <c:v>0.24172117559006168</c:v>
              </c:pt>
              <c:pt idx="232">
                <c:v>0.25384188595422397</c:v>
              </c:pt>
              <c:pt idx="233">
                <c:v>0.2571541501448491</c:v>
              </c:pt>
              <c:pt idx="234">
                <c:v>0.25504501033872429</c:v>
              </c:pt>
              <c:pt idx="235">
                <c:v>0.26529159742469943</c:v>
              </c:pt>
              <c:pt idx="236">
                <c:v>0.26282325622076064</c:v>
              </c:pt>
              <c:pt idx="237">
                <c:v>0.27416547433612837</c:v>
              </c:pt>
              <c:pt idx="238">
                <c:v>0.27336895525138405</c:v>
              </c:pt>
              <c:pt idx="239">
                <c:v>0.24749310139694636</c:v>
              </c:pt>
              <c:pt idx="240">
                <c:v>0.23477349948289672</c:v>
              </c:pt>
              <c:pt idx="241">
                <c:v>0.22723160544997989</c:v>
              </c:pt>
              <c:pt idx="242">
                <c:v>0.21030040052958832</c:v>
              </c:pt>
              <c:pt idx="243">
                <c:v>0.19149707531278226</c:v>
              </c:pt>
              <c:pt idx="244">
                <c:v>0.16559184439235208</c:v>
              </c:pt>
              <c:pt idx="245">
                <c:v>0.16693050387677122</c:v>
              </c:pt>
              <c:pt idx="246">
                <c:v>0.17624236613572064</c:v>
              </c:pt>
              <c:pt idx="247">
                <c:v>0.18119373707659459</c:v>
              </c:pt>
              <c:pt idx="248">
                <c:v>0.19151710513050446</c:v>
              </c:pt>
              <c:pt idx="249">
                <c:v>0.19599376939136737</c:v>
              </c:pt>
              <c:pt idx="250">
                <c:v>0.1817425540821771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numLit>
          </c:cat>
          <c:val>
            <c:numLit>
              <c:formatCode>0%</c:formatCode>
              <c:ptCount val="294"/>
              <c:pt idx="0">
                <c:v>0</c:v>
              </c:pt>
              <c:pt idx="1">
                <c:v>-2.9391713037549949E-2</c:v>
              </c:pt>
              <c:pt idx="2">
                <c:v>-2.6142894685725504E-2</c:v>
              </c:pt>
              <c:pt idx="3">
                <c:v>-1.0751951004924654E-2</c:v>
              </c:pt>
              <c:pt idx="4">
                <c:v>-1.7786613954303365E-2</c:v>
              </c:pt>
              <c:pt idx="5">
                <c:v>-2.557159016899202E-2</c:v>
              </c:pt>
              <c:pt idx="6">
                <c:v>-1.5870839474856901E-2</c:v>
              </c:pt>
              <c:pt idx="7">
                <c:v>-1.1380385973331575E-2</c:v>
              </c:pt>
              <c:pt idx="8">
                <c:v>-1.0576750953126379E-2</c:v>
              </c:pt>
              <c:pt idx="9">
                <c:v>-9.8873768362679471E-3</c:v>
              </c:pt>
              <c:pt idx="10">
                <c:v>-2.9784008805707751E-3</c:v>
              </c:pt>
              <c:pt idx="11">
                <c:v>-9.0189939708330558E-3</c:v>
              </c:pt>
              <c:pt idx="12">
                <c:v>-2.0353675582825859E-2</c:v>
              </c:pt>
              <c:pt idx="13">
                <c:v>-1.4728230441389933E-2</c:v>
              </c:pt>
              <c:pt idx="14">
                <c:v>-1.1014751082622065E-2</c:v>
              </c:pt>
              <c:pt idx="15">
                <c:v>-6.3490975292984642E-3</c:v>
              </c:pt>
              <c:pt idx="16">
                <c:v>-8.8057069512526009E-3</c:v>
              </c:pt>
              <c:pt idx="17">
                <c:v>-1.4080751989091977E-2</c:v>
              </c:pt>
              <c:pt idx="18">
                <c:v>-1.7790422651081439E-2</c:v>
              </c:pt>
              <c:pt idx="19">
                <c:v>-1.8582631580951969E-2</c:v>
              </c:pt>
              <c:pt idx="20">
                <c:v>-1.8875901232875081E-2</c:v>
              </c:pt>
              <c:pt idx="21">
                <c:v>1.6263135243013149E-3</c:v>
              </c:pt>
              <c:pt idx="22">
                <c:v>8.7600025899137179E-3</c:v>
              </c:pt>
              <c:pt idx="23">
                <c:v>1.3444699627128465E-2</c:v>
              </c:pt>
              <c:pt idx="24">
                <c:v>1.0291098694759526E-2</c:v>
              </c:pt>
              <c:pt idx="25">
                <c:v>8.744767802800979E-3</c:v>
              </c:pt>
              <c:pt idx="26">
                <c:v>4.4866448047471419E-3</c:v>
              </c:pt>
              <c:pt idx="27">
                <c:v>2.6432355640870764E-3</c:v>
              </c:pt>
              <c:pt idx="28">
                <c:v>-7.857341453474942E-3</c:v>
              </c:pt>
              <c:pt idx="29">
                <c:v>-9.8988029266027233E-3</c:v>
              </c:pt>
              <c:pt idx="30">
                <c:v>-2.3495850424860132E-2</c:v>
              </c:pt>
              <c:pt idx="31">
                <c:v>-2.3084511172812072E-2</c:v>
              </c:pt>
              <c:pt idx="32">
                <c:v>-2.8207208339522394E-2</c:v>
              </c:pt>
              <c:pt idx="33">
                <c:v>-2.4737485574561013E-2</c:v>
              </c:pt>
              <c:pt idx="34">
                <c:v>-6.501445400427408E-3</c:v>
              </c:pt>
              <c:pt idx="35">
                <c:v>-6.516680187540258E-3</c:v>
              </c:pt>
              <c:pt idx="36">
                <c:v>-7.1984369108422097E-3</c:v>
              </c:pt>
              <c:pt idx="37">
                <c:v>-1.5924161229752043E-2</c:v>
              </c:pt>
              <c:pt idx="38">
                <c:v>-3.9229576815701384E-3</c:v>
              </c:pt>
              <c:pt idx="39">
                <c:v>-4.7989579405616212E-3</c:v>
              </c:pt>
              <c:pt idx="40">
                <c:v>-3.5954097586429201E-3</c:v>
              </c:pt>
              <c:pt idx="41">
                <c:v>-6.4443149487539708E-3</c:v>
              </c:pt>
              <c:pt idx="42">
                <c:v>-1.4137882440765415E-2</c:v>
              </c:pt>
              <c:pt idx="43">
                <c:v>-2.5228807458951841E-2</c:v>
              </c:pt>
              <c:pt idx="44">
                <c:v>-1.9416736175382865E-2</c:v>
              </c:pt>
              <c:pt idx="45">
                <c:v>-1.5573761126155605E-2</c:v>
              </c:pt>
              <c:pt idx="46">
                <c:v>0</c:v>
              </c:pt>
              <c:pt idx="47">
                <c:v>0</c:v>
              </c:pt>
              <c:pt idx="48">
                <c:v>5.8044538900123843E-3</c:v>
              </c:pt>
              <c:pt idx="49">
                <c:v>-7.0156194654875659E-3</c:v>
              </c:pt>
              <c:pt idx="50">
                <c:v>-6.2576888066211422E-3</c:v>
              </c:pt>
              <c:pt idx="51">
                <c:v>-3.054574816135136E-3</c:v>
              </c:pt>
              <c:pt idx="52">
                <c:v>-9.2170462033014378E-4</c:v>
              </c:pt>
              <c:pt idx="53">
                <c:v>-1.7862787889867393E-3</c:v>
              </c:pt>
              <c:pt idx="54">
                <c:v>-1.2576316761693684E-2</c:v>
              </c:pt>
              <c:pt idx="55">
                <c:v>-9.4874636745545526E-3</c:v>
              </c:pt>
              <c:pt idx="56">
                <c:v>-2.3994789702808106E-3</c:v>
              </c:pt>
              <c:pt idx="57">
                <c:v>-5.4083494250778408E-4</c:v>
              </c:pt>
              <c:pt idx="58">
                <c:v>9.4074810422117849E-4</c:v>
              </c:pt>
              <c:pt idx="59">
                <c:v>2.2402754449510009E-2</c:v>
              </c:pt>
              <c:pt idx="60">
                <c:v>2.6672303537898401E-2</c:v>
              </c:pt>
              <c:pt idx="61">
                <c:v>3.0355313322440347E-2</c:v>
              </c:pt>
              <c:pt idx="62">
                <c:v>3.5805558412077998E-2</c:v>
              </c:pt>
              <c:pt idx="63">
                <c:v>2.1968563016792508E-2</c:v>
              </c:pt>
              <c:pt idx="64">
                <c:v>2.2932163301683017E-2</c:v>
              </c:pt>
              <c:pt idx="65">
                <c:v>1.8064648819113405E-2</c:v>
              </c:pt>
              <c:pt idx="66">
                <c:v>7.4764717756523602E-3</c:v>
              </c:pt>
              <c:pt idx="67">
                <c:v>4.4447491401866657E-3</c:v>
              </c:pt>
              <c:pt idx="68">
                <c:v>9.7083680876912659E-3</c:v>
              </c:pt>
              <c:pt idx="69">
                <c:v>1.3448508323906871E-2</c:v>
              </c:pt>
              <c:pt idx="70">
                <c:v>1.2393499316338819E-2</c:v>
              </c:pt>
              <c:pt idx="71">
                <c:v>2.1427728074284724E-2</c:v>
              </c:pt>
              <c:pt idx="72">
                <c:v>2.1797171661772419E-2</c:v>
              </c:pt>
              <c:pt idx="73">
                <c:v>2.4657502942218246E-2</c:v>
              </c:pt>
              <c:pt idx="74">
                <c:v>2.5544929291544172E-2</c:v>
              </c:pt>
              <c:pt idx="75">
                <c:v>3.2168252988874713E-2</c:v>
              </c:pt>
              <c:pt idx="76">
                <c:v>3.8205037382358809E-2</c:v>
              </c:pt>
              <c:pt idx="77">
                <c:v>4.4919769802366671E-2</c:v>
              </c:pt>
              <c:pt idx="78">
                <c:v>5.0640432363258325E-2</c:v>
              </c:pt>
              <c:pt idx="79">
                <c:v>6.8967881260069142E-2</c:v>
              </c:pt>
              <c:pt idx="80">
                <c:v>5.1386936931789862E-2</c:v>
              </c:pt>
              <c:pt idx="81">
                <c:v>4.1952795012130562E-2</c:v>
              </c:pt>
              <c:pt idx="82">
                <c:v>4.5144482912281791E-2</c:v>
              </c:pt>
              <c:pt idx="83">
                <c:v>6.3715688402899096E-2</c:v>
              </c:pt>
              <c:pt idx="84">
                <c:v>5.8109286745354316E-2</c:v>
              </c:pt>
              <c:pt idx="85">
                <c:v>5.6041164394778908E-2</c:v>
              </c:pt>
              <c:pt idx="86">
                <c:v>5.6810521143979997E-2</c:v>
              </c:pt>
              <c:pt idx="87">
                <c:v>6.8206141904424422E-2</c:v>
              </c:pt>
              <c:pt idx="88">
                <c:v>9.1462044432256473E-2</c:v>
              </c:pt>
              <c:pt idx="89">
                <c:v>8.8331295680556865E-2</c:v>
              </c:pt>
              <c:pt idx="90">
                <c:v>9.4585175790399711E-2</c:v>
              </c:pt>
              <c:pt idx="91">
                <c:v>0.10027156008028726</c:v>
              </c:pt>
              <c:pt idx="92">
                <c:v>9.8744272672219635E-2</c:v>
              </c:pt>
              <c:pt idx="93">
                <c:v>8.8860704532730095E-2</c:v>
              </c:pt>
              <c:pt idx="94">
                <c:v>9.6344793701939047E-2</c:v>
              </c:pt>
              <c:pt idx="95">
                <c:v>0.10366510890968428</c:v>
              </c:pt>
              <c:pt idx="96">
                <c:v>8.6472651652783838E-2</c:v>
              </c:pt>
              <c:pt idx="97">
                <c:v>8.2096459054605164E-2</c:v>
              </c:pt>
              <c:pt idx="98">
                <c:v>7.7655518611196683E-2</c:v>
              </c:pt>
              <c:pt idx="99">
                <c:v>7.9038075541691954E-2</c:v>
              </c:pt>
              <c:pt idx="100">
                <c:v>8.6065121097514075E-2</c:v>
              </c:pt>
              <c:pt idx="101">
                <c:v>9.188480977463942E-2</c:v>
              </c:pt>
              <c:pt idx="102">
                <c:v>9.2284722936352814E-2</c:v>
              </c:pt>
              <c:pt idx="103">
                <c:v>7.7461275075507263E-2</c:v>
              </c:pt>
              <c:pt idx="104">
                <c:v>5.6943825531217795E-2</c:v>
              </c:pt>
              <c:pt idx="105">
                <c:v>5.1565945680366543E-2</c:v>
              </c:pt>
              <c:pt idx="106">
                <c:v>5.9800348114885438E-2</c:v>
              </c:pt>
              <c:pt idx="107">
                <c:v>6.4789740894358072E-2</c:v>
              </c:pt>
              <c:pt idx="108">
                <c:v>5.4140624702445406E-2</c:v>
              </c:pt>
              <c:pt idx="109">
                <c:v>6.3628088376999958E-2</c:v>
              </c:pt>
              <c:pt idx="110">
                <c:v>5.9632765456643533E-2</c:v>
              </c:pt>
              <c:pt idx="111">
                <c:v>8.4099833559950765E-2</c:v>
              </c:pt>
              <c:pt idx="112">
                <c:v>8.654120819479183E-2</c:v>
              </c:pt>
              <c:pt idx="113">
                <c:v>9.4615645364625411E-2</c:v>
              </c:pt>
              <c:pt idx="114">
                <c:v>8.295341582970539E-2</c:v>
              </c:pt>
              <c:pt idx="115">
                <c:v>9.4166219144795171E-2</c:v>
              </c:pt>
              <c:pt idx="116">
                <c:v>9.5636376101189358E-2</c:v>
              </c:pt>
              <c:pt idx="117">
                <c:v>9.3004566627437057E-2</c:v>
              </c:pt>
              <c:pt idx="118">
                <c:v>8.7523851963573485E-2</c:v>
              </c:pt>
              <c:pt idx="119">
                <c:v>7.4056300155775689E-2</c:v>
              </c:pt>
              <c:pt idx="120">
                <c:v>7.8337275334498635E-2</c:v>
              </c:pt>
              <c:pt idx="121">
                <c:v>9.1576305335603347E-2</c:v>
              </c:pt>
              <c:pt idx="122">
                <c:v>7.9007605967466032E-2</c:v>
              </c:pt>
              <c:pt idx="123">
                <c:v>7.4627604672509174E-2</c:v>
              </c:pt>
              <c:pt idx="124">
                <c:v>8.7470530208678454E-2</c:v>
              </c:pt>
              <c:pt idx="125">
                <c:v>9.8161542065151597E-2</c:v>
              </c:pt>
              <c:pt idx="126">
                <c:v>0.10250345639232616</c:v>
              </c:pt>
              <c:pt idx="127">
                <c:v>0.11584151250966435</c:v>
              </c:pt>
              <c:pt idx="128">
                <c:v>0.114161877230468</c:v>
              </c:pt>
              <c:pt idx="129">
                <c:v>0.11324398130691615</c:v>
              </c:pt>
              <c:pt idx="130">
                <c:v>0.12144791416720935</c:v>
              </c:pt>
              <c:pt idx="131">
                <c:v>0.12144791416720935</c:v>
              </c:pt>
              <c:pt idx="132">
                <c:v>0.11706410417547408</c:v>
              </c:pt>
              <c:pt idx="133">
                <c:v>0.12847115102625328</c:v>
              </c:pt>
              <c:pt idx="134">
                <c:v>0.13453459629718489</c:v>
              </c:pt>
              <c:pt idx="135">
                <c:v>0.14235385078287743</c:v>
              </c:pt>
              <c:pt idx="136">
                <c:v>0.16869479770107043</c:v>
              </c:pt>
              <c:pt idx="137">
                <c:v>0.18652711601671257</c:v>
              </c:pt>
              <c:pt idx="138">
                <c:v>0.17304813811858</c:v>
              </c:pt>
              <c:pt idx="139">
                <c:v>0.17729864372307724</c:v>
              </c:pt>
              <c:pt idx="140">
                <c:v>0.19931291110120841</c:v>
              </c:pt>
              <c:pt idx="141">
                <c:v>0.21855444722479311</c:v>
              </c:pt>
              <c:pt idx="142">
                <c:v>0.22803429350579107</c:v>
              </c:pt>
              <c:pt idx="143">
                <c:v>0.22088917834984412</c:v>
              </c:pt>
              <c:pt idx="144">
                <c:v>0.2072235743095785</c:v>
              </c:pt>
              <c:pt idx="145">
                <c:v>0.19728668441519348</c:v>
              </c:pt>
              <c:pt idx="146">
                <c:v>0.1778090090913591</c:v>
              </c:pt>
              <c:pt idx="147">
                <c:v>0.18020467936486173</c:v>
              </c:pt>
              <c:pt idx="148">
                <c:v>0.18716316837867586</c:v>
              </c:pt>
              <c:pt idx="149">
                <c:v>0.2039823733513102</c:v>
              </c:pt>
              <c:pt idx="150">
                <c:v>0.21033527957738696</c:v>
              </c:pt>
              <c:pt idx="151">
                <c:v>0.21819642972763997</c:v>
              </c:pt>
              <c:pt idx="152">
                <c:v>0.23704186138628947</c:v>
              </c:pt>
              <c:pt idx="153">
                <c:v>0.21975799540671148</c:v>
              </c:pt>
              <c:pt idx="154">
                <c:v>0.19174503060287873</c:v>
              </c:pt>
              <c:pt idx="155">
                <c:v>0.15994622120149149</c:v>
              </c:pt>
              <c:pt idx="156">
                <c:v>0.17884116591825783</c:v>
              </c:pt>
              <c:pt idx="157">
                <c:v>0.1627379959399291</c:v>
              </c:pt>
              <c:pt idx="158">
                <c:v>0.14610541710942759</c:v>
              </c:pt>
              <c:pt idx="159">
                <c:v>0.16913660652734452</c:v>
              </c:pt>
              <c:pt idx="160">
                <c:v>0.18279459317405355</c:v>
              </c:pt>
              <c:pt idx="161">
                <c:v>0.16721702335111988</c:v>
              </c:pt>
              <c:pt idx="162">
                <c:v>0.17126566802637133</c:v>
              </c:pt>
              <c:pt idx="163">
                <c:v>0.16872907597207454</c:v>
              </c:pt>
              <c:pt idx="164">
                <c:v>0.15899023831015735</c:v>
              </c:pt>
              <c:pt idx="165">
                <c:v>0.15034830532036847</c:v>
              </c:pt>
              <c:pt idx="166">
                <c:v>0.17089622443888364</c:v>
              </c:pt>
              <c:pt idx="167">
                <c:v>0.16382347452172286</c:v>
              </c:pt>
              <c:pt idx="168">
                <c:v>0.17779377430424637</c:v>
              </c:pt>
              <c:pt idx="169">
                <c:v>0.17232067703393938</c:v>
              </c:pt>
              <c:pt idx="170">
                <c:v>0.17350137303518842</c:v>
              </c:pt>
              <c:pt idx="171">
                <c:v>0.20498025190720481</c:v>
              </c:pt>
              <c:pt idx="172">
                <c:v>0.20158670307780779</c:v>
              </c:pt>
              <c:pt idx="173">
                <c:v>0.1956832230715615</c:v>
              </c:pt>
              <c:pt idx="174">
                <c:v>0.21678340322291922</c:v>
              </c:pt>
              <c:pt idx="175">
                <c:v>0.24230928903057225</c:v>
              </c:pt>
              <c:pt idx="176">
                <c:v>0.27610004684697032</c:v>
              </c:pt>
              <c:pt idx="177">
                <c:v>0.25645478886489403</c:v>
              </c:pt>
              <c:pt idx="178">
                <c:v>0.33098336742116952</c:v>
              </c:pt>
              <c:pt idx="179">
                <c:v>0.2987808361612907</c:v>
              </c:pt>
              <c:pt idx="180">
                <c:v>0.30706094295714825</c:v>
              </c:pt>
              <c:pt idx="181">
                <c:v>0.327087070617047</c:v>
              </c:pt>
              <c:pt idx="182">
                <c:v>0.3518550257658335</c:v>
              </c:pt>
              <c:pt idx="183">
                <c:v>0.32177393861142511</c:v>
              </c:pt>
              <c:pt idx="184">
                <c:v>0.305811690413891</c:v>
              </c:pt>
              <c:pt idx="185">
                <c:v>0.30053283667927322</c:v>
              </c:pt>
              <c:pt idx="186">
                <c:v>0.30733897782195863</c:v>
              </c:pt>
              <c:pt idx="187">
                <c:v>0.25262704860277951</c:v>
              </c:pt>
              <c:pt idx="188">
                <c:v>0.23963939258903788</c:v>
              </c:pt>
              <c:pt idx="189">
                <c:v>0.23110410310903906</c:v>
              </c:pt>
              <c:pt idx="190">
                <c:v>0.25978739854583943</c:v>
              </c:pt>
              <c:pt idx="191">
                <c:v>0.2542000403721858</c:v>
              </c:pt>
              <c:pt idx="192">
                <c:v>0.26860453158742659</c:v>
              </c:pt>
              <c:pt idx="193">
                <c:v>0.28044957856770125</c:v>
              </c:pt>
              <c:pt idx="194">
                <c:v>0.31392421455150687</c:v>
              </c:pt>
              <c:pt idx="195">
                <c:v>0.34119829218036446</c:v>
              </c:pt>
              <c:pt idx="196">
                <c:v>0.36665562144600972</c:v>
              </c:pt>
              <c:pt idx="197">
                <c:v>0.34525074555239432</c:v>
              </c:pt>
              <c:pt idx="198">
                <c:v>0.34525074555239432</c:v>
              </c:pt>
              <c:pt idx="199">
                <c:v>0.34840815518154145</c:v>
              </c:pt>
              <c:pt idx="200">
                <c:v>0.33123855010531056</c:v>
              </c:pt>
              <c:pt idx="201">
                <c:v>0.32215480828924759</c:v>
              </c:pt>
              <c:pt idx="202">
                <c:v>0.35711483601656013</c:v>
              </c:pt>
              <c:pt idx="203">
                <c:v>0.40422841516318364</c:v>
              </c:pt>
              <c:pt idx="204">
                <c:v>0.36544064717375635</c:v>
              </c:pt>
              <c:pt idx="205">
                <c:v>0.38928308900543485</c:v>
              </c:pt>
              <c:pt idx="206">
                <c:v>0.39958942248730733</c:v>
              </c:pt>
              <c:pt idx="207">
                <c:v>0.36767635218257344</c:v>
              </c:pt>
              <c:pt idx="208">
                <c:v>0.36768396957613003</c:v>
              </c:pt>
              <c:pt idx="209">
                <c:v>0.37055953564368882</c:v>
              </c:pt>
              <c:pt idx="210">
                <c:v>0.39729277833003884</c:v>
              </c:pt>
              <c:pt idx="211">
                <c:v>0.40288013650369248</c:v>
              </c:pt>
              <c:pt idx="212">
                <c:v>0.39415822088156083</c:v>
              </c:pt>
              <c:pt idx="213">
                <c:v>0.38716545359674259</c:v>
              </c:pt>
              <c:pt idx="214">
                <c:v>0.36970257886858837</c:v>
              </c:pt>
              <c:pt idx="215">
                <c:v>0.35128752994587842</c:v>
              </c:pt>
              <c:pt idx="216">
                <c:v>0.34607723275326863</c:v>
              </c:pt>
              <c:pt idx="217">
                <c:v>0.36766873478901707</c:v>
              </c:pt>
              <c:pt idx="218">
                <c:v>0.36766873478901707</c:v>
              </c:pt>
              <c:pt idx="219">
                <c:v>0.39232623773123554</c:v>
              </c:pt>
              <c:pt idx="220">
                <c:v>0.36355153357175762</c:v>
              </c:pt>
              <c:pt idx="221">
                <c:v>0.35083048633249136</c:v>
              </c:pt>
              <c:pt idx="222">
                <c:v>0.35698534032610052</c:v>
              </c:pt>
              <c:pt idx="223">
                <c:v>0.39063136766492601</c:v>
              </c:pt>
              <c:pt idx="224">
                <c:v>0.38308633934726544</c:v>
              </c:pt>
              <c:pt idx="225">
                <c:v>0.42030492426406463</c:v>
              </c:pt>
              <c:pt idx="226">
                <c:v>0.42409838625517504</c:v>
              </c:pt>
              <c:pt idx="227">
                <c:v>0.3810677300548071</c:v>
              </c:pt>
              <c:pt idx="228">
                <c:v>0.38170378241677039</c:v>
              </c:pt>
              <c:pt idx="229">
                <c:v>0.38595047932448945</c:v>
              </c:pt>
              <c:pt idx="230">
                <c:v>0.39380782077796428</c:v>
              </c:pt>
              <c:pt idx="231">
                <c:v>0.40090723157257258</c:v>
              </c:pt>
              <c:pt idx="232">
                <c:v>0.40633081578476293</c:v>
              </c:pt>
              <c:pt idx="233">
                <c:v>0.41561641853007147</c:v>
              </c:pt>
              <c:pt idx="234">
                <c:v>0.40199271015436655</c:v>
              </c:pt>
              <c:pt idx="235">
                <c:v>0.41357876575372199</c:v>
              </c:pt>
              <c:pt idx="236">
                <c:v>0.41631721873726457</c:v>
              </c:pt>
              <c:pt idx="237">
                <c:v>0.4385104948639722</c:v>
              </c:pt>
              <c:pt idx="238">
                <c:v>0.45079735067052096</c:v>
              </c:pt>
              <c:pt idx="239">
                <c:v>0.42807085699486191</c:v>
              </c:pt>
              <c:pt idx="240">
                <c:v>0.41311410474677879</c:v>
              </c:pt>
              <c:pt idx="241">
                <c:v>0.3816276084812058</c:v>
              </c:pt>
              <c:pt idx="242">
                <c:v>0.38565720967256611</c:v>
              </c:pt>
              <c:pt idx="243">
                <c:v>0.35663113152572579</c:v>
              </c:pt>
              <c:pt idx="244">
                <c:v>0.3210464775267845</c:v>
              </c:pt>
              <c:pt idx="245">
                <c:v>0.33594990801997282</c:v>
              </c:pt>
              <c:pt idx="246">
                <c:v>0.34561638044310383</c:v>
              </c:pt>
              <c:pt idx="247">
                <c:v>0.27910891730176668</c:v>
              </c:pt>
              <c:pt idx="248">
                <c:v>0.28910674634460309</c:v>
              </c:pt>
              <c:pt idx="249">
                <c:v>0.30279520256553805</c:v>
              </c:pt>
              <c:pt idx="250">
                <c:v>0.29565008740959109</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82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numLit>
          </c:cat>
          <c:val>
            <c:numLit>
              <c:formatCode>0%</c:formatCode>
              <c:ptCount val="994"/>
              <c:pt idx="0">
                <c:v>0</c:v>
              </c:pt>
              <c:pt idx="1">
                <c:v>0.11368015414258181</c:v>
              </c:pt>
              <c:pt idx="2">
                <c:v>0.10147719974309566</c:v>
              </c:pt>
              <c:pt idx="3">
                <c:v>7.707129094412335E-2</c:v>
              </c:pt>
              <c:pt idx="4">
                <c:v>6.9364161849710948E-2</c:v>
              </c:pt>
              <c:pt idx="5">
                <c:v>5.3949903660886367E-2</c:v>
              </c:pt>
              <c:pt idx="6">
                <c:v>5.2023121387283267E-2</c:v>
              </c:pt>
              <c:pt idx="7">
                <c:v>7.2575465639049375E-2</c:v>
              </c:pt>
              <c:pt idx="8">
                <c:v>8.0282594733461776E-2</c:v>
              </c:pt>
              <c:pt idx="9">
                <c:v>7.899807321772645E-2</c:v>
              </c:pt>
              <c:pt idx="10">
                <c:v>0.10276172125883098</c:v>
              </c:pt>
              <c:pt idx="11">
                <c:v>0.10854206807964029</c:v>
              </c:pt>
              <c:pt idx="12">
                <c:v>7.3859987154784923E-2</c:v>
              </c:pt>
              <c:pt idx="13">
                <c:v>5.5876685934489467E-2</c:v>
              </c:pt>
              <c:pt idx="14">
                <c:v>5.9730250481695668E-2</c:v>
              </c:pt>
              <c:pt idx="15">
                <c:v>4.6242774566473965E-2</c:v>
              </c:pt>
              <c:pt idx="16">
                <c:v>3.5324341682723137E-2</c:v>
              </c:pt>
              <c:pt idx="17">
                <c:v>6.037251123956322E-2</c:v>
              </c:pt>
              <c:pt idx="18">
                <c:v>3.0828516377649384E-2</c:v>
              </c:pt>
              <c:pt idx="19">
                <c:v>4.1104688503532438E-2</c:v>
              </c:pt>
              <c:pt idx="20">
                <c:v>3.2755298651252485E-2</c:v>
              </c:pt>
              <c:pt idx="21">
                <c:v>4.9454078355812392E-2</c:v>
              </c:pt>
              <c:pt idx="22">
                <c:v>3.7251123956326238E-2</c:v>
              </c:pt>
              <c:pt idx="23">
                <c:v>2.5690430314707857E-2</c:v>
              </c:pt>
              <c:pt idx="24">
                <c:v>2.3763648041104757E-2</c:v>
              </c:pt>
              <c:pt idx="25">
                <c:v>3.211303789338471E-2</c:v>
              </c:pt>
              <c:pt idx="26">
                <c:v>2.6332691072575409E-2</c:v>
              </c:pt>
              <c:pt idx="27">
                <c:v>1.1560693641618602E-2</c:v>
              </c:pt>
              <c:pt idx="28">
                <c:v>0</c:v>
              </c:pt>
              <c:pt idx="29">
                <c:v>6.4226075786768533E-3</c:v>
              </c:pt>
              <c:pt idx="30">
                <c:v>1.2202954399486154E-2</c:v>
              </c:pt>
              <c:pt idx="31">
                <c:v>6.4226075786777415E-4</c:v>
              </c:pt>
              <c:pt idx="32">
                <c:v>-5.7803468208093012E-3</c:v>
              </c:pt>
              <c:pt idx="33">
                <c:v>-1.9910083493898556E-2</c:v>
              </c:pt>
              <c:pt idx="34">
                <c:v>-2.440590879897242E-2</c:v>
              </c:pt>
              <c:pt idx="35">
                <c:v>-1.2202954399486154E-2</c:v>
              </c:pt>
              <c:pt idx="36">
                <c:v>-1.6698779704560018E-2</c:v>
              </c:pt>
              <c:pt idx="37">
                <c:v>-1.0918432883750828E-2</c:v>
              </c:pt>
              <c:pt idx="38">
                <c:v>-4.5600513808606302E-2</c:v>
              </c:pt>
              <c:pt idx="39">
                <c:v>-3.9177906229929338E-2</c:v>
              </c:pt>
              <c:pt idx="40">
                <c:v>-3.6608863198458574E-2</c:v>
              </c:pt>
              <c:pt idx="41">
                <c:v>-1.4129736673089255E-2</c:v>
              </c:pt>
              <c:pt idx="42">
                <c:v>-1.6056518946692355E-2</c:v>
              </c:pt>
              <c:pt idx="43">
                <c:v>-2.5048169556840083E-2</c:v>
              </c:pt>
              <c:pt idx="44">
                <c:v>-2.3763648041104646E-2</c:v>
              </c:pt>
              <c:pt idx="45">
                <c:v>-5.138086062941527E-3</c:v>
              </c:pt>
              <c:pt idx="46">
                <c:v>-2.5690430314707635E-3</c:v>
              </c:pt>
              <c:pt idx="47">
                <c:v>0</c:v>
              </c:pt>
              <c:pt idx="48">
                <c:v>-4.4958253050738639E-3</c:v>
              </c:pt>
              <c:pt idx="49">
                <c:v>-1.7341040462427793E-2</c:v>
              </c:pt>
              <c:pt idx="50">
                <c:v>-9.6339113680153909E-3</c:v>
              </c:pt>
              <c:pt idx="51">
                <c:v>2.2479126525369209E-2</c:v>
              </c:pt>
              <c:pt idx="52">
                <c:v>3.5324341682723137E-2</c:v>
              </c:pt>
              <c:pt idx="53">
                <c:v>2.1836865767501656E-2</c:v>
              </c:pt>
              <c:pt idx="54">
                <c:v>2.6974951830443183E-2</c:v>
              </c:pt>
              <c:pt idx="55">
                <c:v>2.5048169556840083E-2</c:v>
              </c:pt>
              <c:pt idx="56">
                <c:v>3.5324341682723137E-2</c:v>
              </c:pt>
              <c:pt idx="57">
                <c:v>3.0828516377649384E-2</c:v>
              </c:pt>
              <c:pt idx="58">
                <c:v>2.0552344251766108E-2</c:v>
              </c:pt>
              <c:pt idx="59">
                <c:v>2.5048169556840083E-2</c:v>
              </c:pt>
              <c:pt idx="60">
                <c:v>2.5048169556840083E-2</c:v>
              </c:pt>
              <c:pt idx="61">
                <c:v>8.7347463070006404E-2</c:v>
              </c:pt>
              <c:pt idx="62">
                <c:v>0.10340398201669876</c:v>
              </c:pt>
              <c:pt idx="63">
                <c:v>9.6339113680154131E-2</c:v>
              </c:pt>
              <c:pt idx="64">
                <c:v>8.863198458574173E-2</c:v>
              </c:pt>
              <c:pt idx="65">
                <c:v>8.9274245343609504E-2</c:v>
              </c:pt>
              <c:pt idx="66">
                <c:v>8.3493898522800203E-2</c:v>
              </c:pt>
              <c:pt idx="67">
                <c:v>9.5054592164418805E-2</c:v>
              </c:pt>
              <c:pt idx="68">
                <c:v>8.9916506101477278E-2</c:v>
              </c:pt>
              <c:pt idx="69">
                <c:v>9.3770070648683257E-2</c:v>
              </c:pt>
              <c:pt idx="70">
                <c:v>8.4136159280667977E-2</c:v>
              </c:pt>
              <c:pt idx="71">
                <c:v>8.2851637764932651E-2</c:v>
              </c:pt>
              <c:pt idx="72">
                <c:v>6.7437379576107848E-2</c:v>
              </c:pt>
              <c:pt idx="73">
                <c:v>7.0006422607578722E-2</c:v>
              </c:pt>
              <c:pt idx="74">
                <c:v>8.3493898522800203E-2</c:v>
              </c:pt>
              <c:pt idx="75">
                <c:v>7.6429030186255575E-2</c:v>
              </c:pt>
              <c:pt idx="76">
                <c:v>8.3493898522800203E-2</c:v>
              </c:pt>
              <c:pt idx="77">
                <c:v>7.8355812459858676E-2</c:v>
              </c:pt>
              <c:pt idx="78">
                <c:v>8.4136159280667977E-2</c:v>
              </c:pt>
              <c:pt idx="79">
                <c:v>7.4502247912652475E-2</c:v>
              </c:pt>
              <c:pt idx="80">
                <c:v>6.1014771997430994E-2</c:v>
              </c:pt>
              <c:pt idx="81">
                <c:v>6.1014771997430994E-2</c:v>
              </c:pt>
              <c:pt idx="82">
                <c:v>7.0648683365446274E-2</c:v>
              </c:pt>
              <c:pt idx="83">
                <c:v>8.3493898522800203E-2</c:v>
              </c:pt>
              <c:pt idx="84">
                <c:v>8.5420680796403303E-2</c:v>
              </c:pt>
              <c:pt idx="85">
                <c:v>8.7347463070006404E-2</c:v>
              </c:pt>
              <c:pt idx="86">
                <c:v>7.8355812459858676E-2</c:v>
              </c:pt>
              <c:pt idx="87">
                <c:v>8.6705202312138629E-2</c:v>
              </c:pt>
              <c:pt idx="88">
                <c:v>9.9550417469492558E-2</c:v>
              </c:pt>
              <c:pt idx="89">
                <c:v>8.7347463070006404E-2</c:v>
              </c:pt>
              <c:pt idx="90">
                <c:v>0.10147719974309566</c:v>
              </c:pt>
              <c:pt idx="91">
                <c:v>0.10982658959537561</c:v>
              </c:pt>
              <c:pt idx="92">
                <c:v>0.11496467565831736</c:v>
              </c:pt>
              <c:pt idx="93">
                <c:v>0.10533076429030186</c:v>
              </c:pt>
              <c:pt idx="94">
                <c:v>0.10854206807964029</c:v>
              </c:pt>
              <c:pt idx="95">
                <c:v>0.11560693641618491</c:v>
              </c:pt>
              <c:pt idx="96">
                <c:v>0.10854206807964029</c:v>
              </c:pt>
              <c:pt idx="97">
                <c:v>0.11817597944765579</c:v>
              </c:pt>
              <c:pt idx="98">
                <c:v>0.10147719974309566</c:v>
              </c:pt>
              <c:pt idx="99">
                <c:v>9.7623635195889458E-2</c:v>
              </c:pt>
              <c:pt idx="100">
                <c:v>0.10404624277456653</c:v>
              </c:pt>
              <c:pt idx="101">
                <c:v>0.11817597944765579</c:v>
              </c:pt>
              <c:pt idx="102">
                <c:v>0.13423249839434814</c:v>
              </c:pt>
              <c:pt idx="103">
                <c:v>0.10533076429030186</c:v>
              </c:pt>
              <c:pt idx="104">
                <c:v>0.11689145793192046</c:v>
              </c:pt>
              <c:pt idx="105">
                <c:v>0.12202954399486199</c:v>
              </c:pt>
              <c:pt idx="106">
                <c:v>0.10404624277456653</c:v>
              </c:pt>
              <c:pt idx="107">
                <c:v>9.5696852922286357E-2</c:v>
              </c:pt>
              <c:pt idx="108">
                <c:v>9.3127809890815705E-2</c:v>
              </c:pt>
              <c:pt idx="109">
                <c:v>8.863198458574173E-2</c:v>
              </c:pt>
              <c:pt idx="110">
                <c:v>8.7989723827874178E-2</c:v>
              </c:pt>
              <c:pt idx="111">
                <c:v>0.10918432883750806</c:v>
              </c:pt>
              <c:pt idx="112">
                <c:v>0.11881824020552334</c:v>
              </c:pt>
              <c:pt idx="113">
                <c:v>0.11175337186897871</c:v>
              </c:pt>
              <c:pt idx="114">
                <c:v>0.12524084778420042</c:v>
              </c:pt>
              <c:pt idx="115">
                <c:v>0.10854206807964029</c:v>
              </c:pt>
              <c:pt idx="116">
                <c:v>0.12459858702633264</c:v>
              </c:pt>
              <c:pt idx="117">
                <c:v>0.12202954399486199</c:v>
              </c:pt>
              <c:pt idx="118">
                <c:v>0.12074502247912644</c:v>
              </c:pt>
              <c:pt idx="119">
                <c:v>0.13230571612074504</c:v>
              </c:pt>
              <c:pt idx="120">
                <c:v>0.11689145793192046</c:v>
              </c:pt>
              <c:pt idx="121">
                <c:v>0.11817597944765579</c:v>
              </c:pt>
              <c:pt idx="122">
                <c:v>0.10854206807964029</c:v>
              </c:pt>
              <c:pt idx="123">
                <c:v>0.12973667308927417</c:v>
              </c:pt>
              <c:pt idx="124">
                <c:v>0.12138728323699421</c:v>
              </c:pt>
              <c:pt idx="125">
                <c:v>0.13166345536287727</c:v>
              </c:pt>
              <c:pt idx="126">
                <c:v>0.14193962748876054</c:v>
              </c:pt>
              <c:pt idx="127">
                <c:v>0.14001284521515744</c:v>
              </c:pt>
              <c:pt idx="128">
                <c:v>0.1483622350674374</c:v>
              </c:pt>
              <c:pt idx="129">
                <c:v>0.14964675658317272</c:v>
              </c:pt>
              <c:pt idx="130">
                <c:v>0.15863840719332045</c:v>
              </c:pt>
              <c:pt idx="131">
                <c:v>0.1560693641618498</c:v>
              </c:pt>
              <c:pt idx="132">
                <c:v>0.13615928066795124</c:v>
              </c:pt>
              <c:pt idx="133">
                <c:v>0.13166345536287727</c:v>
              </c:pt>
              <c:pt idx="134">
                <c:v>0.13102119460500972</c:v>
              </c:pt>
              <c:pt idx="135">
                <c:v>0.12395632626846509</c:v>
              </c:pt>
              <c:pt idx="136">
                <c:v>0.14193962748876054</c:v>
              </c:pt>
              <c:pt idx="137">
                <c:v>0.140655105973025</c:v>
              </c:pt>
              <c:pt idx="138">
                <c:v>0.14771997430956962</c:v>
              </c:pt>
              <c:pt idx="139">
                <c:v>0.14579319203596652</c:v>
              </c:pt>
              <c:pt idx="140">
                <c:v>0.14515093127809897</c:v>
              </c:pt>
              <c:pt idx="141">
                <c:v>8.2851637764932651E-2</c:v>
              </c:pt>
              <c:pt idx="142">
                <c:v>7.8355812459858676E-2</c:v>
              </c:pt>
              <c:pt idx="143">
                <c:v>8.4136159280667977E-2</c:v>
              </c:pt>
              <c:pt idx="144">
                <c:v>7.9640333975594002E-2</c:v>
              </c:pt>
              <c:pt idx="145">
                <c:v>9.1201027617212604E-2</c:v>
              </c:pt>
              <c:pt idx="146">
                <c:v>8.863198458574173E-2</c:v>
              </c:pt>
              <c:pt idx="147">
                <c:v>8.3493898522800203E-2</c:v>
              </c:pt>
              <c:pt idx="148">
                <c:v>8.9274245343609504E-2</c:v>
              </c:pt>
              <c:pt idx="149">
                <c:v>0.10597302504816963</c:v>
              </c:pt>
              <c:pt idx="150">
                <c:v>0.10019267822736033</c:v>
              </c:pt>
              <c:pt idx="151">
                <c:v>9.5696852922286357E-2</c:v>
              </c:pt>
              <c:pt idx="152">
                <c:v>0.10468850353243409</c:v>
              </c:pt>
              <c:pt idx="153">
                <c:v>0.10661528580603719</c:v>
              </c:pt>
              <c:pt idx="154">
                <c:v>0.10019267822736033</c:v>
              </c:pt>
              <c:pt idx="155">
                <c:v>9.3770070648683257E-2</c:v>
              </c:pt>
              <c:pt idx="156">
                <c:v>0.10083493898522811</c:v>
              </c:pt>
              <c:pt idx="157">
                <c:v>0.10340398201669876</c:v>
              </c:pt>
              <c:pt idx="158">
                <c:v>0.11753371868978801</c:v>
              </c:pt>
              <c:pt idx="159">
                <c:v>0.10533076429030186</c:v>
              </c:pt>
              <c:pt idx="160">
                <c:v>0.10147719974309566</c:v>
              </c:pt>
              <c:pt idx="161">
                <c:v>0.10147719974309566</c:v>
              </c:pt>
              <c:pt idx="162">
                <c:v>9.8265895953757232E-2</c:v>
              </c:pt>
              <c:pt idx="163">
                <c:v>0.10789980732177273</c:v>
              </c:pt>
              <c:pt idx="164">
                <c:v>0.10918432883750806</c:v>
              </c:pt>
              <c:pt idx="165">
                <c:v>9.5054592164418805E-2</c:v>
              </c:pt>
              <c:pt idx="166">
                <c:v>9.6981374438021906E-2</c:v>
              </c:pt>
              <c:pt idx="167">
                <c:v>9.3770070648683257E-2</c:v>
              </c:pt>
              <c:pt idx="168">
                <c:v>9.8265895953757232E-2</c:v>
              </c:pt>
              <c:pt idx="169">
                <c:v>9.8265895953757232E-2</c:v>
              </c:pt>
              <c:pt idx="170">
                <c:v>9.8908156711625006E-2</c:v>
              </c:pt>
              <c:pt idx="171">
                <c:v>0.10597302504816963</c:v>
              </c:pt>
              <c:pt idx="172">
                <c:v>0.11303789338471426</c:v>
              </c:pt>
              <c:pt idx="173">
                <c:v>0.12716763005780352</c:v>
              </c:pt>
              <c:pt idx="174">
                <c:v>0.11303789338471426</c:v>
              </c:pt>
              <c:pt idx="175">
                <c:v>0.11560693641618491</c:v>
              </c:pt>
              <c:pt idx="176">
                <c:v>0.10918432883750806</c:v>
              </c:pt>
              <c:pt idx="177">
                <c:v>0.13423249839434814</c:v>
              </c:pt>
              <c:pt idx="178">
                <c:v>0.1483622350674374</c:v>
              </c:pt>
              <c:pt idx="179">
                <c:v>0.12395632626846509</c:v>
              </c:pt>
              <c:pt idx="180">
                <c:v>0.12074502247912644</c:v>
              </c:pt>
              <c:pt idx="181">
                <c:v>0.14129736673089277</c:v>
              </c:pt>
              <c:pt idx="182">
                <c:v>0.15157353885677582</c:v>
              </c:pt>
              <c:pt idx="183">
                <c:v>0.16249197174052665</c:v>
              </c:pt>
              <c:pt idx="184">
                <c:v>0.16634553628773285</c:v>
              </c:pt>
              <c:pt idx="185">
                <c:v>0.16634553628773285</c:v>
              </c:pt>
              <c:pt idx="186">
                <c:v>0.19010918432883761</c:v>
              </c:pt>
              <c:pt idx="187">
                <c:v>0.20680796403339752</c:v>
              </c:pt>
              <c:pt idx="188">
                <c:v>0.19588953114964669</c:v>
              </c:pt>
              <c:pt idx="189">
                <c:v>0.18047527296082211</c:v>
              </c:pt>
              <c:pt idx="190">
                <c:v>0.18818240205523451</c:v>
              </c:pt>
              <c:pt idx="191">
                <c:v>0.20038535645472066</c:v>
              </c:pt>
              <c:pt idx="192">
                <c:v>0.19974309569685289</c:v>
              </c:pt>
              <c:pt idx="193">
                <c:v>0.18689788053949896</c:v>
              </c:pt>
              <c:pt idx="194">
                <c:v>0.17084136159280661</c:v>
              </c:pt>
              <c:pt idx="195">
                <c:v>0.17597944765574813</c:v>
              </c:pt>
              <c:pt idx="196">
                <c:v>0.16698779704560041</c:v>
              </c:pt>
              <c:pt idx="197">
                <c:v>0.16184971098265888</c:v>
              </c:pt>
              <c:pt idx="198">
                <c:v>0.16634553628773285</c:v>
              </c:pt>
              <c:pt idx="199">
                <c:v>0.15350032113037893</c:v>
              </c:pt>
              <c:pt idx="200">
                <c:v>0.14900449582530517</c:v>
              </c:pt>
              <c:pt idx="201">
                <c:v>0.140655105973025</c:v>
              </c:pt>
              <c:pt idx="202">
                <c:v>0.13294797687861282</c:v>
              </c:pt>
              <c:pt idx="203">
                <c:v>0.13102119460500972</c:v>
              </c:pt>
              <c:pt idx="204">
                <c:v>0.13808606294155434</c:v>
              </c:pt>
              <c:pt idx="205">
                <c:v>0.15928066795118823</c:v>
              </c:pt>
              <c:pt idx="206">
                <c:v>0.1522157996146436</c:v>
              </c:pt>
              <c:pt idx="207">
                <c:v>0.15285806037251115</c:v>
              </c:pt>
              <c:pt idx="208">
                <c:v>0.16120745022479133</c:v>
              </c:pt>
              <c:pt idx="209">
                <c:v>0.16570327552986508</c:v>
              </c:pt>
              <c:pt idx="210">
                <c:v>0.16698779704560041</c:v>
              </c:pt>
              <c:pt idx="211">
                <c:v>0.17019910083493905</c:v>
              </c:pt>
              <c:pt idx="212">
                <c:v>0.16891457931920351</c:v>
              </c:pt>
              <c:pt idx="213">
                <c:v>0.18368657675016054</c:v>
              </c:pt>
              <c:pt idx="214">
                <c:v>0.19524727039177914</c:v>
              </c:pt>
              <c:pt idx="215">
                <c:v>0.19845857418111756</c:v>
              </c:pt>
              <c:pt idx="216">
                <c:v>0.19396274887604359</c:v>
              </c:pt>
              <c:pt idx="217">
                <c:v>0.20295439948619132</c:v>
              </c:pt>
              <c:pt idx="218">
                <c:v>0.21708413615928057</c:v>
              </c:pt>
              <c:pt idx="219">
                <c:v>0.19588953114964669</c:v>
              </c:pt>
              <c:pt idx="220">
                <c:v>0.16313423249839443</c:v>
              </c:pt>
              <c:pt idx="221">
                <c:v>0.16313423249839443</c:v>
              </c:pt>
              <c:pt idx="222">
                <c:v>0.17212588310854215</c:v>
              </c:pt>
              <c:pt idx="223">
                <c:v>0.18368657675016054</c:v>
              </c:pt>
              <c:pt idx="224">
                <c:v>0.20038535645472066</c:v>
              </c:pt>
              <c:pt idx="225">
                <c:v>0.19845857418111756</c:v>
              </c:pt>
              <c:pt idx="226">
                <c:v>0.15992292870905578</c:v>
              </c:pt>
              <c:pt idx="227">
                <c:v>0.17084136159280661</c:v>
              </c:pt>
              <c:pt idx="228">
                <c:v>0.22543352601156075</c:v>
              </c:pt>
              <c:pt idx="229">
                <c:v>0.22093770070648677</c:v>
              </c:pt>
              <c:pt idx="230">
                <c:v>0.19653179190751446</c:v>
              </c:pt>
              <c:pt idx="231">
                <c:v>0.18754014129736674</c:v>
              </c:pt>
              <c:pt idx="232">
                <c:v>0.19010918432883761</c:v>
              </c:pt>
              <c:pt idx="233">
                <c:v>0.17533718689788058</c:v>
              </c:pt>
              <c:pt idx="234">
                <c:v>0.16249197174052665</c:v>
              </c:pt>
              <c:pt idx="235">
                <c:v>0.17084136159280661</c:v>
              </c:pt>
              <c:pt idx="236">
                <c:v>0.14771997430956962</c:v>
              </c:pt>
              <c:pt idx="237">
                <c:v>0.140655105973025</c:v>
              </c:pt>
              <c:pt idx="238">
                <c:v>0.13166345536287727</c:v>
              </c:pt>
              <c:pt idx="239">
                <c:v>0.10854206807964029</c:v>
              </c:pt>
              <c:pt idx="240">
                <c:v>9.055876685934483E-2</c:v>
              </c:pt>
              <c:pt idx="241">
                <c:v>7.2575465639049375E-2</c:v>
              </c:pt>
              <c:pt idx="242">
                <c:v>7.5786769428388023E-2</c:v>
              </c:pt>
              <c:pt idx="243">
                <c:v>7.7713551701990902E-2</c:v>
              </c:pt>
              <c:pt idx="244">
                <c:v>7.6429030186255575E-2</c:v>
              </c:pt>
              <c:pt idx="245">
                <c:v>5.7803468208092568E-2</c:v>
              </c:pt>
              <c:pt idx="246">
                <c:v>6.037251123956322E-2</c:v>
              </c:pt>
              <c:pt idx="247">
                <c:v>6.7437379576107848E-2</c:v>
              </c:pt>
              <c:pt idx="248">
                <c:v>6.2941554271034095E-2</c:v>
              </c:pt>
              <c:pt idx="249">
                <c:v>8.1567116249197102E-2</c:v>
              </c:pt>
              <c:pt idx="250">
                <c:v>7.2575465639049375E-2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numLit>
          </c:cat>
          <c:val>
            <c:numLit>
              <c:formatCode>0%</c:formatCode>
              <c:ptCount val="994"/>
              <c:pt idx="0">
                <c:v>0</c:v>
              </c:pt>
              <c:pt idx="1">
                <c:v>4.8025353486104372E-2</c:v>
              </c:pt>
              <c:pt idx="2">
                <c:v>4.1443198439785389E-2</c:v>
              </c:pt>
              <c:pt idx="3">
                <c:v>3.2423208191126207E-2</c:v>
              </c:pt>
              <c:pt idx="4">
                <c:v>2.0721599219892806E-2</c:v>
              </c:pt>
              <c:pt idx="5">
                <c:v>-2.4378352023401995E-4</c:v>
              </c:pt>
              <c:pt idx="6">
                <c:v>-2.6816187225743304E-3</c:v>
              </c:pt>
              <c:pt idx="7">
                <c:v>2.1940516821061795E-3</c:v>
              </c:pt>
              <c:pt idx="8">
                <c:v>-1.2189176011702108E-3</c:v>
              </c:pt>
              <c:pt idx="9">
                <c:v>-7.3135056070205984E-4</c:v>
              </c:pt>
              <c:pt idx="10">
                <c:v>2.4378352023403327E-2</c:v>
              </c:pt>
              <c:pt idx="11">
                <c:v>2.9985372988786008E-2</c:v>
              </c:pt>
              <c:pt idx="12">
                <c:v>6.0945880058507207E-3</c:v>
              </c:pt>
              <c:pt idx="13">
                <c:v>-1.2189176011702108E-3</c:v>
              </c:pt>
              <c:pt idx="14">
                <c:v>-1.2920526572403723E-2</c:v>
              </c:pt>
              <c:pt idx="15">
                <c:v>-1.2676743052169703E-2</c:v>
              </c:pt>
              <c:pt idx="16">
                <c:v>-2.0965382740126715E-2</c:v>
              </c:pt>
              <c:pt idx="17">
                <c:v>-2.7791321306679717E-2</c:v>
              </c:pt>
              <c:pt idx="18">
                <c:v>-2.9741589468551877E-2</c:v>
              </c:pt>
              <c:pt idx="19">
                <c:v>-1.1701608971233513E-2</c:v>
              </c:pt>
              <c:pt idx="20">
                <c:v>-3.9005363237445412E-3</c:v>
              </c:pt>
              <c:pt idx="21">
                <c:v>2.1940516821061795E-3</c:v>
              </c:pt>
              <c:pt idx="22">
                <c:v>-1.0238907849829393E-2</c:v>
              </c:pt>
              <c:pt idx="23">
                <c:v>-1.4870794734275994E-2</c:v>
              </c:pt>
              <c:pt idx="24">
                <c:v>-1.9258898098488575E-2</c:v>
              </c:pt>
              <c:pt idx="25">
                <c:v>-2.0721599219892695E-2</c:v>
              </c:pt>
              <c:pt idx="26">
                <c:v>-2.6084836665041466E-2</c:v>
              </c:pt>
              <c:pt idx="27">
                <c:v>-3.5836177474402708E-2</c:v>
              </c:pt>
              <c:pt idx="28">
                <c:v>-4.26621160409556E-2</c:v>
              </c:pt>
              <c:pt idx="29">
                <c:v>-5.6313993174061383E-2</c:v>
              </c:pt>
              <c:pt idx="30">
                <c:v>-6.2164797659678195E-2</c:v>
              </c:pt>
              <c:pt idx="31">
                <c:v>-6.2164797659678195E-2</c:v>
              </c:pt>
              <c:pt idx="32">
                <c:v>-5.5095075572891283E-2</c:v>
              </c:pt>
              <c:pt idx="33">
                <c:v>-5.5095075572891283E-2</c:v>
              </c:pt>
              <c:pt idx="34">
                <c:v>-6.2408581179912215E-2</c:v>
              </c:pt>
              <c:pt idx="35">
                <c:v>-5.2413456850316953E-2</c:v>
              </c:pt>
              <c:pt idx="36">
                <c:v>-5.7289127254997574E-2</c:v>
              </c:pt>
              <c:pt idx="37">
                <c:v>-3.5104826913700649E-2</c:v>
              </c:pt>
              <c:pt idx="38">
                <c:v>-1.3408093612871763E-2</c:v>
              </c:pt>
              <c:pt idx="39">
                <c:v>-1.9502681618722706E-3</c:v>
              </c:pt>
              <c:pt idx="40">
                <c:v>-1.6577279375914133E-2</c:v>
              </c:pt>
              <c:pt idx="41">
                <c:v>-3.1691857630423703E-3</c:v>
              </c:pt>
              <c:pt idx="42">
                <c:v>-4.631886884446601E-3</c:v>
              </c:pt>
              <c:pt idx="43">
                <c:v>-1.2189176011701663E-2</c:v>
              </c:pt>
              <c:pt idx="44">
                <c:v>-1.0238907849829393E-2</c:v>
              </c:pt>
              <c:pt idx="45">
                <c:v>8.7762067284251621E-3</c:v>
              </c:pt>
              <c:pt idx="46">
                <c:v>1.0726474890297322E-2</c:v>
              </c:pt>
              <c:pt idx="47">
                <c:v>0</c:v>
              </c:pt>
              <c:pt idx="48">
                <c:v>3.1691857630424813E-3</c:v>
              </c:pt>
              <c:pt idx="49">
                <c:v>1.7064846416381396E-3</c:v>
              </c:pt>
              <c:pt idx="50">
                <c:v>2.6816187225744414E-3</c:v>
              </c:pt>
              <c:pt idx="51">
                <c:v>1.0970258410531342E-2</c:v>
              </c:pt>
              <c:pt idx="52">
                <c:v>2.4378352023401995E-4</c:v>
              </c:pt>
              <c:pt idx="53">
                <c:v>-9.263773768893202E-3</c:v>
              </c:pt>
              <c:pt idx="54">
                <c:v>-1.3164310092637743E-2</c:v>
              </c:pt>
              <c:pt idx="55">
                <c:v>-1.8527547537786404E-2</c:v>
              </c:pt>
              <c:pt idx="56">
                <c:v>-1.1701608971233513E-2</c:v>
              </c:pt>
              <c:pt idx="57">
                <c:v>-1.3651877133105783E-2</c:v>
              </c:pt>
              <c:pt idx="58">
                <c:v>-1.9502681618722595E-2</c:v>
              </c:pt>
              <c:pt idx="59">
                <c:v>-9.9951243295953729E-3</c:v>
              </c:pt>
              <c:pt idx="60">
                <c:v>2.4378352023401995E-4</c:v>
              </c:pt>
              <c:pt idx="61">
                <c:v>1.6821062896148264E-2</c:v>
              </c:pt>
              <c:pt idx="62">
                <c:v>2.3647001462701045E-2</c:v>
              </c:pt>
              <c:pt idx="63">
                <c:v>1.7796196977084344E-2</c:v>
              </c:pt>
              <c:pt idx="64">
                <c:v>1.1701608971233624E-2</c:v>
              </c:pt>
              <c:pt idx="65">
                <c:v>0</c:v>
              </c:pt>
              <c:pt idx="66">
                <c:v>-1.4139444173573823E-2</c:v>
              </c:pt>
              <c:pt idx="67">
                <c:v>-1.3164310092637743E-2</c:v>
              </c:pt>
              <c:pt idx="68">
                <c:v>-1.6089712335446094E-2</c:v>
              </c:pt>
              <c:pt idx="69">
                <c:v>-1.2920526572403723E-2</c:v>
              </c:pt>
              <c:pt idx="70">
                <c:v>-1.1457825450999493E-2</c:v>
              </c:pt>
              <c:pt idx="71">
                <c:v>-1.4627011214041974E-2</c:v>
              </c:pt>
              <c:pt idx="72">
                <c:v>-2.3159434422233005E-2</c:v>
              </c:pt>
              <c:pt idx="73">
                <c:v>-1.2189176011701663E-2</c:v>
              </c:pt>
              <c:pt idx="74">
                <c:v>-1.7064846416382506E-3</c:v>
              </c:pt>
              <c:pt idx="75">
                <c:v>-7.3135056070209314E-3</c:v>
              </c:pt>
              <c:pt idx="76">
                <c:v>-7.5572891272549514E-3</c:v>
              </c:pt>
              <c:pt idx="77">
                <c:v>-3.4129692832765013E-3</c:v>
              </c:pt>
              <c:pt idx="78">
                <c:v>3.9005363237445412E-3</c:v>
              </c:pt>
              <c:pt idx="79">
                <c:v>-3.1691857630423703E-3</c:v>
              </c:pt>
              <c:pt idx="80">
                <c:v>-1.8283764017552384E-2</c:v>
              </c:pt>
              <c:pt idx="81">
                <c:v>-1.8527547537786404E-2</c:v>
              </c:pt>
              <c:pt idx="82">
                <c:v>-1.8527547537786404E-2</c:v>
              </c:pt>
              <c:pt idx="83">
                <c:v>-1.4383227693807954E-2</c:v>
              </c:pt>
              <c:pt idx="84">
                <c:v>-5.8508044856168118E-3</c:v>
              </c:pt>
              <c:pt idx="85">
                <c:v>6.0945880058507207E-3</c:v>
              </c:pt>
              <c:pt idx="86">
                <c:v>5.1194539249146409E-3</c:v>
              </c:pt>
              <c:pt idx="87">
                <c:v>9.0199902486591821E-3</c:v>
              </c:pt>
              <c:pt idx="88">
                <c:v>1.8771331058020424E-2</c:v>
              </c:pt>
              <c:pt idx="89">
                <c:v>1.5845928815212185E-2</c:v>
              </c:pt>
              <c:pt idx="90">
                <c:v>4.0711847879083329E-2</c:v>
              </c:pt>
              <c:pt idx="91">
                <c:v>5.1438322769380873E-2</c:v>
              </c:pt>
              <c:pt idx="92">
                <c:v>5.3388590931253033E-2</c:v>
              </c:pt>
              <c:pt idx="93">
                <c:v>6.4115065821550354E-2</c:v>
              </c:pt>
              <c:pt idx="94">
                <c:v>7.2403705509507477E-2</c:v>
              </c:pt>
              <c:pt idx="95">
                <c:v>9.1906387128230183E-2</c:v>
              </c:pt>
              <c:pt idx="96">
                <c:v>8.0692345197464599E-2</c:v>
              </c:pt>
              <c:pt idx="97">
                <c:v>9.1906387128230183E-2</c:v>
              </c:pt>
              <c:pt idx="98">
                <c:v>6.4602632862018616E-2</c:v>
              </c:pt>
              <c:pt idx="99">
                <c:v>7.4353973671379858E-2</c:v>
              </c:pt>
              <c:pt idx="100">
                <c:v>8.8249634324719661E-2</c:v>
              </c:pt>
              <c:pt idx="101">
                <c:v>9.2637737688932242E-2</c:v>
              </c:pt>
              <c:pt idx="102">
                <c:v>0.1038517796196976</c:v>
              </c:pt>
              <c:pt idx="103">
                <c:v>8.508044856167718E-2</c:v>
              </c:pt>
              <c:pt idx="104">
                <c:v>0.12847391516333495</c:v>
              </c:pt>
              <c:pt idx="105">
                <c:v>0.12481716235982443</c:v>
              </c:pt>
              <c:pt idx="106">
                <c:v>0.10799609946367617</c:v>
              </c:pt>
              <c:pt idx="107">
                <c:v>9.4588005850804402E-2</c:v>
              </c:pt>
              <c:pt idx="108">
                <c:v>9.7025841053144823E-2</c:v>
              </c:pt>
              <c:pt idx="109">
                <c:v>9.5319356411506684E-2</c:v>
              </c:pt>
              <c:pt idx="110">
                <c:v>9.6782057532910803E-2</c:v>
              </c:pt>
              <c:pt idx="111">
                <c:v>0.10336421257922956</c:v>
              </c:pt>
              <c:pt idx="112">
                <c:v>0.10945880058508051</c:v>
              </c:pt>
              <c:pt idx="113">
                <c:v>9.9951243295953285E-2</c:v>
              </c:pt>
              <c:pt idx="114">
                <c:v>9.6782057532910803E-2</c:v>
              </c:pt>
              <c:pt idx="115">
                <c:v>8.8005850804485641E-2</c:v>
              </c:pt>
              <c:pt idx="116">
                <c:v>9.1662603607996163E-2</c:v>
              </c:pt>
              <c:pt idx="117">
                <c:v>7.776694295465636E-2</c:v>
              </c:pt>
              <c:pt idx="118">
                <c:v>6.6552901023890776E-2</c:v>
              </c:pt>
              <c:pt idx="119">
                <c:v>6.0214529497806035E-2</c:v>
              </c:pt>
              <c:pt idx="120">
                <c:v>6.4115065821550354E-2</c:v>
              </c:pt>
              <c:pt idx="121">
                <c:v>6.6309117503656756E-2</c:v>
              </c:pt>
              <c:pt idx="122">
                <c:v>4.9975621647976531E-2</c:v>
              </c:pt>
              <c:pt idx="123">
                <c:v>4.509995124329591E-2</c:v>
              </c:pt>
              <c:pt idx="124">
                <c:v>3.6323744514870748E-2</c:v>
              </c:pt>
              <c:pt idx="125">
                <c:v>3.1935641150658167E-2</c:v>
              </c:pt>
              <c:pt idx="126">
                <c:v>2.6084836665041466E-2</c:v>
              </c:pt>
              <c:pt idx="127">
                <c:v>2.3159434422233005E-2</c:v>
              </c:pt>
              <c:pt idx="128">
                <c:v>2.7059970745977546E-2</c:v>
              </c:pt>
              <c:pt idx="129">
                <c:v>2.5353486104339407E-2</c:v>
              </c:pt>
              <c:pt idx="130">
                <c:v>3.6811311555338788E-2</c:v>
              </c:pt>
              <c:pt idx="131">
                <c:v>3.2423208191126207E-2</c:v>
              </c:pt>
              <c:pt idx="132">
                <c:v>2.3403217942467025E-2</c:v>
              </c:pt>
              <c:pt idx="133">
                <c:v>2.0234032179424766E-2</c:v>
              </c:pt>
              <c:pt idx="134">
                <c:v>4.875670404680621E-3</c:v>
              </c:pt>
              <c:pt idx="135">
                <c:v>3.9005363237445412E-3</c:v>
              </c:pt>
              <c:pt idx="136">
                <c:v>2.1209166260360846E-2</c:v>
              </c:pt>
              <c:pt idx="137">
                <c:v>1.6089712335446205E-2</c:v>
              </c:pt>
              <c:pt idx="138">
                <c:v>2.6572403705509506E-2</c:v>
              </c:pt>
              <c:pt idx="139">
                <c:v>2.0965382740126826E-2</c:v>
              </c:pt>
              <c:pt idx="140">
                <c:v>2.2428083861530945E-2</c:v>
              </c:pt>
              <c:pt idx="141">
                <c:v>7.3135056070210425E-3</c:v>
              </c:pt>
              <c:pt idx="142">
                <c:v>-2.1940516821062905E-3</c:v>
              </c:pt>
              <c:pt idx="143">
                <c:v>4.875670404680621E-3</c:v>
              </c:pt>
              <c:pt idx="144">
                <c:v>2.6816187225743526E-2</c:v>
              </c:pt>
              <c:pt idx="145">
                <c:v>3.1448074110190127E-2</c:v>
              </c:pt>
              <c:pt idx="146">
                <c:v>2.6816187225743526E-2</c:v>
              </c:pt>
              <c:pt idx="147">
                <c:v>3.803022915650911E-2</c:v>
              </c:pt>
              <c:pt idx="148">
                <c:v>3.7542662116040848E-2</c:v>
              </c:pt>
              <c:pt idx="149">
                <c:v>4.1199414919551369E-2</c:v>
              </c:pt>
              <c:pt idx="150">
                <c:v>3.5348610433934669E-2</c:v>
              </c:pt>
              <c:pt idx="151">
                <c:v>4.0711847879083329E-2</c:v>
              </c:pt>
              <c:pt idx="152">
                <c:v>4.8269137006338392E-2</c:v>
              </c:pt>
              <c:pt idx="153">
                <c:v>4.558751828376395E-2</c:v>
              </c:pt>
              <c:pt idx="154">
                <c:v>3.778644563627509E-2</c:v>
              </c:pt>
              <c:pt idx="155">
                <c:v>3.3885909312530549E-2</c:v>
              </c:pt>
              <c:pt idx="156">
                <c:v>3.924914675767921E-2</c:v>
              </c:pt>
              <c:pt idx="157">
                <c:v>6.5090199902486656E-2</c:v>
              </c:pt>
              <c:pt idx="158">
                <c:v>8.459288152120914E-2</c:v>
              </c:pt>
              <c:pt idx="159">
                <c:v>8.7518283764017601E-2</c:v>
              </c:pt>
              <c:pt idx="160">
                <c:v>8.313018039980502E-2</c:v>
              </c:pt>
              <c:pt idx="161">
                <c:v>9.4588005850804402E-2</c:v>
              </c:pt>
              <c:pt idx="162">
                <c:v>9.6050706972208744E-2</c:v>
              </c:pt>
              <c:pt idx="163">
                <c:v>0.10897123354461247</c:v>
              </c:pt>
              <c:pt idx="164">
                <c:v>0.10482691370063391</c:v>
              </c:pt>
              <c:pt idx="165">
                <c:v>0.10580204778156999</c:v>
              </c:pt>
              <c:pt idx="166">
                <c:v>0.10531448074110195</c:v>
              </c:pt>
              <c:pt idx="167">
                <c:v>0.11262798634812277</c:v>
              </c:pt>
              <c:pt idx="168">
                <c:v>0.10921501706484649</c:v>
              </c:pt>
              <c:pt idx="169">
                <c:v>0.10604583130180401</c:v>
              </c:pt>
              <c:pt idx="170">
                <c:v>0.11116528522671865</c:v>
              </c:pt>
              <c:pt idx="171">
                <c:v>0.11969770843490979</c:v>
              </c:pt>
              <c:pt idx="172">
                <c:v>0.11921014139444175</c:v>
              </c:pt>
              <c:pt idx="173">
                <c:v>0.12847391516333495</c:v>
              </c:pt>
              <c:pt idx="174">
                <c:v>0.12140419307654793</c:v>
              </c:pt>
              <c:pt idx="175">
                <c:v>0.12701121404193083</c:v>
              </c:pt>
              <c:pt idx="176">
                <c:v>0.12579229644076051</c:v>
              </c:pt>
              <c:pt idx="177">
                <c:v>0.13481228668941969</c:v>
              </c:pt>
              <c:pt idx="178">
                <c:v>0.1555338859093125</c:v>
              </c:pt>
              <c:pt idx="179">
                <c:v>0.15114578254509992</c:v>
              </c:pt>
              <c:pt idx="180">
                <c:v>0.1577279375914189</c:v>
              </c:pt>
              <c:pt idx="181">
                <c:v>0.17064846416382262</c:v>
              </c:pt>
              <c:pt idx="182">
                <c:v>0.18283764017552406</c:v>
              </c:pt>
              <c:pt idx="183">
                <c:v>0.1808873720136519</c:v>
              </c:pt>
              <c:pt idx="184">
                <c:v>0.12652364700146279</c:v>
              </c:pt>
              <c:pt idx="185">
                <c:v>0.12823013164310093</c:v>
              </c:pt>
              <c:pt idx="186">
                <c:v>0.13286201852754753</c:v>
              </c:pt>
              <c:pt idx="187">
                <c:v>0.13944417357386651</c:v>
              </c:pt>
              <c:pt idx="188">
                <c:v>0.13237445148707949</c:v>
              </c:pt>
              <c:pt idx="189">
                <c:v>0.13456850316918567</c:v>
              </c:pt>
              <c:pt idx="190">
                <c:v>0.12627986348122877</c:v>
              </c:pt>
              <c:pt idx="191">
                <c:v>0.14261335933690877</c:v>
              </c:pt>
              <c:pt idx="192">
                <c:v>0.14456362749878116</c:v>
              </c:pt>
              <c:pt idx="193">
                <c:v>0.13042418332520711</c:v>
              </c:pt>
              <c:pt idx="194">
                <c:v>0.13091175036567537</c:v>
              </c:pt>
              <c:pt idx="195">
                <c:v>0.14188200877620671</c:v>
              </c:pt>
              <c:pt idx="196">
                <c:v>0.13944417357386651</c:v>
              </c:pt>
              <c:pt idx="197">
                <c:v>0.13456850316918567</c:v>
              </c:pt>
              <c:pt idx="198">
                <c:v>0.13773768893222815</c:v>
              </c:pt>
              <c:pt idx="199">
                <c:v>0.12944904924427103</c:v>
              </c:pt>
              <c:pt idx="200">
                <c:v>0.13310580204778155</c:v>
              </c:pt>
              <c:pt idx="201">
                <c:v>0.13627498781082403</c:v>
              </c:pt>
              <c:pt idx="202">
                <c:v>0.14651389566065331</c:v>
              </c:pt>
              <c:pt idx="203">
                <c:v>0.13334958556801557</c:v>
              </c:pt>
              <c:pt idx="204">
                <c:v>0.12920526572403701</c:v>
              </c:pt>
              <c:pt idx="205">
                <c:v>0.13798147245246217</c:v>
              </c:pt>
              <c:pt idx="206">
                <c:v>0.13481228668941969</c:v>
              </c:pt>
              <c:pt idx="207">
                <c:v>0.13822525597269619</c:v>
              </c:pt>
              <c:pt idx="208">
                <c:v>0.13676255485129207</c:v>
              </c:pt>
              <c:pt idx="209">
                <c:v>0.14529497805948322</c:v>
              </c:pt>
              <c:pt idx="210">
                <c:v>0.13554363725012197</c:v>
              </c:pt>
              <c:pt idx="211">
                <c:v>0.13091175036567537</c:v>
              </c:pt>
              <c:pt idx="212">
                <c:v>0.13481228668941969</c:v>
              </c:pt>
              <c:pt idx="213">
                <c:v>0.14797659678205743</c:v>
              </c:pt>
              <c:pt idx="214">
                <c:v>0.1438322769380791</c:v>
              </c:pt>
              <c:pt idx="215">
                <c:v>0.15285226718673828</c:v>
              </c:pt>
              <c:pt idx="216">
                <c:v>0.15260848366650404</c:v>
              </c:pt>
              <c:pt idx="217">
                <c:v>0.15821550463188694</c:v>
              </c:pt>
              <c:pt idx="218">
                <c:v>0.1774744027303754</c:v>
              </c:pt>
              <c:pt idx="219">
                <c:v>0.16601657727937602</c:v>
              </c:pt>
              <c:pt idx="220">
                <c:v>0.1496830814236958</c:v>
              </c:pt>
              <c:pt idx="221">
                <c:v>0.14773281326182341</c:v>
              </c:pt>
              <c:pt idx="222">
                <c:v>0.16455387615797168</c:v>
              </c:pt>
              <c:pt idx="223">
                <c:v>0.16991711360312034</c:v>
              </c:pt>
              <c:pt idx="224">
                <c:v>0.1833252072159921</c:v>
              </c:pt>
              <c:pt idx="225">
                <c:v>0.18503169185763046</c:v>
              </c:pt>
              <c:pt idx="226">
                <c:v>0.14529497805948322</c:v>
              </c:pt>
              <c:pt idx="227">
                <c:v>0.14773281326182341</c:v>
              </c:pt>
              <c:pt idx="228">
                <c:v>0.18283764017552406</c:v>
              </c:pt>
              <c:pt idx="229">
                <c:v>0.17942467089224778</c:v>
              </c:pt>
              <c:pt idx="230">
                <c:v>0.16991711360312034</c:v>
              </c:pt>
              <c:pt idx="231">
                <c:v>0.16455387615797168</c:v>
              </c:pt>
              <c:pt idx="232">
                <c:v>0.16674792784007808</c:v>
              </c:pt>
              <c:pt idx="233">
                <c:v>0.15650901999024858</c:v>
              </c:pt>
              <c:pt idx="234">
                <c:v>0.15577766942954652</c:v>
              </c:pt>
              <c:pt idx="235">
                <c:v>0.1647976596782057</c:v>
              </c:pt>
              <c:pt idx="236">
                <c:v>0.15724037055095086</c:v>
              </c:pt>
              <c:pt idx="237">
                <c:v>0.15138956606533394</c:v>
              </c:pt>
              <c:pt idx="238">
                <c:v>0.13627498781082403</c:v>
              </c:pt>
              <c:pt idx="239">
                <c:v>0.12530472940029247</c:v>
              </c:pt>
              <c:pt idx="240">
                <c:v>0.1014139444173574</c:v>
              </c:pt>
              <c:pt idx="241">
                <c:v>9.3612871769868322E-2</c:v>
              </c:pt>
              <c:pt idx="242">
                <c:v>8.8005850804485641E-2</c:v>
              </c:pt>
              <c:pt idx="243">
                <c:v>8.605558264261326E-2</c:v>
              </c:pt>
              <c:pt idx="244">
                <c:v>9.5075572891272442E-2</c:v>
              </c:pt>
              <c:pt idx="245">
                <c:v>8.7274500243783582E-2</c:v>
              </c:pt>
              <c:pt idx="246">
                <c:v>8.581179912237924E-2</c:v>
              </c:pt>
              <c:pt idx="247">
                <c:v>9.1418820087762143E-2</c:v>
              </c:pt>
              <c:pt idx="248">
                <c:v>0.10190151145782544</c:v>
              </c:pt>
              <c:pt idx="249">
                <c:v>0.1038517796196976</c:v>
              </c:pt>
              <c:pt idx="250">
                <c:v>9.4831789371038422E-2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numLit>
          </c:cat>
          <c:val>
            <c:numLit>
              <c:formatCode>0%</c:formatCode>
              <c:ptCount val="994"/>
              <c:pt idx="0">
                <c:v>0</c:v>
              </c:pt>
              <c:pt idx="1">
                <c:v>-0.16681625849467885</c:v>
              </c:pt>
              <c:pt idx="2">
                <c:v>-0.18181818181818177</c:v>
              </c:pt>
              <c:pt idx="3">
                <c:v>-0.15296832927298365</c:v>
              </c:pt>
              <c:pt idx="4">
                <c:v>-0.19130657776638027</c:v>
              </c:pt>
              <c:pt idx="5">
                <c:v>-0.20848826772663165</c:v>
              </c:pt>
              <c:pt idx="6">
                <c:v>-0.2063085010898833</c:v>
              </c:pt>
              <c:pt idx="7">
                <c:v>-0.20528272855494301</c:v>
              </c:pt>
              <c:pt idx="8">
                <c:v>-0.21336068726759838</c:v>
              </c:pt>
              <c:pt idx="9">
                <c:v>-0.23361969483267075</c:v>
              </c:pt>
              <c:pt idx="10">
                <c:v>-0.23592768303628675</c:v>
              </c:pt>
              <c:pt idx="11">
                <c:v>-0.24951916912424676</c:v>
              </c:pt>
              <c:pt idx="12">
                <c:v>-0.28183100397486849</c:v>
              </c:pt>
              <c:pt idx="13">
                <c:v>-0.26298243364533913</c:v>
              </c:pt>
              <c:pt idx="14">
                <c:v>-0.26695730221823299</c:v>
              </c:pt>
              <c:pt idx="15">
                <c:v>-0.25657135530196185</c:v>
              </c:pt>
              <c:pt idx="16">
                <c:v>-0.25990511604051791</c:v>
              </c:pt>
              <c:pt idx="17">
                <c:v>-0.21605334017181688</c:v>
              </c:pt>
              <c:pt idx="18">
                <c:v>-0.22656750865495567</c:v>
              </c:pt>
              <c:pt idx="19">
                <c:v>-0.19335812283626097</c:v>
              </c:pt>
              <c:pt idx="20">
                <c:v>-0.19861520707783042</c:v>
              </c:pt>
              <c:pt idx="21">
                <c:v>-0.20784715989229396</c:v>
              </c:pt>
              <c:pt idx="22">
                <c:v>-0.23772278497243238</c:v>
              </c:pt>
              <c:pt idx="23">
                <c:v>-0.24003077317604815</c:v>
              </c:pt>
              <c:pt idx="24">
                <c:v>-0.22720861648929347</c:v>
              </c:pt>
              <c:pt idx="25">
                <c:v>-0.21823310680856511</c:v>
              </c:pt>
              <c:pt idx="26">
                <c:v>-0.23695345557122705</c:v>
              </c:pt>
              <c:pt idx="27">
                <c:v>-0.22631106552122071</c:v>
              </c:pt>
              <c:pt idx="28">
                <c:v>-0.23964610847544554</c:v>
              </c:pt>
              <c:pt idx="29">
                <c:v>-0.24759584562123349</c:v>
              </c:pt>
              <c:pt idx="30">
                <c:v>-0.24144121041159117</c:v>
              </c:pt>
              <c:pt idx="31">
                <c:v>-0.27118861392486215</c:v>
              </c:pt>
              <c:pt idx="32">
                <c:v>-0.26003333760738556</c:v>
              </c:pt>
              <c:pt idx="33">
                <c:v>-0.23400435953327348</c:v>
              </c:pt>
              <c:pt idx="34">
                <c:v>-0.24759584562123349</c:v>
              </c:pt>
              <c:pt idx="35">
                <c:v>-0.23631234773688925</c:v>
              </c:pt>
              <c:pt idx="36">
                <c:v>-0.20669316579048591</c:v>
              </c:pt>
              <c:pt idx="37">
                <c:v>-0.17758687011155272</c:v>
              </c:pt>
              <c:pt idx="38">
                <c:v>-0.19181946403385053</c:v>
              </c:pt>
              <c:pt idx="39">
                <c:v>-0.18040774458263875</c:v>
              </c:pt>
              <c:pt idx="40">
                <c:v>-0.16271316835491723</c:v>
              </c:pt>
              <c:pt idx="41">
                <c:v>-0.12386203359405057</c:v>
              </c:pt>
              <c:pt idx="42">
                <c:v>-0.11886139248621608</c:v>
              </c:pt>
              <c:pt idx="43">
                <c:v>-8.6549557635594354E-2</c:v>
              </c:pt>
              <c:pt idx="44">
                <c:v>-7.6163610719322983E-2</c:v>
              </c:pt>
              <c:pt idx="45">
                <c:v>-3.7697140659058825E-2</c:v>
              </c:pt>
              <c:pt idx="46">
                <c:v>1.7951019361457377E-3</c:v>
              </c:pt>
              <c:pt idx="47">
                <c:v>0</c:v>
              </c:pt>
              <c:pt idx="48">
                <c:v>-1.5130144890370456E-2</c:v>
              </c:pt>
              <c:pt idx="49">
                <c:v>9.873060648801113E-3</c:v>
              </c:pt>
              <c:pt idx="50">
                <c:v>-5.6417489421720646E-3</c:v>
              </c:pt>
              <c:pt idx="51">
                <c:v>1.7694576227721637E-2</c:v>
              </c:pt>
              <c:pt idx="52">
                <c:v>-1.9874342864469763E-2</c:v>
              </c:pt>
              <c:pt idx="53">
                <c:v>-1.205282728554935E-2</c:v>
              </c:pt>
              <c:pt idx="54">
                <c:v>-1.0770611616873982E-2</c:v>
              </c:pt>
              <c:pt idx="55">
                <c:v>-1.1155276317476481E-2</c:v>
              </c:pt>
              <c:pt idx="56">
                <c:v>2.0130785998204948E-2</c:v>
              </c:pt>
              <c:pt idx="57">
                <c:v>7.8215155789203017E-3</c:v>
              </c:pt>
              <c:pt idx="58">
                <c:v>2.8336966277727971E-2</c:v>
              </c:pt>
              <c:pt idx="59">
                <c:v>2.590075650724466E-2</c:v>
              </c:pt>
              <c:pt idx="60">
                <c:v>5.3083728683164466E-2</c:v>
              </c:pt>
              <c:pt idx="61">
                <c:v>0.10873188870368011</c:v>
              </c:pt>
              <c:pt idx="62">
                <c:v>8.2831132196435453E-2</c:v>
              </c:pt>
              <c:pt idx="63">
                <c:v>-3.5902038722912533E-3</c:v>
              </c:pt>
              <c:pt idx="64">
                <c:v>-1.0514168483138797E-2</c:v>
              </c:pt>
              <c:pt idx="65">
                <c:v>-6.0135914860879547E-2</c:v>
              </c:pt>
              <c:pt idx="66">
                <c:v>-5.7956148224131199E-2</c:v>
              </c:pt>
              <c:pt idx="67">
                <c:v>-0.10206436722656753</c:v>
              </c:pt>
              <c:pt idx="68">
                <c:v>-5.6930375689190904E-2</c:v>
              </c:pt>
              <c:pt idx="69">
                <c:v>-4.7698422874727475E-2</c:v>
              </c:pt>
              <c:pt idx="70">
                <c:v>-3.0516732914476208E-2</c:v>
              </c:pt>
              <c:pt idx="71">
                <c:v>-4.5518656237979238E-2</c:v>
              </c:pt>
              <c:pt idx="72">
                <c:v>-3.872291319399912E-2</c:v>
              </c:pt>
              <c:pt idx="73">
                <c:v>-1.5514809590973178E-2</c:v>
              </c:pt>
              <c:pt idx="74">
                <c:v>-3.038851134760856E-2</c:v>
              </c:pt>
              <c:pt idx="75">
                <c:v>2.0515450698808113E-3</c:v>
              </c:pt>
              <c:pt idx="76">
                <c:v>-2.2054109501218E-2</c:v>
              </c:pt>
              <c:pt idx="77">
                <c:v>-3.7312475958456215E-2</c:v>
              </c:pt>
              <c:pt idx="78">
                <c:v>-1.2437491986151961E-2</c:v>
              </c:pt>
              <c:pt idx="79">
                <c:v>-3.2568277984356908E-2</c:v>
              </c:pt>
              <c:pt idx="80">
                <c:v>-4.333888960123089E-2</c:v>
              </c:pt>
              <c:pt idx="81">
                <c:v>2.4874983972304143E-2</c:v>
              </c:pt>
              <c:pt idx="82">
                <c:v>1.2693935119887145E-2</c:v>
              </c:pt>
              <c:pt idx="83">
                <c:v>9.873060648801113E-3</c:v>
              </c:pt>
              <c:pt idx="84">
                <c:v>1.9233235030132079E-2</c:v>
              </c:pt>
              <c:pt idx="85">
                <c:v>4.128734453135019E-2</c:v>
              </c:pt>
              <c:pt idx="86">
                <c:v>6.0520579561482268E-2</c:v>
              </c:pt>
              <c:pt idx="87">
                <c:v>7.92409283241442E-2</c:v>
              </c:pt>
              <c:pt idx="88">
                <c:v>5.1801513014489098E-2</c:v>
              </c:pt>
              <c:pt idx="89">
                <c:v>3.3465828952429888E-2</c:v>
              </c:pt>
              <c:pt idx="90">
                <c:v>3.8466470060272151E-4</c:v>
              </c:pt>
              <c:pt idx="91">
                <c:v>-5.2570842415694541E-3</c:v>
              </c:pt>
              <c:pt idx="92">
                <c:v>1.9233235030131635E-3</c:v>
              </c:pt>
              <c:pt idx="93">
                <c:v>5.2570842415695651E-3</c:v>
              </c:pt>
              <c:pt idx="94">
                <c:v>5.3853058084369909E-3</c:v>
              </c:pt>
              <c:pt idx="95">
                <c:v>4.2826003333760632E-2</c:v>
              </c:pt>
              <c:pt idx="96">
                <c:v>3.9235799461469378E-2</c:v>
              </c:pt>
              <c:pt idx="97">
                <c:v>6.0648801128349916E-2</c:v>
              </c:pt>
              <c:pt idx="98">
                <c:v>1.7438133093986341E-2</c:v>
              </c:pt>
              <c:pt idx="99">
                <c:v>4.5775099371714312E-2</c:v>
              </c:pt>
              <c:pt idx="100">
                <c:v>6.3597897166303374E-2</c:v>
              </c:pt>
              <c:pt idx="101">
                <c:v>3.5132709321707978E-2</c:v>
              </c:pt>
              <c:pt idx="102">
                <c:v>3.0132068213873486E-2</c:v>
              </c:pt>
              <c:pt idx="103">
                <c:v>2.5259648672906865E-2</c:v>
              </c:pt>
              <c:pt idx="104">
                <c:v>3.2311834850621945E-2</c:v>
              </c:pt>
              <c:pt idx="105">
                <c:v>6.5136555968714038E-2</c:v>
              </c:pt>
              <c:pt idx="106">
                <c:v>3.7312475958456215E-2</c:v>
              </c:pt>
              <c:pt idx="107">
                <c:v>4.2441338633158132E-2</c:v>
              </c:pt>
              <c:pt idx="108">
                <c:v>2.5772534940377012E-2</c:v>
              </c:pt>
              <c:pt idx="109">
                <c:v>4.4877548403641443E-2</c:v>
              </c:pt>
              <c:pt idx="110">
                <c:v>6.2187459930760358E-2</c:v>
              </c:pt>
              <c:pt idx="111">
                <c:v>5.5263495319912925E-2</c:v>
              </c:pt>
              <c:pt idx="112">
                <c:v>5.9110142325939252E-2</c:v>
              </c:pt>
              <c:pt idx="113">
                <c:v>5.5263495319912925E-2</c:v>
              </c:pt>
              <c:pt idx="114">
                <c:v>4.0005128862674821E-2</c:v>
              </c:pt>
              <c:pt idx="115">
                <c:v>3.5389152455443051E-2</c:v>
              </c:pt>
              <c:pt idx="116">
                <c:v>5.6417489421720646E-2</c:v>
              </c:pt>
              <c:pt idx="117">
                <c:v>4.1800230798820337E-2</c:v>
              </c:pt>
              <c:pt idx="118">
                <c:v>1.5643031157840825E-2</c:v>
              </c:pt>
              <c:pt idx="119">
                <c:v>1.0898833183741408E-2</c:v>
              </c:pt>
              <c:pt idx="120">
                <c:v>2.7824080010257823E-2</c:v>
              </c:pt>
              <c:pt idx="121">
                <c:v>3.9748685728939526E-2</c:v>
              </c:pt>
              <c:pt idx="122">
                <c:v>1.8592127195794284E-2</c:v>
              </c:pt>
              <c:pt idx="123">
                <c:v>-5.7699705090396014E-3</c:v>
              </c:pt>
              <c:pt idx="124">
                <c:v>-2.7311193742787454E-2</c:v>
              </c:pt>
              <c:pt idx="125">
                <c:v>-9.757661238620341E-2</c:v>
              </c:pt>
              <c:pt idx="126">
                <c:v>-0.11411719451211699</c:v>
              </c:pt>
              <c:pt idx="127">
                <c:v>-0.12642646493140153</c:v>
              </c:pt>
              <c:pt idx="128">
                <c:v>-0.10924477497115004</c:v>
              </c:pt>
              <c:pt idx="129">
                <c:v>-0.11027054750609055</c:v>
              </c:pt>
              <c:pt idx="130">
                <c:v>-0.11488652391332221</c:v>
              </c:pt>
              <c:pt idx="131">
                <c:v>-0.10180792409283235</c:v>
              </c:pt>
              <c:pt idx="132">
                <c:v>-9.6935504551865614E-2</c:v>
              </c:pt>
              <c:pt idx="133">
                <c:v>-0.10193614565969999</c:v>
              </c:pt>
              <c:pt idx="134">
                <c:v>-0.10565457109885878</c:v>
              </c:pt>
              <c:pt idx="135">
                <c:v>-8.3728683164508211E-2</c:v>
              </c:pt>
              <c:pt idx="136">
                <c:v>-7.8471598922938757E-2</c:v>
              </c:pt>
              <c:pt idx="137">
                <c:v>-4.1287344531350079E-2</c:v>
              </c:pt>
              <c:pt idx="138">
                <c:v>-3.7184254391588678E-2</c:v>
              </c:pt>
              <c:pt idx="139">
                <c:v>-4.5133991537376517E-2</c:v>
              </c:pt>
              <c:pt idx="140">
                <c:v>-8.2831132196435453E-2</c:v>
              </c:pt>
              <c:pt idx="141">
                <c:v>-8.6934222336196854E-2</c:v>
              </c:pt>
              <c:pt idx="142">
                <c:v>-7.6163610719322983E-2</c:v>
              </c:pt>
              <c:pt idx="143">
                <c:v>-8.7062443903064501E-2</c:v>
              </c:pt>
              <c:pt idx="144">
                <c:v>-8.1677138094627399E-2</c:v>
              </c:pt>
              <c:pt idx="145">
                <c:v>-8.8857545839210128E-2</c:v>
              </c:pt>
              <c:pt idx="146">
                <c:v>-0.11142454160789839</c:v>
              </c:pt>
              <c:pt idx="147">
                <c:v>-0.10886011027054743</c:v>
              </c:pt>
              <c:pt idx="148">
                <c:v>-0.10834722400307728</c:v>
              </c:pt>
              <c:pt idx="149">
                <c:v>-0.10014104372355437</c:v>
              </c:pt>
              <c:pt idx="150">
                <c:v>-8.6421336068726706E-2</c:v>
              </c:pt>
              <c:pt idx="151">
                <c:v>-5.8212591357866383E-2</c:v>
              </c:pt>
              <c:pt idx="152">
                <c:v>-9.9884600589819184E-2</c:v>
              </c:pt>
              <c:pt idx="153">
                <c:v>-0.11398897294524934</c:v>
              </c:pt>
              <c:pt idx="154">
                <c:v>-0.14796768816514938</c:v>
              </c:pt>
              <c:pt idx="155">
                <c:v>-0.14540325682779842</c:v>
              </c:pt>
              <c:pt idx="156">
                <c:v>-0.18681882292601604</c:v>
              </c:pt>
              <c:pt idx="157">
                <c:v>-0.20848826772663165</c:v>
              </c:pt>
              <c:pt idx="158">
                <c:v>-0.20912937556096944</c:v>
              </c:pt>
              <c:pt idx="159">
                <c:v>-0.239517886908578</c:v>
              </c:pt>
              <c:pt idx="160">
                <c:v>-0.2310552634953198</c:v>
              </c:pt>
              <c:pt idx="161">
                <c:v>-0.24554430055135279</c:v>
              </c:pt>
              <c:pt idx="162">
                <c:v>-0.24400564174894213</c:v>
              </c:pt>
              <c:pt idx="163">
                <c:v>-0.23156814976279017</c:v>
              </c:pt>
              <c:pt idx="164">
                <c:v>-0.23054237722784965</c:v>
              </c:pt>
              <c:pt idx="165">
                <c:v>-0.27016284138992175</c:v>
              </c:pt>
              <c:pt idx="166">
                <c:v>-0.26259776894473641</c:v>
              </c:pt>
              <c:pt idx="167">
                <c:v>-0.26298243364533913</c:v>
              </c:pt>
              <c:pt idx="168">
                <c:v>-0.26067444544172325</c:v>
              </c:pt>
              <c:pt idx="169">
                <c:v>-0.27901012950378257</c:v>
              </c:pt>
              <c:pt idx="170">
                <c:v>-0.26080266700859078</c:v>
              </c:pt>
              <c:pt idx="171">
                <c:v>-0.26067444544172325</c:v>
              </c:pt>
              <c:pt idx="172">
                <c:v>-0.2665726375176305</c:v>
              </c:pt>
              <c:pt idx="173">
                <c:v>-0.27016284138992175</c:v>
              </c:pt>
              <c:pt idx="174">
                <c:v>-0.26054622387485571</c:v>
              </c:pt>
              <c:pt idx="175">
                <c:v>-0.26413642774714707</c:v>
              </c:pt>
              <c:pt idx="176">
                <c:v>-0.25451981023208103</c:v>
              </c:pt>
              <c:pt idx="177">
                <c:v>-0.2486216181561739</c:v>
              </c:pt>
              <c:pt idx="178">
                <c:v>-0.2368252340043594</c:v>
              </c:pt>
              <c:pt idx="179">
                <c:v>-0.22618284395435306</c:v>
              </c:pt>
              <c:pt idx="180">
                <c:v>-0.22926016155917417</c:v>
              </c:pt>
              <c:pt idx="181">
                <c:v>-0.25118604949352474</c:v>
              </c:pt>
              <c:pt idx="182">
                <c:v>-0.23964610847544554</c:v>
              </c:pt>
              <c:pt idx="183">
                <c:v>-0.25541736120015379</c:v>
              </c:pt>
              <c:pt idx="184">
                <c:v>-0.2364405693037569</c:v>
              </c:pt>
              <c:pt idx="185">
                <c:v>-0.22541351455314784</c:v>
              </c:pt>
              <c:pt idx="186">
                <c:v>-0.23143992819592252</c:v>
              </c:pt>
              <c:pt idx="187">
                <c:v>-0.2147711245031414</c:v>
              </c:pt>
              <c:pt idx="188">
                <c:v>-0.20566739325554551</c:v>
              </c:pt>
              <c:pt idx="189">
                <c:v>-0.2127195794332607</c:v>
              </c:pt>
              <c:pt idx="190">
                <c:v>-0.18489549942300287</c:v>
              </c:pt>
              <c:pt idx="191">
                <c:v>-0.189383254263367</c:v>
              </c:pt>
              <c:pt idx="192">
                <c:v>-0.21105269906398261</c:v>
              </c:pt>
              <c:pt idx="193">
                <c:v>-0.22631106552122071</c:v>
              </c:pt>
              <c:pt idx="194">
                <c:v>-0.24977561225798173</c:v>
              </c:pt>
              <c:pt idx="195">
                <c:v>-0.23490191050134623</c:v>
              </c:pt>
              <c:pt idx="196">
                <c:v>-0.23631234773688925</c:v>
              </c:pt>
              <c:pt idx="197">
                <c:v>-0.24246698294653168</c:v>
              </c:pt>
              <c:pt idx="198">
                <c:v>-0.23567123990255157</c:v>
              </c:pt>
              <c:pt idx="199">
                <c:v>-0.26631619438389531</c:v>
              </c:pt>
              <c:pt idx="200">
                <c:v>-0.24592896525195529</c:v>
              </c:pt>
              <c:pt idx="201">
                <c:v>-0.24682651622002827</c:v>
              </c:pt>
              <c:pt idx="202">
                <c:v>-0.23041415566098211</c:v>
              </c:pt>
              <c:pt idx="203">
                <c:v>-0.22849083215796884</c:v>
              </c:pt>
              <c:pt idx="204">
                <c:v>-0.22387485575073729</c:v>
              </c:pt>
              <c:pt idx="205">
                <c:v>-0.21977176561097578</c:v>
              </c:pt>
              <c:pt idx="206">
                <c:v>-0.23977433004231308</c:v>
              </c:pt>
              <c:pt idx="207">
                <c:v>-0.25811001410437229</c:v>
              </c:pt>
              <c:pt idx="208">
                <c:v>-0.2506731632260546</c:v>
              </c:pt>
              <c:pt idx="209">
                <c:v>-0.25887934350557762</c:v>
              </c:pt>
              <c:pt idx="210">
                <c:v>-0.22451596358507508</c:v>
              </c:pt>
              <c:pt idx="211">
                <c:v>-0.18874214642902931</c:v>
              </c:pt>
              <c:pt idx="212">
                <c:v>-0.20553917168867797</c:v>
              </c:pt>
              <c:pt idx="213">
                <c:v>-0.22015643031157828</c:v>
              </c:pt>
              <c:pt idx="214">
                <c:v>-0.21425823823567125</c:v>
              </c:pt>
              <c:pt idx="215">
                <c:v>-0.21720733427362482</c:v>
              </c:pt>
              <c:pt idx="216">
                <c:v>-0.22836261059110141</c:v>
              </c:pt>
              <c:pt idx="217">
                <c:v>-0.22554173612001538</c:v>
              </c:pt>
              <c:pt idx="218">
                <c:v>-0.22502884985254523</c:v>
              </c:pt>
              <c:pt idx="219">
                <c:v>-0.21566867547121416</c:v>
              </c:pt>
              <c:pt idx="220">
                <c:v>-0.23208103603026031</c:v>
              </c:pt>
              <c:pt idx="221">
                <c:v>-0.25362225926400817</c:v>
              </c:pt>
              <c:pt idx="222">
                <c:v>-0.25708424156943199</c:v>
              </c:pt>
              <c:pt idx="223">
                <c:v>-0.23426080266700855</c:v>
              </c:pt>
              <c:pt idx="224">
                <c:v>-0.24400564174894213</c:v>
              </c:pt>
              <c:pt idx="225">
                <c:v>-0.24028721630978334</c:v>
              </c:pt>
              <c:pt idx="226">
                <c:v>-0.24490319271701499</c:v>
              </c:pt>
              <c:pt idx="227">
                <c:v>-0.27016284138992175</c:v>
              </c:pt>
              <c:pt idx="228">
                <c:v>-0.29170406462366971</c:v>
              </c:pt>
              <c:pt idx="229">
                <c:v>-0.30721887421464289</c:v>
              </c:pt>
              <c:pt idx="230">
                <c:v>-0.31196307218874209</c:v>
              </c:pt>
              <c:pt idx="231">
                <c:v>-0.29888447236825233</c:v>
              </c:pt>
              <c:pt idx="232">
                <c:v>-0.30157712527247071</c:v>
              </c:pt>
              <c:pt idx="233">
                <c:v>-0.29734581356584178</c:v>
              </c:pt>
              <c:pt idx="234">
                <c:v>-0.30798820361584811</c:v>
              </c:pt>
              <c:pt idx="235">
                <c:v>-0.29670470573150398</c:v>
              </c:pt>
              <c:pt idx="236">
                <c:v>-0.31888703679958963</c:v>
              </c:pt>
              <c:pt idx="237">
                <c:v>-0.33170919348634431</c:v>
              </c:pt>
              <c:pt idx="238">
                <c:v>-0.33529939735863579</c:v>
              </c:pt>
              <c:pt idx="239">
                <c:v>-0.3509424285164765</c:v>
              </c:pt>
              <c:pt idx="240">
                <c:v>-0.36620079497371449</c:v>
              </c:pt>
              <c:pt idx="241">
                <c:v>-0.36786767534299269</c:v>
              </c:pt>
              <c:pt idx="242">
                <c:v>-0.36940633414540325</c:v>
              </c:pt>
              <c:pt idx="243">
                <c:v>-0.37325298115142969</c:v>
              </c:pt>
              <c:pt idx="244">
                <c:v>-0.36299525580202585</c:v>
              </c:pt>
              <c:pt idx="245">
                <c:v>-0.34876266187972815</c:v>
              </c:pt>
              <c:pt idx="246">
                <c:v>-0.34042826003333759</c:v>
              </c:pt>
              <c:pt idx="247">
                <c:v>-0.32568277984356975</c:v>
              </c:pt>
              <c:pt idx="248">
                <c:v>-0.28901141171945122</c:v>
              </c:pt>
              <c:pt idx="249">
                <c:v>-0.28747275291704055</c:v>
              </c:pt>
              <c:pt idx="250">
                <c:v>-0.29452493909475563</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45825</c:v>
              </c:pt>
              <c:pt idx="1">
                <c:v>45826</c:v>
              </c:pt>
              <c:pt idx="2">
                <c:v>45828</c:v>
              </c:pt>
              <c:pt idx="3">
                <c:v>45831</c:v>
              </c:pt>
              <c:pt idx="4">
                <c:v>45832</c:v>
              </c:pt>
              <c:pt idx="5">
                <c:v>45833</c:v>
              </c:pt>
              <c:pt idx="6">
                <c:v>45834</c:v>
              </c:pt>
              <c:pt idx="7">
                <c:v>45835</c:v>
              </c:pt>
              <c:pt idx="8">
                <c:v>45838</c:v>
              </c:pt>
              <c:pt idx="9">
                <c:v>45839</c:v>
              </c:pt>
              <c:pt idx="10">
                <c:v>45840</c:v>
              </c:pt>
              <c:pt idx="11">
                <c:v>45841</c:v>
              </c:pt>
              <c:pt idx="12">
                <c:v>45845</c:v>
              </c:pt>
              <c:pt idx="13">
                <c:v>45846</c:v>
              </c:pt>
              <c:pt idx="14">
                <c:v>45847</c:v>
              </c:pt>
              <c:pt idx="15">
                <c:v>45848</c:v>
              </c:pt>
              <c:pt idx="16">
                <c:v>45849</c:v>
              </c:pt>
              <c:pt idx="17">
                <c:v>45852</c:v>
              </c:pt>
              <c:pt idx="18">
                <c:v>45853</c:v>
              </c:pt>
              <c:pt idx="19">
                <c:v>45854</c:v>
              </c:pt>
              <c:pt idx="20">
                <c:v>45855</c:v>
              </c:pt>
              <c:pt idx="21">
                <c:v>45856</c:v>
              </c:pt>
              <c:pt idx="22">
                <c:v>45859</c:v>
              </c:pt>
              <c:pt idx="23">
                <c:v>45860</c:v>
              </c:pt>
              <c:pt idx="24">
                <c:v>45861</c:v>
              </c:pt>
              <c:pt idx="25">
                <c:v>45862</c:v>
              </c:pt>
              <c:pt idx="26">
                <c:v>45863</c:v>
              </c:pt>
              <c:pt idx="27">
                <c:v>45866</c:v>
              </c:pt>
              <c:pt idx="28">
                <c:v>45867</c:v>
              </c:pt>
              <c:pt idx="29">
                <c:v>45868</c:v>
              </c:pt>
              <c:pt idx="30">
                <c:v>45869</c:v>
              </c:pt>
              <c:pt idx="31">
                <c:v>45870</c:v>
              </c:pt>
              <c:pt idx="32">
                <c:v>45873</c:v>
              </c:pt>
              <c:pt idx="33">
                <c:v>45874</c:v>
              </c:pt>
              <c:pt idx="34">
                <c:v>45875</c:v>
              </c:pt>
              <c:pt idx="35">
                <c:v>45876</c:v>
              </c:pt>
              <c:pt idx="36">
                <c:v>45877</c:v>
              </c:pt>
              <c:pt idx="37">
                <c:v>45880</c:v>
              </c:pt>
              <c:pt idx="38">
                <c:v>45881</c:v>
              </c:pt>
              <c:pt idx="39">
                <c:v>45882</c:v>
              </c:pt>
              <c:pt idx="40">
                <c:v>45883</c:v>
              </c:pt>
              <c:pt idx="41">
                <c:v>45884</c:v>
              </c:pt>
              <c:pt idx="42">
                <c:v>45887</c:v>
              </c:pt>
              <c:pt idx="43">
                <c:v>45888</c:v>
              </c:pt>
              <c:pt idx="44">
                <c:v>45889</c:v>
              </c:pt>
              <c:pt idx="45">
                <c:v>45890</c:v>
              </c:pt>
              <c:pt idx="46">
                <c:v>45891</c:v>
              </c:pt>
              <c:pt idx="47">
                <c:v>45894</c:v>
              </c:pt>
              <c:pt idx="48">
                <c:v>45895</c:v>
              </c:pt>
              <c:pt idx="49">
                <c:v>45896</c:v>
              </c:pt>
              <c:pt idx="50">
                <c:v>45897</c:v>
              </c:pt>
              <c:pt idx="51">
                <c:v>45898</c:v>
              </c:pt>
              <c:pt idx="52">
                <c:v>45902</c:v>
              </c:pt>
              <c:pt idx="53">
                <c:v>45903</c:v>
              </c:pt>
              <c:pt idx="54">
                <c:v>45904</c:v>
              </c:pt>
              <c:pt idx="55">
                <c:v>45905</c:v>
              </c:pt>
              <c:pt idx="56">
                <c:v>45908</c:v>
              </c:pt>
              <c:pt idx="57">
                <c:v>45909</c:v>
              </c:pt>
              <c:pt idx="58">
                <c:v>45910</c:v>
              </c:pt>
              <c:pt idx="59">
                <c:v>45911</c:v>
              </c:pt>
              <c:pt idx="60">
                <c:v>45912</c:v>
              </c:pt>
              <c:pt idx="61">
                <c:v>45915</c:v>
              </c:pt>
              <c:pt idx="62">
                <c:v>45916</c:v>
              </c:pt>
              <c:pt idx="63">
                <c:v>45917</c:v>
              </c:pt>
              <c:pt idx="64">
                <c:v>45918</c:v>
              </c:pt>
              <c:pt idx="65">
                <c:v>45919</c:v>
              </c:pt>
              <c:pt idx="66">
                <c:v>45922</c:v>
              </c:pt>
              <c:pt idx="67">
                <c:v>45923</c:v>
              </c:pt>
              <c:pt idx="68">
                <c:v>45924</c:v>
              </c:pt>
              <c:pt idx="69">
                <c:v>45925</c:v>
              </c:pt>
              <c:pt idx="70">
                <c:v>45926</c:v>
              </c:pt>
              <c:pt idx="71">
                <c:v>45929</c:v>
              </c:pt>
              <c:pt idx="72">
                <c:v>45930</c:v>
              </c:pt>
              <c:pt idx="73">
                <c:v>45931</c:v>
              </c:pt>
              <c:pt idx="74">
                <c:v>45932</c:v>
              </c:pt>
              <c:pt idx="75">
                <c:v>45933</c:v>
              </c:pt>
              <c:pt idx="76">
                <c:v>45936</c:v>
              </c:pt>
              <c:pt idx="77">
                <c:v>45937</c:v>
              </c:pt>
              <c:pt idx="78">
                <c:v>45938</c:v>
              </c:pt>
              <c:pt idx="79">
                <c:v>45939</c:v>
              </c:pt>
              <c:pt idx="80">
                <c:v>45940</c:v>
              </c:pt>
              <c:pt idx="81">
                <c:v>45944</c:v>
              </c:pt>
              <c:pt idx="82">
                <c:v>45945</c:v>
              </c:pt>
              <c:pt idx="83">
                <c:v>45946</c:v>
              </c:pt>
              <c:pt idx="84">
                <c:v>45947</c:v>
              </c:pt>
              <c:pt idx="85">
                <c:v>45950</c:v>
              </c:pt>
              <c:pt idx="86">
                <c:v>45951</c:v>
              </c:pt>
              <c:pt idx="87">
                <c:v>45952</c:v>
              </c:pt>
              <c:pt idx="88">
                <c:v>45953</c:v>
              </c:pt>
              <c:pt idx="89">
                <c:v>45954</c:v>
              </c:pt>
              <c:pt idx="90">
                <c:v>45957</c:v>
              </c:pt>
              <c:pt idx="91">
                <c:v>45958</c:v>
              </c:pt>
              <c:pt idx="92">
                <c:v>45959</c:v>
              </c:pt>
              <c:pt idx="93">
                <c:v>45960</c:v>
              </c:pt>
              <c:pt idx="94">
                <c:v>45961</c:v>
              </c:pt>
              <c:pt idx="95">
                <c:v>45964</c:v>
              </c:pt>
              <c:pt idx="96">
                <c:v>45965</c:v>
              </c:pt>
              <c:pt idx="97">
                <c:v>45966</c:v>
              </c:pt>
              <c:pt idx="98">
                <c:v>45967</c:v>
              </c:pt>
              <c:pt idx="99">
                <c:v>45968</c:v>
              </c:pt>
              <c:pt idx="100">
                <c:v>45971</c:v>
              </c:pt>
              <c:pt idx="101">
                <c:v>45973</c:v>
              </c:pt>
              <c:pt idx="102">
                <c:v>45974</c:v>
              </c:pt>
              <c:pt idx="103">
                <c:v>45975</c:v>
              </c:pt>
              <c:pt idx="104">
                <c:v>45978</c:v>
              </c:pt>
              <c:pt idx="105">
                <c:v>45979</c:v>
              </c:pt>
              <c:pt idx="106">
                <c:v>45980</c:v>
              </c:pt>
              <c:pt idx="107">
                <c:v>45981</c:v>
              </c:pt>
              <c:pt idx="108">
                <c:v>45982</c:v>
              </c:pt>
              <c:pt idx="109">
                <c:v>45985</c:v>
              </c:pt>
              <c:pt idx="110">
                <c:v>45986</c:v>
              </c:pt>
              <c:pt idx="111">
                <c:v>45987</c:v>
              </c:pt>
              <c:pt idx="112">
                <c:v>45989</c:v>
              </c:pt>
              <c:pt idx="113">
                <c:v>45992</c:v>
              </c:pt>
              <c:pt idx="114">
                <c:v>45993</c:v>
              </c:pt>
              <c:pt idx="115">
                <c:v>45994</c:v>
              </c:pt>
              <c:pt idx="116">
                <c:v>45995</c:v>
              </c:pt>
              <c:pt idx="117">
                <c:v>45996</c:v>
              </c:pt>
              <c:pt idx="118">
                <c:v>45999</c:v>
              </c:pt>
              <c:pt idx="119">
                <c:v>46000</c:v>
              </c:pt>
              <c:pt idx="120">
                <c:v>46001</c:v>
              </c:pt>
              <c:pt idx="121">
                <c:v>46002</c:v>
              </c:pt>
              <c:pt idx="122">
                <c:v>46003</c:v>
              </c:pt>
              <c:pt idx="123">
                <c:v>46006</c:v>
              </c:pt>
              <c:pt idx="124">
                <c:v>46007</c:v>
              </c:pt>
              <c:pt idx="125">
                <c:v>46008</c:v>
              </c:pt>
              <c:pt idx="126">
                <c:v>46009</c:v>
              </c:pt>
              <c:pt idx="127">
                <c:v>46010</c:v>
              </c:pt>
              <c:pt idx="128">
                <c:v>46013</c:v>
              </c:pt>
              <c:pt idx="129">
                <c:v>46014</c:v>
              </c:pt>
              <c:pt idx="130">
                <c:v>46015</c:v>
              </c:pt>
              <c:pt idx="131">
                <c:v>46017</c:v>
              </c:pt>
              <c:pt idx="132">
                <c:v>46020</c:v>
              </c:pt>
              <c:pt idx="133">
                <c:v>46021</c:v>
              </c:pt>
              <c:pt idx="134">
                <c:v>46022</c:v>
              </c:pt>
              <c:pt idx="135">
                <c:v>46024</c:v>
              </c:pt>
              <c:pt idx="136">
                <c:v>46027</c:v>
              </c:pt>
              <c:pt idx="137">
                <c:v>46028</c:v>
              </c:pt>
              <c:pt idx="138">
                <c:v>46029</c:v>
              </c:pt>
              <c:pt idx="139">
                <c:v>46030</c:v>
              </c:pt>
              <c:pt idx="140">
                <c:v>46031</c:v>
              </c:pt>
              <c:pt idx="141">
                <c:v>46034</c:v>
              </c:pt>
              <c:pt idx="142">
                <c:v>46035</c:v>
              </c:pt>
              <c:pt idx="143">
                <c:v>46036</c:v>
              </c:pt>
              <c:pt idx="144">
                <c:v>46037</c:v>
              </c:pt>
              <c:pt idx="145">
                <c:v>46038</c:v>
              </c:pt>
              <c:pt idx="146">
                <c:v>46042</c:v>
              </c:pt>
              <c:pt idx="147">
                <c:v>46043</c:v>
              </c:pt>
              <c:pt idx="148">
                <c:v>46044</c:v>
              </c:pt>
              <c:pt idx="149">
                <c:v>46045</c:v>
              </c:pt>
              <c:pt idx="150">
                <c:v>46048</c:v>
              </c:pt>
              <c:pt idx="151">
                <c:v>46049</c:v>
              </c:pt>
              <c:pt idx="152">
                <c:v>46050</c:v>
              </c:pt>
              <c:pt idx="153">
                <c:v>46051</c:v>
              </c:pt>
              <c:pt idx="154">
                <c:v>46052</c:v>
              </c:pt>
              <c:pt idx="155">
                <c:v>46055</c:v>
              </c:pt>
              <c:pt idx="156">
                <c:v>46056</c:v>
              </c:pt>
              <c:pt idx="157">
                <c:v>46057</c:v>
              </c:pt>
              <c:pt idx="158">
                <c:v>46058</c:v>
              </c:pt>
              <c:pt idx="159">
                <c:v>46059</c:v>
              </c:pt>
              <c:pt idx="160">
                <c:v>46062</c:v>
              </c:pt>
              <c:pt idx="161">
                <c:v>46063</c:v>
              </c:pt>
              <c:pt idx="162">
                <c:v>46064</c:v>
              </c:pt>
              <c:pt idx="163">
                <c:v>46065</c:v>
              </c:pt>
              <c:pt idx="164">
                <c:v>46066</c:v>
              </c:pt>
              <c:pt idx="165">
                <c:v>46070</c:v>
              </c:pt>
              <c:pt idx="166">
                <c:v>46071</c:v>
              </c:pt>
              <c:pt idx="167">
                <c:v>46072</c:v>
              </c:pt>
              <c:pt idx="168">
                <c:v>46073</c:v>
              </c:pt>
              <c:pt idx="169">
                <c:v>46076</c:v>
              </c:pt>
              <c:pt idx="170">
                <c:v>46077</c:v>
              </c:pt>
              <c:pt idx="171">
                <c:v>46078</c:v>
              </c:pt>
              <c:pt idx="172">
                <c:v>46079</c:v>
              </c:pt>
              <c:pt idx="173">
                <c:v>46080</c:v>
              </c:pt>
              <c:pt idx="174">
                <c:v>46083</c:v>
              </c:pt>
              <c:pt idx="175">
                <c:v>46084</c:v>
              </c:pt>
              <c:pt idx="176">
                <c:v>46085</c:v>
              </c:pt>
              <c:pt idx="177">
                <c:v>46086</c:v>
              </c:pt>
              <c:pt idx="178">
                <c:v>46087</c:v>
              </c:pt>
              <c:pt idx="179">
                <c:v>46090</c:v>
              </c:pt>
              <c:pt idx="180">
                <c:v>46091</c:v>
              </c:pt>
              <c:pt idx="181">
                <c:v>46092</c:v>
              </c:pt>
              <c:pt idx="182">
                <c:v>46093</c:v>
              </c:pt>
              <c:pt idx="183">
                <c:v>46094</c:v>
              </c:pt>
              <c:pt idx="184">
                <c:v>46097</c:v>
              </c:pt>
              <c:pt idx="185">
                <c:v>46098</c:v>
              </c:pt>
              <c:pt idx="186">
                <c:v>46099</c:v>
              </c:pt>
              <c:pt idx="187">
                <c:v>46100</c:v>
              </c:pt>
              <c:pt idx="188">
                <c:v>46101</c:v>
              </c:pt>
              <c:pt idx="189">
                <c:v>46104</c:v>
              </c:pt>
              <c:pt idx="190">
                <c:v>46105</c:v>
              </c:pt>
              <c:pt idx="191">
                <c:v>46106</c:v>
              </c:pt>
              <c:pt idx="192">
                <c:v>46107</c:v>
              </c:pt>
              <c:pt idx="193">
                <c:v>46108</c:v>
              </c:pt>
              <c:pt idx="194">
                <c:v>46111</c:v>
              </c:pt>
              <c:pt idx="195">
                <c:v>46112</c:v>
              </c:pt>
              <c:pt idx="196">
                <c:v>46113</c:v>
              </c:pt>
              <c:pt idx="197">
                <c:v>46114</c:v>
              </c:pt>
              <c:pt idx="198">
                <c:v>46118</c:v>
              </c:pt>
              <c:pt idx="199">
                <c:v>46119</c:v>
              </c:pt>
              <c:pt idx="200">
                <c:v>46120</c:v>
              </c:pt>
              <c:pt idx="201">
                <c:v>46121</c:v>
              </c:pt>
              <c:pt idx="202">
                <c:v>46122</c:v>
              </c:pt>
              <c:pt idx="203">
                <c:v>46125</c:v>
              </c:pt>
              <c:pt idx="204">
                <c:v>46126</c:v>
              </c:pt>
              <c:pt idx="205">
                <c:v>46127</c:v>
              </c:pt>
              <c:pt idx="206">
                <c:v>46128</c:v>
              </c:pt>
              <c:pt idx="207">
                <c:v>46129</c:v>
              </c:pt>
              <c:pt idx="208">
                <c:v>46132</c:v>
              </c:pt>
              <c:pt idx="209">
                <c:v>46133</c:v>
              </c:pt>
              <c:pt idx="210">
                <c:v>46134</c:v>
              </c:pt>
              <c:pt idx="211">
                <c:v>46135</c:v>
              </c:pt>
              <c:pt idx="212">
                <c:v>46136</c:v>
              </c:pt>
              <c:pt idx="213">
                <c:v>46139</c:v>
              </c:pt>
              <c:pt idx="214">
                <c:v>46140</c:v>
              </c:pt>
              <c:pt idx="215">
                <c:v>46141</c:v>
              </c:pt>
              <c:pt idx="216">
                <c:v>46142</c:v>
              </c:pt>
              <c:pt idx="217">
                <c:v>46143</c:v>
              </c:pt>
              <c:pt idx="218">
                <c:v>46146</c:v>
              </c:pt>
              <c:pt idx="219">
                <c:v>46147</c:v>
              </c:pt>
              <c:pt idx="220">
                <c:v>46148</c:v>
              </c:pt>
              <c:pt idx="221">
                <c:v>46149</c:v>
              </c:pt>
              <c:pt idx="222">
                <c:v>46150</c:v>
              </c:pt>
              <c:pt idx="223">
                <c:v>46153</c:v>
              </c:pt>
              <c:pt idx="224">
                <c:v>46154</c:v>
              </c:pt>
              <c:pt idx="225">
                <c:v>46155</c:v>
              </c:pt>
              <c:pt idx="226">
                <c:v>46156</c:v>
              </c:pt>
              <c:pt idx="227">
                <c:v>46157</c:v>
              </c:pt>
              <c:pt idx="228">
                <c:v>46160</c:v>
              </c:pt>
              <c:pt idx="229">
                <c:v>46161</c:v>
              </c:pt>
              <c:pt idx="230">
                <c:v>46162</c:v>
              </c:pt>
              <c:pt idx="231">
                <c:v>46163</c:v>
              </c:pt>
              <c:pt idx="232">
                <c:v>46164</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0</c:v>
              </c:pt>
              <c:pt idx="252">
                <c:v>0</c:v>
              </c:pt>
            </c:numLit>
          </c:cat>
          <c:val>
            <c:numLit>
              <c:formatCode>0%</c:formatCode>
              <c:ptCount val="994"/>
              <c:pt idx="0">
                <c:v>0</c:v>
              </c:pt>
              <c:pt idx="1">
                <c:v>0.13320177602368033</c:v>
              </c:pt>
              <c:pt idx="2">
                <c:v>0.12037493833251101</c:v>
              </c:pt>
              <c:pt idx="3">
                <c:v>9.0774543660582241E-2</c:v>
              </c:pt>
              <c:pt idx="4">
                <c:v>5.7227429699062693E-2</c:v>
              </c:pt>
              <c:pt idx="5">
                <c:v>4.2427232363098089E-2</c:v>
              </c:pt>
              <c:pt idx="6">
                <c:v>2.8120374938332526E-2</c:v>
              </c:pt>
              <c:pt idx="7">
                <c:v>3.5520473606314829E-2</c:v>
              </c:pt>
              <c:pt idx="8">
                <c:v>4.3413912185495729E-2</c:v>
              </c:pt>
              <c:pt idx="9">
                <c:v>6.0187469166255614E-2</c:v>
              </c:pt>
              <c:pt idx="10">
                <c:v>9.7187962506166681E-2</c:v>
              </c:pt>
              <c:pt idx="11">
                <c:v>8.0907745436605838E-2</c:v>
              </c:pt>
              <c:pt idx="12">
                <c:v>6.5120868278243815E-2</c:v>
              </c:pt>
              <c:pt idx="13">
                <c:v>7.1534287123828255E-2</c:v>
              </c:pt>
              <c:pt idx="14">
                <c:v>7.1040947212629435E-2</c:v>
              </c:pt>
              <c:pt idx="15">
                <c:v>8.5841144548594039E-2</c:v>
              </c:pt>
              <c:pt idx="16">
                <c:v>6.7094227923038874E-2</c:v>
              </c:pt>
              <c:pt idx="17">
                <c:v>5.3774050320670952E-2</c:v>
              </c:pt>
              <c:pt idx="18">
                <c:v>6.1667488899852074E-2</c:v>
              </c:pt>
              <c:pt idx="19">
                <c:v>6.8080907745436514E-2</c:v>
              </c:pt>
              <c:pt idx="20">
                <c:v>5.2787370498273312E-2</c:v>
              </c:pt>
              <c:pt idx="21">
                <c:v>7.7947705969412917E-2</c:v>
              </c:pt>
              <c:pt idx="22">
                <c:v>7.0054267390231795E-2</c:v>
              </c:pt>
              <c:pt idx="23">
                <c:v>8.4361124814997579E-2</c:v>
              </c:pt>
              <c:pt idx="24">
                <c:v>6.6600888011840054E-2</c:v>
              </c:pt>
              <c:pt idx="25">
                <c:v>6.8574247656635334E-2</c:v>
              </c:pt>
              <c:pt idx="26">
                <c:v>6.2160828811050894E-2</c:v>
              </c:pt>
              <c:pt idx="27">
                <c:v>6.2654168722249715E-2</c:v>
              </c:pt>
              <c:pt idx="28">
                <c:v>4.5387271830291009E-2</c:v>
              </c:pt>
              <c:pt idx="29">
                <c:v>3.3547113961519548E-2</c:v>
              </c:pt>
              <c:pt idx="30">
                <c:v>3.2560434139121908E-2</c:v>
              </c:pt>
              <c:pt idx="31">
                <c:v>1.9733596447952584E-2</c:v>
              </c:pt>
              <c:pt idx="32">
                <c:v>1.9733596447952584E-2</c:v>
              </c:pt>
              <c:pt idx="33">
                <c:v>2.9600394671929209E-3</c:v>
              </c:pt>
              <c:pt idx="34">
                <c:v>3.453379378391741E-3</c:v>
              </c:pt>
              <c:pt idx="35">
                <c:v>2.2693635915145505E-2</c:v>
              </c:pt>
              <c:pt idx="36">
                <c:v>1.5293537247163203E-2</c:v>
              </c:pt>
              <c:pt idx="37">
                <c:v>1.6280217069560843E-2</c:v>
              </c:pt>
              <c:pt idx="38">
                <c:v>-3.453379378391741E-3</c:v>
              </c:pt>
              <c:pt idx="39">
                <c:v>9.8667982239764029E-4</c:v>
              </c:pt>
              <c:pt idx="40">
                <c:v>-6.4134188455846619E-3</c:v>
              </c:pt>
              <c:pt idx="41">
                <c:v>-4.9333991119882015E-4</c:v>
              </c:pt>
              <c:pt idx="42">
                <c:v>-7.8934385791810113E-3</c:v>
              </c:pt>
              <c:pt idx="43">
                <c:v>-1.6280217069560954E-2</c:v>
              </c:pt>
              <c:pt idx="44">
                <c:v>-2.4666995559941007E-3</c:v>
              </c:pt>
              <c:pt idx="45">
                <c:v>4.9333991119882015E-4</c:v>
              </c:pt>
              <c:pt idx="46">
                <c:v>-3.9467192895905612E-3</c:v>
              </c:pt>
              <c:pt idx="47">
                <c:v>0</c:v>
              </c:pt>
              <c:pt idx="48">
                <c:v>5.4267390231870216E-3</c:v>
              </c:pt>
              <c:pt idx="49">
                <c:v>-8.8801184015786516E-3</c:v>
              </c:pt>
              <c:pt idx="50">
                <c:v>6.9067587567834821E-3</c:v>
              </c:pt>
              <c:pt idx="51">
                <c:v>2.2200296003946685E-2</c:v>
              </c:pt>
              <c:pt idx="52">
                <c:v>1.2333497779970504E-2</c:v>
              </c:pt>
              <c:pt idx="53">
                <c:v>-5.4267390231870216E-3</c:v>
              </c:pt>
              <c:pt idx="54">
                <c:v>-8.8801184015786516E-3</c:v>
              </c:pt>
              <c:pt idx="55">
                <c:v>-1.1346817957572752E-2</c:v>
              </c:pt>
              <c:pt idx="56">
                <c:v>-2.4666995559941007E-3</c:v>
              </c:pt>
              <c:pt idx="57">
                <c:v>-1.1840157868771573E-2</c:v>
              </c:pt>
              <c:pt idx="58">
                <c:v>-2.3186975826344325E-2</c:v>
              </c:pt>
              <c:pt idx="59">
                <c:v>-7.4000986679821912E-3</c:v>
              </c:pt>
              <c:pt idx="60">
                <c:v>-7.4000986679821912E-3</c:v>
              </c:pt>
              <c:pt idx="61">
                <c:v>3.6013813517513649E-2</c:v>
              </c:pt>
              <c:pt idx="62">
                <c:v>5.3774050320670952E-2</c:v>
              </c:pt>
              <c:pt idx="63">
                <c:v>4.2427232363098089E-2</c:v>
              </c:pt>
              <c:pt idx="64">
                <c:v>3.4533793783917188E-2</c:v>
              </c:pt>
              <c:pt idx="65">
                <c:v>3.1080414405525447E-2</c:v>
              </c:pt>
              <c:pt idx="66">
                <c:v>7.8934385791811223E-3</c:v>
              </c:pt>
              <c:pt idx="67">
                <c:v>2.7133695115934886E-2</c:v>
              </c:pt>
              <c:pt idx="68">
                <c:v>2.5160335471139605E-2</c:v>
              </c:pt>
              <c:pt idx="69">
                <c:v>3.9960532807103988E-2</c:v>
              </c:pt>
              <c:pt idx="70">
                <c:v>2.5653675382338426E-2</c:v>
              </c:pt>
              <c:pt idx="71">
                <c:v>2.5160335471139605E-2</c:v>
              </c:pt>
              <c:pt idx="72">
                <c:v>2.4666995559941007E-3</c:v>
              </c:pt>
              <c:pt idx="73">
                <c:v>4.9333991119882015E-3</c:v>
              </c:pt>
              <c:pt idx="74">
                <c:v>1.5786877158362023E-2</c:v>
              </c:pt>
              <c:pt idx="75">
                <c:v>1.6773556980759663E-2</c:v>
              </c:pt>
              <c:pt idx="76">
                <c:v>1.1840157868771684E-2</c:v>
              </c:pt>
              <c:pt idx="77">
                <c:v>0</c:v>
              </c:pt>
              <c:pt idx="78">
                <c:v>9.8667982239764029E-4</c:v>
              </c:pt>
              <c:pt idx="79">
                <c:v>-4.9333991119882015E-4</c:v>
              </c:pt>
              <c:pt idx="80">
                <c:v>-1.6280217069560954E-2</c:v>
              </c:pt>
              <c:pt idx="81">
                <c:v>-1.2826837691169213E-2</c:v>
              </c:pt>
              <c:pt idx="82">
                <c:v>-1.5786877158362134E-2</c:v>
              </c:pt>
              <c:pt idx="83">
                <c:v>-8.3867784903798315E-3</c:v>
              </c:pt>
              <c:pt idx="84">
                <c:v>-5.9200789343858418E-3</c:v>
              </c:pt>
              <c:pt idx="85">
                <c:v>-3.9467192895905612E-3</c:v>
              </c:pt>
              <c:pt idx="86">
                <c:v>-1.2826837691169213E-2</c:v>
              </c:pt>
              <c:pt idx="87">
                <c:v>-5.9200789343858418E-3</c:v>
              </c:pt>
              <c:pt idx="88">
                <c:v>1.2333497779970504E-2</c:v>
              </c:pt>
              <c:pt idx="89">
                <c:v>1.1346817957572863E-2</c:v>
              </c:pt>
              <c:pt idx="90">
                <c:v>3.7987173162308929E-2</c:v>
              </c:pt>
              <c:pt idx="91">
                <c:v>4.3907252096694549E-2</c:v>
              </c:pt>
              <c:pt idx="92">
                <c:v>5.0320670942279211E-2</c:v>
              </c:pt>
              <c:pt idx="93">
                <c:v>3.4533793783917188E-2</c:v>
              </c:pt>
              <c:pt idx="94">
                <c:v>5.3774050320670952E-2</c:v>
              </c:pt>
              <c:pt idx="95">
                <c:v>7.2520966946225895E-2</c:v>
              </c:pt>
              <c:pt idx="96">
                <c:v>8.5841144548594039E-2</c:v>
              </c:pt>
              <c:pt idx="97">
                <c:v>9.472126295017258E-2</c:v>
              </c:pt>
              <c:pt idx="98">
                <c:v>5.6734089787863873E-2</c:v>
              </c:pt>
              <c:pt idx="99">
                <c:v>4.1440552540700448E-2</c:v>
              </c:pt>
              <c:pt idx="100">
                <c:v>5.7227429699062693E-2</c:v>
              </c:pt>
              <c:pt idx="101">
                <c:v>5.7720769610261513E-2</c:v>
              </c:pt>
              <c:pt idx="102">
                <c:v>5.7227429699062693E-2</c:v>
              </c:pt>
              <c:pt idx="103">
                <c:v>4.0453872718302808E-2</c:v>
              </c:pt>
              <c:pt idx="104">
                <c:v>7.4000986679822356E-2</c:v>
              </c:pt>
              <c:pt idx="105">
                <c:v>7.8441045880611737E-2</c:v>
              </c:pt>
              <c:pt idx="106">
                <c:v>5.9200789343857974E-2</c:v>
              </c:pt>
              <c:pt idx="107">
                <c:v>3.9960532807103988E-2</c:v>
              </c:pt>
              <c:pt idx="108">
                <c:v>3.9960532807103988E-2</c:v>
              </c:pt>
              <c:pt idx="109">
                <c:v>3.0587074494326627E-2</c:v>
              </c:pt>
              <c:pt idx="110">
                <c:v>4.0453872718302808E-2</c:v>
              </c:pt>
              <c:pt idx="111">
                <c:v>4.3907252096694549E-2</c:v>
              </c:pt>
              <c:pt idx="112">
                <c:v>4.785397138628511E-2</c:v>
              </c:pt>
              <c:pt idx="113">
                <c:v>4.637395165268865E-2</c:v>
              </c:pt>
              <c:pt idx="114">
                <c:v>6.1174148988653254E-2</c:v>
              </c:pt>
              <c:pt idx="115">
                <c:v>6.1174148988653254E-2</c:v>
              </c:pt>
              <c:pt idx="116">
                <c:v>6.7587567834237694E-2</c:v>
              </c:pt>
              <c:pt idx="117">
                <c:v>6.0680809077454434E-2</c:v>
              </c:pt>
              <c:pt idx="118">
                <c:v>5.7720769610261513E-2</c:v>
              </c:pt>
              <c:pt idx="119">
                <c:v>5.8214109521460333E-2</c:v>
              </c:pt>
              <c:pt idx="120">
                <c:v>4.834731129748393E-2</c:v>
              </c:pt>
              <c:pt idx="121">
                <c:v>5.4760730143068592E-2</c:v>
              </c:pt>
              <c:pt idx="122">
                <c:v>5.4760730143068592E-2</c:v>
              </c:pt>
              <c:pt idx="123">
                <c:v>2.7627035027133706E-2</c:v>
              </c:pt>
              <c:pt idx="124">
                <c:v>5.4267390231870216E-3</c:v>
              </c:pt>
              <c:pt idx="125">
                <c:v>-9.8667982239764029E-4</c:v>
              </c:pt>
              <c:pt idx="126">
                <c:v>1.9733596447952806E-3</c:v>
              </c:pt>
              <c:pt idx="127">
                <c:v>5.9200789343858418E-3</c:v>
              </c:pt>
              <c:pt idx="128">
                <c:v>1.7266896891958483E-2</c:v>
              </c:pt>
              <c:pt idx="129">
                <c:v>2.0226936359151404E-2</c:v>
              </c:pt>
              <c:pt idx="130">
                <c:v>2.9600394671928987E-2</c:v>
              </c:pt>
              <c:pt idx="131">
                <c:v>2.4173655648741965E-2</c:v>
              </c:pt>
              <c:pt idx="132">
                <c:v>1.2333497779970504E-2</c:v>
              </c:pt>
              <c:pt idx="133">
                <c:v>7.8934385791811223E-3</c:v>
              </c:pt>
              <c:pt idx="134">
                <c:v>4.9333991119882015E-4</c:v>
              </c:pt>
              <c:pt idx="135">
                <c:v>-4.9333991119882015E-4</c:v>
              </c:pt>
              <c:pt idx="136">
                <c:v>1.1346817957572863E-2</c:v>
              </c:pt>
              <c:pt idx="137">
                <c:v>7.4000986679823022E-3</c:v>
              </c:pt>
              <c:pt idx="138">
                <c:v>2.2200296003946685E-2</c:v>
              </c:pt>
              <c:pt idx="139">
                <c:v>2.2200296003946685E-2</c:v>
              </c:pt>
              <c:pt idx="140">
                <c:v>2.0720276270350224E-2</c:v>
              </c:pt>
              <c:pt idx="141">
                <c:v>8.8801184015787626E-3</c:v>
              </c:pt>
              <c:pt idx="142">
                <c:v>7.4000986679823022E-3</c:v>
              </c:pt>
              <c:pt idx="143">
                <c:v>1.1346817957572863E-2</c:v>
              </c:pt>
              <c:pt idx="144">
                <c:v>7.4000986679823022E-3</c:v>
              </c:pt>
              <c:pt idx="145">
                <c:v>2.2200296003946685E-2</c:v>
              </c:pt>
              <c:pt idx="146">
                <c:v>6.9067587567834821E-3</c:v>
              </c:pt>
              <c:pt idx="147">
                <c:v>1.9733596447952806E-3</c:v>
              </c:pt>
              <c:pt idx="148">
                <c:v>1.7266896891958483E-2</c:v>
              </c:pt>
              <c:pt idx="149">
                <c:v>4.4893931919092189E-2</c:v>
              </c:pt>
              <c:pt idx="150">
                <c:v>3.1080414405525447E-2</c:v>
              </c:pt>
              <c:pt idx="151">
                <c:v>3.2560434139121908E-2</c:v>
              </c:pt>
              <c:pt idx="152">
                <c:v>5.7720769610261513E-2</c:v>
              </c:pt>
              <c:pt idx="153">
                <c:v>6.8574247656635334E-2</c:v>
              </c:pt>
              <c:pt idx="154">
                <c:v>6.1667488899852074E-2</c:v>
              </c:pt>
              <c:pt idx="155">
                <c:v>4.1440552540700448E-2</c:v>
              </c:pt>
              <c:pt idx="156">
                <c:v>4.3413912185495729E-2</c:v>
              </c:pt>
              <c:pt idx="157">
                <c:v>3.946719289590539E-2</c:v>
              </c:pt>
              <c:pt idx="158">
                <c:v>5.6240749876665053E-2</c:v>
              </c:pt>
              <c:pt idx="159">
                <c:v>4.5387271830291009E-2</c:v>
              </c:pt>
              <c:pt idx="160">
                <c:v>4.3413912185495729E-2</c:v>
              </c:pt>
              <c:pt idx="161">
                <c:v>4.2427232363098089E-2</c:v>
              </c:pt>
              <c:pt idx="162">
                <c:v>6.0187469166255614E-2</c:v>
              </c:pt>
              <c:pt idx="163">
                <c:v>9.0281203749383421E-2</c:v>
              </c:pt>
              <c:pt idx="164">
                <c:v>8.2881105081401119E-2</c:v>
              </c:pt>
              <c:pt idx="165">
                <c:v>6.1174148988653254E-2</c:v>
              </c:pt>
              <c:pt idx="166">
                <c:v>7.9427725703009378E-2</c:v>
              </c:pt>
              <c:pt idx="167">
                <c:v>0.10409472126295016</c:v>
              </c:pt>
              <c:pt idx="168">
                <c:v>0.13172175629008387</c:v>
              </c:pt>
              <c:pt idx="169">
                <c:v>0.12382831771090275</c:v>
              </c:pt>
              <c:pt idx="170">
                <c:v>0.11988159842131219</c:v>
              </c:pt>
              <c:pt idx="171">
                <c:v>0.11642821904292067</c:v>
              </c:pt>
              <c:pt idx="172">
                <c:v>0.12826837691169213</c:v>
              </c:pt>
              <c:pt idx="173">
                <c:v>0.16674888998519988</c:v>
              </c:pt>
              <c:pt idx="174">
                <c:v>0.13369511593487915</c:v>
              </c:pt>
              <c:pt idx="175">
                <c:v>0.12925505673408977</c:v>
              </c:pt>
              <c:pt idx="176">
                <c:v>0.11840157868771595</c:v>
              </c:pt>
              <c:pt idx="177">
                <c:v>0.14997533300443999</c:v>
              </c:pt>
              <c:pt idx="178">
                <c:v>0.20621608288110505</c:v>
              </c:pt>
              <c:pt idx="179">
                <c:v>0.1800690675875678</c:v>
              </c:pt>
              <c:pt idx="180">
                <c:v>0.15392205229403055</c:v>
              </c:pt>
              <c:pt idx="181">
                <c:v>0.16132215096201286</c:v>
              </c:pt>
              <c:pt idx="182">
                <c:v>0.16872224962999516</c:v>
              </c:pt>
              <c:pt idx="183">
                <c:v>0.22052294030587083</c:v>
              </c:pt>
              <c:pt idx="184">
                <c:v>0.17858904785397134</c:v>
              </c:pt>
              <c:pt idx="185">
                <c:v>0.16378885051800696</c:v>
              </c:pt>
              <c:pt idx="186">
                <c:v>0.1924025653675383</c:v>
              </c:pt>
              <c:pt idx="187">
                <c:v>0.19980266403552038</c:v>
              </c:pt>
              <c:pt idx="188">
                <c:v>0.17464232856438078</c:v>
              </c:pt>
              <c:pt idx="189">
                <c:v>0.1598421312284164</c:v>
              </c:pt>
              <c:pt idx="190">
                <c:v>0.16428219042920578</c:v>
              </c:pt>
              <c:pt idx="191">
                <c:v>0.17957572767636898</c:v>
              </c:pt>
              <c:pt idx="192">
                <c:v>0.19388258510113476</c:v>
              </c:pt>
              <c:pt idx="193">
                <c:v>0.19388258510113476</c:v>
              </c:pt>
              <c:pt idx="194">
                <c:v>0.1978293043907251</c:v>
              </c:pt>
              <c:pt idx="195">
                <c:v>0.21608288110508145</c:v>
              </c:pt>
              <c:pt idx="196">
                <c:v>0.17908238776517016</c:v>
              </c:pt>
              <c:pt idx="197">
                <c:v>0.18056240749876662</c:v>
              </c:pt>
              <c:pt idx="198">
                <c:v>0.17464232856438078</c:v>
              </c:pt>
              <c:pt idx="199">
                <c:v>0.1800690675875678</c:v>
              </c:pt>
              <c:pt idx="200">
                <c:v>0.14504193389245179</c:v>
              </c:pt>
              <c:pt idx="201">
                <c:v>0.13369511593487915</c:v>
              </c:pt>
              <c:pt idx="202">
                <c:v>0.12678835717809567</c:v>
              </c:pt>
              <c:pt idx="203">
                <c:v>0.14898865318204235</c:v>
              </c:pt>
              <c:pt idx="204">
                <c:v>0.16822890971879634</c:v>
              </c:pt>
              <c:pt idx="205">
                <c:v>0.17168228909718786</c:v>
              </c:pt>
              <c:pt idx="206">
                <c:v>0.18105574740996544</c:v>
              </c:pt>
              <c:pt idx="207">
                <c:v>0.16674888998519988</c:v>
              </c:pt>
              <c:pt idx="208">
                <c:v>0.17809570794277252</c:v>
              </c:pt>
              <c:pt idx="209">
                <c:v>0.19388258510113476</c:v>
              </c:pt>
              <c:pt idx="210">
                <c:v>0.1825357671435619</c:v>
              </c:pt>
              <c:pt idx="211">
                <c:v>0.2052294030587074</c:v>
              </c:pt>
              <c:pt idx="212">
                <c:v>0.2002960039467192</c:v>
              </c:pt>
              <c:pt idx="213">
                <c:v>0.22644301924025645</c:v>
              </c:pt>
              <c:pt idx="214">
                <c:v>0.28071040947212622</c:v>
              </c:pt>
              <c:pt idx="215">
                <c:v>0.2673902318697583</c:v>
              </c:pt>
              <c:pt idx="216">
                <c:v>0.23088307844104583</c:v>
              </c:pt>
              <c:pt idx="217">
                <c:v>0.23236309817464229</c:v>
              </c:pt>
              <c:pt idx="218">
                <c:v>0.24222989639861869</c:v>
              </c:pt>
              <c:pt idx="219">
                <c:v>0.21657622101628027</c:v>
              </c:pt>
              <c:pt idx="220">
                <c:v>0.19585594474593004</c:v>
              </c:pt>
              <c:pt idx="221">
                <c:v>0.1874691662555501</c:v>
              </c:pt>
              <c:pt idx="222">
                <c:v>0.19881598421312274</c:v>
              </c:pt>
              <c:pt idx="223">
                <c:v>0.22792303897385291</c:v>
              </c:pt>
              <c:pt idx="224">
                <c:v>0.31228416378885049</c:v>
              </c:pt>
              <c:pt idx="225">
                <c:v>0.31228416378885049</c:v>
              </c:pt>
              <c:pt idx="226">
                <c:v>0.27676369018253566</c:v>
              </c:pt>
              <c:pt idx="227">
                <c:v>0.25456339417858898</c:v>
              </c:pt>
              <c:pt idx="228">
                <c:v>0.31129748396645285</c:v>
              </c:pt>
              <c:pt idx="229">
                <c:v>0.31672422298963987</c:v>
              </c:pt>
              <c:pt idx="230">
                <c:v>0.30340404538727173</c:v>
              </c:pt>
              <c:pt idx="231">
                <c:v>0.2777503700049333</c:v>
              </c:pt>
              <c:pt idx="232">
                <c:v>0.27528367044893942</c:v>
              </c:pt>
              <c:pt idx="233">
                <c:v>0.25407005426739016</c:v>
              </c:pt>
              <c:pt idx="234">
                <c:v>0.22841637888505173</c:v>
              </c:pt>
              <c:pt idx="235">
                <c:v>0.23137641835224465</c:v>
              </c:pt>
              <c:pt idx="236">
                <c:v>0.20473606314750858</c:v>
              </c:pt>
              <c:pt idx="237">
                <c:v>0.20128268376911684</c:v>
              </c:pt>
              <c:pt idx="238">
                <c:v>0.1899358658115442</c:v>
              </c:pt>
              <c:pt idx="239">
                <c:v>0.15885545140601876</c:v>
              </c:pt>
              <c:pt idx="240">
                <c:v>0.14800197335964471</c:v>
              </c:pt>
              <c:pt idx="241">
                <c:v>0.14454859398125319</c:v>
              </c:pt>
              <c:pt idx="242">
                <c:v>0.15096201282683763</c:v>
              </c:pt>
              <c:pt idx="243">
                <c:v>0.15490873211642819</c:v>
              </c:pt>
              <c:pt idx="244">
                <c:v>0.15934879131721758</c:v>
              </c:pt>
              <c:pt idx="245">
                <c:v>0.15786877158362111</c:v>
              </c:pt>
              <c:pt idx="246">
                <c:v>0.15342871238283173</c:v>
              </c:pt>
              <c:pt idx="247">
                <c:v>0.16378885051800696</c:v>
              </c:pt>
              <c:pt idx="248">
                <c:v>0.17612234829797724</c:v>
              </c:pt>
              <c:pt idx="249">
                <c:v>0.20917612234829797</c:v>
              </c:pt>
              <c:pt idx="250">
                <c:v>0.19536260483473122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82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493535608914603"/>
          <c:y val="0.11904255319148936"/>
          <c:w val="0.66289786353357805"/>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KUWAIT</c:v>
              </c:pt>
              <c:pt idx="2">
                <c:v>S. ARABIA</c:v>
              </c:pt>
              <c:pt idx="3">
                <c:v>GCC</c:v>
              </c:pt>
              <c:pt idx="4">
                <c:v>UAE</c:v>
              </c:pt>
              <c:pt idx="5">
                <c:v>EMEA</c:v>
              </c:pt>
              <c:pt idx="6">
                <c:v>BAHRAIN</c:v>
              </c:pt>
              <c:pt idx="7">
                <c:v>GEM</c:v>
              </c:pt>
              <c:pt idx="8">
                <c:v>OMAN</c:v>
              </c:pt>
            </c:strLit>
          </c:cat>
          <c:val>
            <c:numLit>
              <c:formatCode>0.0%</c:formatCode>
              <c:ptCount val="9"/>
              <c:pt idx="0">
                <c:v>2.6186210000000001E-2</c:v>
              </c:pt>
              <c:pt idx="1">
                <c:v>4.3379760000000003E-2</c:v>
              </c:pt>
              <c:pt idx="2">
                <c:v>8.1046049999999994E-2</c:v>
              </c:pt>
              <c:pt idx="3">
                <c:v>9.3764249999999993E-2</c:v>
              </c:pt>
              <c:pt idx="4">
                <c:v>0.14653370000000002</c:v>
              </c:pt>
              <c:pt idx="5">
                <c:v>0.2132312999999999</c:v>
              </c:pt>
              <c:pt idx="6">
                <c:v>0.29544880000000001</c:v>
              </c:pt>
              <c:pt idx="7">
                <c:v>0.50121229999999994</c:v>
              </c:pt>
              <c:pt idx="8">
                <c:v>0.57839580000000002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42542</c:v>
              </c:pt>
              <c:pt idx="1">
                <c:v>42543</c:v>
              </c:pt>
              <c:pt idx="2">
                <c:v>42544</c:v>
              </c:pt>
              <c:pt idx="3">
                <c:v>42545</c:v>
              </c:pt>
              <c:pt idx="4">
                <c:v>42548</c:v>
              </c:pt>
              <c:pt idx="5">
                <c:v>42549</c:v>
              </c:pt>
              <c:pt idx="6">
                <c:v>42550</c:v>
              </c:pt>
              <c:pt idx="7">
                <c:v>42551</c:v>
              </c:pt>
              <c:pt idx="8">
                <c:v>42552</c:v>
              </c:pt>
              <c:pt idx="9">
                <c:v>42555</c:v>
              </c:pt>
              <c:pt idx="10">
                <c:v>42556</c:v>
              </c:pt>
              <c:pt idx="11">
                <c:v>42557</c:v>
              </c:pt>
              <c:pt idx="12">
                <c:v>42558</c:v>
              </c:pt>
              <c:pt idx="13">
                <c:v>42559</c:v>
              </c:pt>
              <c:pt idx="14">
                <c:v>42562</c:v>
              </c:pt>
              <c:pt idx="15">
                <c:v>42563</c:v>
              </c:pt>
              <c:pt idx="16">
                <c:v>42564</c:v>
              </c:pt>
              <c:pt idx="17">
                <c:v>42565</c:v>
              </c:pt>
              <c:pt idx="18">
                <c:v>42566</c:v>
              </c:pt>
              <c:pt idx="19">
                <c:v>42569</c:v>
              </c:pt>
              <c:pt idx="20">
                <c:v>42570</c:v>
              </c:pt>
              <c:pt idx="21">
                <c:v>42571</c:v>
              </c:pt>
              <c:pt idx="22">
                <c:v>42572</c:v>
              </c:pt>
              <c:pt idx="23">
                <c:v>42573</c:v>
              </c:pt>
              <c:pt idx="24">
                <c:v>42576</c:v>
              </c:pt>
              <c:pt idx="25">
                <c:v>42577</c:v>
              </c:pt>
              <c:pt idx="26">
                <c:v>42578</c:v>
              </c:pt>
              <c:pt idx="27">
                <c:v>42579</c:v>
              </c:pt>
              <c:pt idx="28">
                <c:v>42580</c:v>
              </c:pt>
              <c:pt idx="29">
                <c:v>42583</c:v>
              </c:pt>
              <c:pt idx="30">
                <c:v>42584</c:v>
              </c:pt>
              <c:pt idx="31">
                <c:v>42585</c:v>
              </c:pt>
              <c:pt idx="32">
                <c:v>42586</c:v>
              </c:pt>
              <c:pt idx="33">
                <c:v>42587</c:v>
              </c:pt>
              <c:pt idx="34">
                <c:v>42590</c:v>
              </c:pt>
              <c:pt idx="35">
                <c:v>42591</c:v>
              </c:pt>
              <c:pt idx="36">
                <c:v>42592</c:v>
              </c:pt>
              <c:pt idx="37">
                <c:v>42593</c:v>
              </c:pt>
              <c:pt idx="38">
                <c:v>42594</c:v>
              </c:pt>
              <c:pt idx="39">
                <c:v>42597</c:v>
              </c:pt>
              <c:pt idx="40">
                <c:v>42598</c:v>
              </c:pt>
              <c:pt idx="41">
                <c:v>42599</c:v>
              </c:pt>
              <c:pt idx="42">
                <c:v>42600</c:v>
              </c:pt>
              <c:pt idx="43">
                <c:v>42601</c:v>
              </c:pt>
              <c:pt idx="44">
                <c:v>42604</c:v>
              </c:pt>
              <c:pt idx="45">
                <c:v>42605</c:v>
              </c:pt>
              <c:pt idx="46">
                <c:v>42606</c:v>
              </c:pt>
              <c:pt idx="47">
                <c:v>42607</c:v>
              </c:pt>
              <c:pt idx="48">
                <c:v>42608</c:v>
              </c:pt>
              <c:pt idx="49">
                <c:v>42611</c:v>
              </c:pt>
              <c:pt idx="50">
                <c:v>42612</c:v>
              </c:pt>
              <c:pt idx="51">
                <c:v>42613</c:v>
              </c:pt>
              <c:pt idx="52">
                <c:v>42614</c:v>
              </c:pt>
              <c:pt idx="53">
                <c:v>42615</c:v>
              </c:pt>
              <c:pt idx="54">
                <c:v>42618</c:v>
              </c:pt>
              <c:pt idx="55">
                <c:v>42619</c:v>
              </c:pt>
              <c:pt idx="56">
                <c:v>42620</c:v>
              </c:pt>
              <c:pt idx="57">
                <c:v>42621</c:v>
              </c:pt>
              <c:pt idx="58">
                <c:v>42622</c:v>
              </c:pt>
              <c:pt idx="59">
                <c:v>42625</c:v>
              </c:pt>
              <c:pt idx="60">
                <c:v>42626</c:v>
              </c:pt>
              <c:pt idx="61">
                <c:v>42627</c:v>
              </c:pt>
              <c:pt idx="62">
                <c:v>42628</c:v>
              </c:pt>
              <c:pt idx="63">
                <c:v>42629</c:v>
              </c:pt>
              <c:pt idx="64">
                <c:v>42632</c:v>
              </c:pt>
              <c:pt idx="65">
                <c:v>42633</c:v>
              </c:pt>
              <c:pt idx="66">
                <c:v>42634</c:v>
              </c:pt>
              <c:pt idx="67">
                <c:v>42635</c:v>
              </c:pt>
              <c:pt idx="68">
                <c:v>42636</c:v>
              </c:pt>
              <c:pt idx="69">
                <c:v>42639</c:v>
              </c:pt>
              <c:pt idx="70">
                <c:v>42640</c:v>
              </c:pt>
              <c:pt idx="71">
                <c:v>42641</c:v>
              </c:pt>
              <c:pt idx="72">
                <c:v>42642</c:v>
              </c:pt>
              <c:pt idx="73">
                <c:v>42643</c:v>
              </c:pt>
              <c:pt idx="74">
                <c:v>42646</c:v>
              </c:pt>
              <c:pt idx="75">
                <c:v>42647</c:v>
              </c:pt>
              <c:pt idx="76">
                <c:v>42648</c:v>
              </c:pt>
              <c:pt idx="77">
                <c:v>42649</c:v>
              </c:pt>
              <c:pt idx="78">
                <c:v>42650</c:v>
              </c:pt>
              <c:pt idx="79">
                <c:v>42653</c:v>
              </c:pt>
              <c:pt idx="80">
                <c:v>42654</c:v>
              </c:pt>
              <c:pt idx="81">
                <c:v>42655</c:v>
              </c:pt>
              <c:pt idx="82">
                <c:v>42656</c:v>
              </c:pt>
              <c:pt idx="83">
                <c:v>42657</c:v>
              </c:pt>
              <c:pt idx="84">
                <c:v>42660</c:v>
              </c:pt>
              <c:pt idx="85">
                <c:v>42661</c:v>
              </c:pt>
              <c:pt idx="86">
                <c:v>42662</c:v>
              </c:pt>
              <c:pt idx="87">
                <c:v>42663</c:v>
              </c:pt>
              <c:pt idx="88">
                <c:v>42664</c:v>
              </c:pt>
              <c:pt idx="89">
                <c:v>42667</c:v>
              </c:pt>
              <c:pt idx="90">
                <c:v>42668</c:v>
              </c:pt>
              <c:pt idx="91">
                <c:v>42669</c:v>
              </c:pt>
              <c:pt idx="92">
                <c:v>42670</c:v>
              </c:pt>
              <c:pt idx="93">
                <c:v>42671</c:v>
              </c:pt>
              <c:pt idx="94">
                <c:v>42674</c:v>
              </c:pt>
              <c:pt idx="95">
                <c:v>42675</c:v>
              </c:pt>
              <c:pt idx="96">
                <c:v>42676</c:v>
              </c:pt>
              <c:pt idx="97">
                <c:v>42677</c:v>
              </c:pt>
              <c:pt idx="98">
                <c:v>42678</c:v>
              </c:pt>
              <c:pt idx="99">
                <c:v>42681</c:v>
              </c:pt>
              <c:pt idx="100">
                <c:v>42682</c:v>
              </c:pt>
              <c:pt idx="101">
                <c:v>42683</c:v>
              </c:pt>
              <c:pt idx="102">
                <c:v>42684</c:v>
              </c:pt>
              <c:pt idx="103">
                <c:v>42685</c:v>
              </c:pt>
              <c:pt idx="104">
                <c:v>42688</c:v>
              </c:pt>
              <c:pt idx="105">
                <c:v>42689</c:v>
              </c:pt>
              <c:pt idx="106">
                <c:v>42690</c:v>
              </c:pt>
              <c:pt idx="107">
                <c:v>42691</c:v>
              </c:pt>
              <c:pt idx="108">
                <c:v>42692</c:v>
              </c:pt>
              <c:pt idx="109">
                <c:v>42695</c:v>
              </c:pt>
              <c:pt idx="110">
                <c:v>42696</c:v>
              </c:pt>
              <c:pt idx="111">
                <c:v>42697</c:v>
              </c:pt>
              <c:pt idx="112">
                <c:v>42698</c:v>
              </c:pt>
              <c:pt idx="113">
                <c:v>42699</c:v>
              </c:pt>
              <c:pt idx="114">
                <c:v>42702</c:v>
              </c:pt>
              <c:pt idx="115">
                <c:v>42703</c:v>
              </c:pt>
              <c:pt idx="116">
                <c:v>42704</c:v>
              </c:pt>
              <c:pt idx="117">
                <c:v>42705</c:v>
              </c:pt>
              <c:pt idx="118">
                <c:v>42706</c:v>
              </c:pt>
              <c:pt idx="119">
                <c:v>42709</c:v>
              </c:pt>
              <c:pt idx="120">
                <c:v>42710</c:v>
              </c:pt>
              <c:pt idx="121">
                <c:v>42711</c:v>
              </c:pt>
              <c:pt idx="122">
                <c:v>42712</c:v>
              </c:pt>
              <c:pt idx="123">
                <c:v>42713</c:v>
              </c:pt>
              <c:pt idx="124">
                <c:v>42716</c:v>
              </c:pt>
              <c:pt idx="125">
                <c:v>42717</c:v>
              </c:pt>
              <c:pt idx="126">
                <c:v>42718</c:v>
              </c:pt>
              <c:pt idx="127">
                <c:v>42719</c:v>
              </c:pt>
              <c:pt idx="128">
                <c:v>42720</c:v>
              </c:pt>
              <c:pt idx="129">
                <c:v>42723</c:v>
              </c:pt>
              <c:pt idx="130">
                <c:v>42724</c:v>
              </c:pt>
              <c:pt idx="131">
                <c:v>42725</c:v>
              </c:pt>
              <c:pt idx="132">
                <c:v>42726</c:v>
              </c:pt>
              <c:pt idx="133">
                <c:v>42727</c:v>
              </c:pt>
              <c:pt idx="134">
                <c:v>42730</c:v>
              </c:pt>
              <c:pt idx="135">
                <c:v>42731</c:v>
              </c:pt>
              <c:pt idx="136">
                <c:v>42732</c:v>
              </c:pt>
              <c:pt idx="137">
                <c:v>42733</c:v>
              </c:pt>
              <c:pt idx="138">
                <c:v>42734</c:v>
              </c:pt>
              <c:pt idx="139">
                <c:v>42737</c:v>
              </c:pt>
              <c:pt idx="140">
                <c:v>42738</c:v>
              </c:pt>
              <c:pt idx="141">
                <c:v>42739</c:v>
              </c:pt>
              <c:pt idx="142">
                <c:v>42740</c:v>
              </c:pt>
              <c:pt idx="143">
                <c:v>42741</c:v>
              </c:pt>
              <c:pt idx="144">
                <c:v>42744</c:v>
              </c:pt>
              <c:pt idx="145">
                <c:v>42745</c:v>
              </c:pt>
              <c:pt idx="146">
                <c:v>42746</c:v>
              </c:pt>
              <c:pt idx="147">
                <c:v>42747</c:v>
              </c:pt>
              <c:pt idx="148">
                <c:v>42748</c:v>
              </c:pt>
              <c:pt idx="149">
                <c:v>42751</c:v>
              </c:pt>
              <c:pt idx="150">
                <c:v>42752</c:v>
              </c:pt>
              <c:pt idx="151">
                <c:v>42753</c:v>
              </c:pt>
              <c:pt idx="152">
                <c:v>42754</c:v>
              </c:pt>
              <c:pt idx="153">
                <c:v>42755</c:v>
              </c:pt>
              <c:pt idx="154">
                <c:v>42758</c:v>
              </c:pt>
              <c:pt idx="155">
                <c:v>42759</c:v>
              </c:pt>
              <c:pt idx="156">
                <c:v>42760</c:v>
              </c:pt>
              <c:pt idx="157">
                <c:v>42761</c:v>
              </c:pt>
              <c:pt idx="158">
                <c:v>42762</c:v>
              </c:pt>
              <c:pt idx="159">
                <c:v>42765</c:v>
              </c:pt>
              <c:pt idx="160">
                <c:v>42766</c:v>
              </c:pt>
              <c:pt idx="161">
                <c:v>42767</c:v>
              </c:pt>
              <c:pt idx="162">
                <c:v>42768</c:v>
              </c:pt>
              <c:pt idx="163">
                <c:v>42769</c:v>
              </c:pt>
              <c:pt idx="164">
                <c:v>42772</c:v>
              </c:pt>
              <c:pt idx="165">
                <c:v>42773</c:v>
              </c:pt>
              <c:pt idx="166">
                <c:v>42774</c:v>
              </c:pt>
              <c:pt idx="167">
                <c:v>42775</c:v>
              </c:pt>
              <c:pt idx="168">
                <c:v>42776</c:v>
              </c:pt>
              <c:pt idx="169">
                <c:v>42779</c:v>
              </c:pt>
              <c:pt idx="170">
                <c:v>42780</c:v>
              </c:pt>
              <c:pt idx="171">
                <c:v>42781</c:v>
              </c:pt>
              <c:pt idx="172">
                <c:v>42782</c:v>
              </c:pt>
              <c:pt idx="173">
                <c:v>42783</c:v>
              </c:pt>
              <c:pt idx="174">
                <c:v>42786</c:v>
              </c:pt>
              <c:pt idx="175">
                <c:v>42787</c:v>
              </c:pt>
              <c:pt idx="176">
                <c:v>42788</c:v>
              </c:pt>
              <c:pt idx="177">
                <c:v>42789</c:v>
              </c:pt>
              <c:pt idx="178">
                <c:v>42790</c:v>
              </c:pt>
              <c:pt idx="179">
                <c:v>42793</c:v>
              </c:pt>
              <c:pt idx="180">
                <c:v>42794</c:v>
              </c:pt>
              <c:pt idx="181">
                <c:v>42795</c:v>
              </c:pt>
              <c:pt idx="182">
                <c:v>42796</c:v>
              </c:pt>
              <c:pt idx="183">
                <c:v>42797</c:v>
              </c:pt>
              <c:pt idx="184">
                <c:v>42800</c:v>
              </c:pt>
              <c:pt idx="185">
                <c:v>42801</c:v>
              </c:pt>
              <c:pt idx="186">
                <c:v>42802</c:v>
              </c:pt>
              <c:pt idx="187">
                <c:v>42803</c:v>
              </c:pt>
              <c:pt idx="188">
                <c:v>42804</c:v>
              </c:pt>
              <c:pt idx="189">
                <c:v>42807</c:v>
              </c:pt>
              <c:pt idx="190">
                <c:v>42808</c:v>
              </c:pt>
              <c:pt idx="191">
                <c:v>42809</c:v>
              </c:pt>
              <c:pt idx="192">
                <c:v>42810</c:v>
              </c:pt>
              <c:pt idx="193">
                <c:v>42811</c:v>
              </c:pt>
              <c:pt idx="194">
                <c:v>42814</c:v>
              </c:pt>
              <c:pt idx="195">
                <c:v>42815</c:v>
              </c:pt>
              <c:pt idx="196">
                <c:v>42816</c:v>
              </c:pt>
              <c:pt idx="197">
                <c:v>42817</c:v>
              </c:pt>
              <c:pt idx="198">
                <c:v>42818</c:v>
              </c:pt>
              <c:pt idx="199">
                <c:v>42821</c:v>
              </c:pt>
              <c:pt idx="200">
                <c:v>42822</c:v>
              </c:pt>
              <c:pt idx="201">
                <c:v>42823</c:v>
              </c:pt>
              <c:pt idx="202">
                <c:v>42824</c:v>
              </c:pt>
              <c:pt idx="203">
                <c:v>42825</c:v>
              </c:pt>
              <c:pt idx="204">
                <c:v>42828</c:v>
              </c:pt>
              <c:pt idx="205">
                <c:v>42829</c:v>
              </c:pt>
              <c:pt idx="206">
                <c:v>42830</c:v>
              </c:pt>
              <c:pt idx="207">
                <c:v>42831</c:v>
              </c:pt>
              <c:pt idx="208">
                <c:v>42832</c:v>
              </c:pt>
              <c:pt idx="209">
                <c:v>42835</c:v>
              </c:pt>
              <c:pt idx="210">
                <c:v>42836</c:v>
              </c:pt>
              <c:pt idx="211">
                <c:v>42837</c:v>
              </c:pt>
              <c:pt idx="212">
                <c:v>42838</c:v>
              </c:pt>
              <c:pt idx="213">
                <c:v>42839</c:v>
              </c:pt>
              <c:pt idx="214">
                <c:v>42842</c:v>
              </c:pt>
              <c:pt idx="215">
                <c:v>42843</c:v>
              </c:pt>
              <c:pt idx="216">
                <c:v>42844</c:v>
              </c:pt>
              <c:pt idx="217">
                <c:v>42845</c:v>
              </c:pt>
              <c:pt idx="218">
                <c:v>42846</c:v>
              </c:pt>
              <c:pt idx="219">
                <c:v>42849</c:v>
              </c:pt>
              <c:pt idx="220">
                <c:v>42850</c:v>
              </c:pt>
              <c:pt idx="221">
                <c:v>42851</c:v>
              </c:pt>
              <c:pt idx="222">
                <c:v>42852</c:v>
              </c:pt>
              <c:pt idx="223">
                <c:v>42853</c:v>
              </c:pt>
              <c:pt idx="224">
                <c:v>42856</c:v>
              </c:pt>
              <c:pt idx="225">
                <c:v>42857</c:v>
              </c:pt>
              <c:pt idx="226">
                <c:v>42858</c:v>
              </c:pt>
              <c:pt idx="227">
                <c:v>42859</c:v>
              </c:pt>
              <c:pt idx="228">
                <c:v>42860</c:v>
              </c:pt>
              <c:pt idx="229">
                <c:v>42863</c:v>
              </c:pt>
              <c:pt idx="230">
                <c:v>42864</c:v>
              </c:pt>
              <c:pt idx="231">
                <c:v>42865</c:v>
              </c:pt>
              <c:pt idx="232">
                <c:v>42866</c:v>
              </c:pt>
              <c:pt idx="233">
                <c:v>42867</c:v>
              </c:pt>
              <c:pt idx="234">
                <c:v>42870</c:v>
              </c:pt>
              <c:pt idx="235">
                <c:v>42871</c:v>
              </c:pt>
              <c:pt idx="236">
                <c:v>42872</c:v>
              </c:pt>
              <c:pt idx="237">
                <c:v>42873</c:v>
              </c:pt>
              <c:pt idx="238">
                <c:v>42874</c:v>
              </c:pt>
              <c:pt idx="239">
                <c:v>42877</c:v>
              </c:pt>
              <c:pt idx="240">
                <c:v>42878</c:v>
              </c:pt>
              <c:pt idx="241">
                <c:v>42879</c:v>
              </c:pt>
              <c:pt idx="242">
                <c:v>42880</c:v>
              </c:pt>
              <c:pt idx="243">
                <c:v>42881</c:v>
              </c:pt>
              <c:pt idx="244">
                <c:v>42884</c:v>
              </c:pt>
              <c:pt idx="245">
                <c:v>42885</c:v>
              </c:pt>
              <c:pt idx="246">
                <c:v>42886</c:v>
              </c:pt>
              <c:pt idx="247">
                <c:v>42887</c:v>
              </c:pt>
              <c:pt idx="248">
                <c:v>42888</c:v>
              </c:pt>
              <c:pt idx="249">
                <c:v>42891</c:v>
              </c:pt>
              <c:pt idx="250">
                <c:v>42892</c:v>
              </c:pt>
              <c:pt idx="251">
                <c:v>42893</c:v>
              </c:pt>
              <c:pt idx="252">
                <c:v>42894</c:v>
              </c:pt>
              <c:pt idx="253">
                <c:v>42895</c:v>
              </c:pt>
              <c:pt idx="254">
                <c:v>42898</c:v>
              </c:pt>
              <c:pt idx="255">
                <c:v>42899</c:v>
              </c:pt>
              <c:pt idx="256">
                <c:v>42900</c:v>
              </c:pt>
              <c:pt idx="257">
                <c:v>42901</c:v>
              </c:pt>
              <c:pt idx="258">
                <c:v>42902</c:v>
              </c:pt>
              <c:pt idx="259">
                <c:v>42905</c:v>
              </c:pt>
              <c:pt idx="260">
                <c:v>42906</c:v>
              </c:pt>
              <c:pt idx="261">
                <c:v>42907</c:v>
              </c:pt>
              <c:pt idx="262">
                <c:v>42908</c:v>
              </c:pt>
              <c:pt idx="263">
                <c:v>42909</c:v>
              </c:pt>
              <c:pt idx="264">
                <c:v>42912</c:v>
              </c:pt>
              <c:pt idx="265">
                <c:v>42913</c:v>
              </c:pt>
              <c:pt idx="266">
                <c:v>42914</c:v>
              </c:pt>
              <c:pt idx="267">
                <c:v>42915</c:v>
              </c:pt>
              <c:pt idx="268">
                <c:v>42916</c:v>
              </c:pt>
              <c:pt idx="269">
                <c:v>42919</c:v>
              </c:pt>
              <c:pt idx="270">
                <c:v>42920</c:v>
              </c:pt>
              <c:pt idx="271">
                <c:v>42921</c:v>
              </c:pt>
              <c:pt idx="272">
                <c:v>42922</c:v>
              </c:pt>
              <c:pt idx="273">
                <c:v>42923</c:v>
              </c:pt>
              <c:pt idx="274">
                <c:v>42926</c:v>
              </c:pt>
              <c:pt idx="275">
                <c:v>42927</c:v>
              </c:pt>
              <c:pt idx="276">
                <c:v>42928</c:v>
              </c:pt>
              <c:pt idx="277">
                <c:v>42929</c:v>
              </c:pt>
              <c:pt idx="278">
                <c:v>42930</c:v>
              </c:pt>
              <c:pt idx="279">
                <c:v>42933</c:v>
              </c:pt>
              <c:pt idx="280">
                <c:v>42934</c:v>
              </c:pt>
              <c:pt idx="281">
                <c:v>42935</c:v>
              </c:pt>
              <c:pt idx="282">
                <c:v>42936</c:v>
              </c:pt>
              <c:pt idx="283">
                <c:v>42937</c:v>
              </c:pt>
              <c:pt idx="284">
                <c:v>42940</c:v>
              </c:pt>
              <c:pt idx="285">
                <c:v>42941</c:v>
              </c:pt>
              <c:pt idx="286">
                <c:v>42942</c:v>
              </c:pt>
              <c:pt idx="287">
                <c:v>42943</c:v>
              </c:pt>
              <c:pt idx="288">
                <c:v>42944</c:v>
              </c:pt>
              <c:pt idx="289">
                <c:v>42947</c:v>
              </c:pt>
              <c:pt idx="290">
                <c:v>42948</c:v>
              </c:pt>
              <c:pt idx="291">
                <c:v>42949</c:v>
              </c:pt>
              <c:pt idx="292">
                <c:v>42950</c:v>
              </c:pt>
              <c:pt idx="293">
                <c:v>42951</c:v>
              </c:pt>
              <c:pt idx="294">
                <c:v>42954</c:v>
              </c:pt>
              <c:pt idx="295">
                <c:v>42955</c:v>
              </c:pt>
              <c:pt idx="296">
                <c:v>42956</c:v>
              </c:pt>
              <c:pt idx="297">
                <c:v>42957</c:v>
              </c:pt>
              <c:pt idx="298">
                <c:v>42958</c:v>
              </c:pt>
              <c:pt idx="299">
                <c:v>42961</c:v>
              </c:pt>
              <c:pt idx="300">
                <c:v>42962</c:v>
              </c:pt>
              <c:pt idx="301">
                <c:v>42963</c:v>
              </c:pt>
              <c:pt idx="302">
                <c:v>42964</c:v>
              </c:pt>
              <c:pt idx="303">
                <c:v>42965</c:v>
              </c:pt>
              <c:pt idx="304">
                <c:v>42968</c:v>
              </c:pt>
              <c:pt idx="305">
                <c:v>42969</c:v>
              </c:pt>
              <c:pt idx="306">
                <c:v>42970</c:v>
              </c:pt>
              <c:pt idx="307">
                <c:v>42971</c:v>
              </c:pt>
              <c:pt idx="308">
                <c:v>42972</c:v>
              </c:pt>
              <c:pt idx="309">
                <c:v>42975</c:v>
              </c:pt>
              <c:pt idx="310">
                <c:v>42976</c:v>
              </c:pt>
              <c:pt idx="311">
                <c:v>42977</c:v>
              </c:pt>
              <c:pt idx="312">
                <c:v>42978</c:v>
              </c:pt>
              <c:pt idx="313">
                <c:v>42979</c:v>
              </c:pt>
              <c:pt idx="314">
                <c:v>42982</c:v>
              </c:pt>
              <c:pt idx="315">
                <c:v>42983</c:v>
              </c:pt>
              <c:pt idx="316">
                <c:v>42984</c:v>
              </c:pt>
              <c:pt idx="317">
                <c:v>42985</c:v>
              </c:pt>
              <c:pt idx="318">
                <c:v>42986</c:v>
              </c:pt>
              <c:pt idx="319">
                <c:v>42989</c:v>
              </c:pt>
              <c:pt idx="320">
                <c:v>42990</c:v>
              </c:pt>
              <c:pt idx="321">
                <c:v>42991</c:v>
              </c:pt>
              <c:pt idx="322">
                <c:v>42992</c:v>
              </c:pt>
              <c:pt idx="323">
                <c:v>42993</c:v>
              </c:pt>
              <c:pt idx="324">
                <c:v>42996</c:v>
              </c:pt>
              <c:pt idx="325">
                <c:v>42997</c:v>
              </c:pt>
              <c:pt idx="326">
                <c:v>42998</c:v>
              </c:pt>
              <c:pt idx="327">
                <c:v>42999</c:v>
              </c:pt>
              <c:pt idx="328">
                <c:v>43000</c:v>
              </c:pt>
              <c:pt idx="329">
                <c:v>43003</c:v>
              </c:pt>
              <c:pt idx="330">
                <c:v>43004</c:v>
              </c:pt>
              <c:pt idx="331">
                <c:v>43005</c:v>
              </c:pt>
              <c:pt idx="332">
                <c:v>43006</c:v>
              </c:pt>
              <c:pt idx="333">
                <c:v>43007</c:v>
              </c:pt>
              <c:pt idx="334">
                <c:v>43010</c:v>
              </c:pt>
              <c:pt idx="335">
                <c:v>43011</c:v>
              </c:pt>
              <c:pt idx="336">
                <c:v>43012</c:v>
              </c:pt>
              <c:pt idx="337">
                <c:v>43013</c:v>
              </c:pt>
              <c:pt idx="338">
                <c:v>43014</c:v>
              </c:pt>
              <c:pt idx="339">
                <c:v>43017</c:v>
              </c:pt>
              <c:pt idx="340">
                <c:v>43018</c:v>
              </c:pt>
              <c:pt idx="341">
                <c:v>43019</c:v>
              </c:pt>
              <c:pt idx="342">
                <c:v>43020</c:v>
              </c:pt>
              <c:pt idx="343">
                <c:v>43021</c:v>
              </c:pt>
              <c:pt idx="344">
                <c:v>43024</c:v>
              </c:pt>
              <c:pt idx="345">
                <c:v>43025</c:v>
              </c:pt>
              <c:pt idx="346">
                <c:v>43026</c:v>
              </c:pt>
              <c:pt idx="347">
                <c:v>43027</c:v>
              </c:pt>
              <c:pt idx="348">
                <c:v>43028</c:v>
              </c:pt>
              <c:pt idx="349">
                <c:v>43031</c:v>
              </c:pt>
              <c:pt idx="350">
                <c:v>43032</c:v>
              </c:pt>
              <c:pt idx="351">
                <c:v>43033</c:v>
              </c:pt>
              <c:pt idx="352">
                <c:v>43034</c:v>
              </c:pt>
              <c:pt idx="353">
                <c:v>43035</c:v>
              </c:pt>
              <c:pt idx="354">
                <c:v>43038</c:v>
              </c:pt>
              <c:pt idx="355">
                <c:v>43039</c:v>
              </c:pt>
              <c:pt idx="356">
                <c:v>43040</c:v>
              </c:pt>
              <c:pt idx="357">
                <c:v>43041</c:v>
              </c:pt>
              <c:pt idx="358">
                <c:v>43042</c:v>
              </c:pt>
              <c:pt idx="359">
                <c:v>43045</c:v>
              </c:pt>
              <c:pt idx="360">
                <c:v>43046</c:v>
              </c:pt>
              <c:pt idx="361">
                <c:v>43047</c:v>
              </c:pt>
              <c:pt idx="362">
                <c:v>43048</c:v>
              </c:pt>
              <c:pt idx="363">
                <c:v>43049</c:v>
              </c:pt>
              <c:pt idx="364">
                <c:v>43052</c:v>
              </c:pt>
              <c:pt idx="365">
                <c:v>43053</c:v>
              </c:pt>
              <c:pt idx="366">
                <c:v>43054</c:v>
              </c:pt>
              <c:pt idx="367">
                <c:v>43055</c:v>
              </c:pt>
              <c:pt idx="368">
                <c:v>43056</c:v>
              </c:pt>
              <c:pt idx="369">
                <c:v>43059</c:v>
              </c:pt>
              <c:pt idx="370">
                <c:v>43060</c:v>
              </c:pt>
              <c:pt idx="371">
                <c:v>43061</c:v>
              </c:pt>
              <c:pt idx="372">
                <c:v>43062</c:v>
              </c:pt>
              <c:pt idx="373">
                <c:v>43063</c:v>
              </c:pt>
              <c:pt idx="374">
                <c:v>43066</c:v>
              </c:pt>
              <c:pt idx="375">
                <c:v>43067</c:v>
              </c:pt>
              <c:pt idx="376">
                <c:v>43068</c:v>
              </c:pt>
              <c:pt idx="377">
                <c:v>43069</c:v>
              </c:pt>
              <c:pt idx="378">
                <c:v>43070</c:v>
              </c:pt>
              <c:pt idx="379">
                <c:v>43073</c:v>
              </c:pt>
              <c:pt idx="380">
                <c:v>43074</c:v>
              </c:pt>
              <c:pt idx="381">
                <c:v>43075</c:v>
              </c:pt>
              <c:pt idx="382">
                <c:v>43076</c:v>
              </c:pt>
              <c:pt idx="383">
                <c:v>43077</c:v>
              </c:pt>
              <c:pt idx="384">
                <c:v>43080</c:v>
              </c:pt>
              <c:pt idx="385">
                <c:v>43081</c:v>
              </c:pt>
              <c:pt idx="386">
                <c:v>43082</c:v>
              </c:pt>
              <c:pt idx="387">
                <c:v>43083</c:v>
              </c:pt>
              <c:pt idx="388">
                <c:v>43084</c:v>
              </c:pt>
              <c:pt idx="389">
                <c:v>43087</c:v>
              </c:pt>
              <c:pt idx="390">
                <c:v>43088</c:v>
              </c:pt>
              <c:pt idx="391">
                <c:v>43089</c:v>
              </c:pt>
              <c:pt idx="392">
                <c:v>43090</c:v>
              </c:pt>
              <c:pt idx="393">
                <c:v>43091</c:v>
              </c:pt>
              <c:pt idx="394">
                <c:v>43094</c:v>
              </c:pt>
              <c:pt idx="395">
                <c:v>43095</c:v>
              </c:pt>
              <c:pt idx="396">
                <c:v>43096</c:v>
              </c:pt>
              <c:pt idx="397">
                <c:v>43097</c:v>
              </c:pt>
              <c:pt idx="398">
                <c:v>43098</c:v>
              </c:pt>
              <c:pt idx="399">
                <c:v>43101</c:v>
              </c:pt>
              <c:pt idx="400">
                <c:v>43102</c:v>
              </c:pt>
              <c:pt idx="401">
                <c:v>43103</c:v>
              </c:pt>
              <c:pt idx="402">
                <c:v>43104</c:v>
              </c:pt>
              <c:pt idx="403">
                <c:v>43105</c:v>
              </c:pt>
              <c:pt idx="404">
                <c:v>43108</c:v>
              </c:pt>
              <c:pt idx="405">
                <c:v>43109</c:v>
              </c:pt>
              <c:pt idx="406">
                <c:v>43110</c:v>
              </c:pt>
              <c:pt idx="407">
                <c:v>43111</c:v>
              </c:pt>
              <c:pt idx="408">
                <c:v>43112</c:v>
              </c:pt>
              <c:pt idx="409">
                <c:v>43115</c:v>
              </c:pt>
              <c:pt idx="410">
                <c:v>43116</c:v>
              </c:pt>
              <c:pt idx="411">
                <c:v>43117</c:v>
              </c:pt>
              <c:pt idx="412">
                <c:v>43118</c:v>
              </c:pt>
              <c:pt idx="413">
                <c:v>43119</c:v>
              </c:pt>
              <c:pt idx="414">
                <c:v>43122</c:v>
              </c:pt>
              <c:pt idx="415">
                <c:v>43123</c:v>
              </c:pt>
              <c:pt idx="416">
                <c:v>43124</c:v>
              </c:pt>
              <c:pt idx="417">
                <c:v>43125</c:v>
              </c:pt>
              <c:pt idx="418">
                <c:v>43126</c:v>
              </c:pt>
              <c:pt idx="419">
                <c:v>43129</c:v>
              </c:pt>
              <c:pt idx="420">
                <c:v>43130</c:v>
              </c:pt>
              <c:pt idx="421">
                <c:v>43131</c:v>
              </c:pt>
              <c:pt idx="422">
                <c:v>43132</c:v>
              </c:pt>
              <c:pt idx="423">
                <c:v>43133</c:v>
              </c:pt>
              <c:pt idx="424">
                <c:v>43136</c:v>
              </c:pt>
              <c:pt idx="425">
                <c:v>43137</c:v>
              </c:pt>
              <c:pt idx="426">
                <c:v>43138</c:v>
              </c:pt>
              <c:pt idx="427">
                <c:v>43139</c:v>
              </c:pt>
              <c:pt idx="428">
                <c:v>43140</c:v>
              </c:pt>
              <c:pt idx="429">
                <c:v>43143</c:v>
              </c:pt>
              <c:pt idx="430">
                <c:v>43144</c:v>
              </c:pt>
              <c:pt idx="431">
                <c:v>43145</c:v>
              </c:pt>
              <c:pt idx="432">
                <c:v>43146</c:v>
              </c:pt>
              <c:pt idx="433">
                <c:v>43147</c:v>
              </c:pt>
              <c:pt idx="434">
                <c:v>43150</c:v>
              </c:pt>
              <c:pt idx="435">
                <c:v>43151</c:v>
              </c:pt>
              <c:pt idx="436">
                <c:v>43152</c:v>
              </c:pt>
              <c:pt idx="437">
                <c:v>43153</c:v>
              </c:pt>
              <c:pt idx="438">
                <c:v>43154</c:v>
              </c:pt>
              <c:pt idx="439">
                <c:v>43157</c:v>
              </c:pt>
              <c:pt idx="440">
                <c:v>43158</c:v>
              </c:pt>
              <c:pt idx="441">
                <c:v>43159</c:v>
              </c:pt>
              <c:pt idx="442">
                <c:v>43160</c:v>
              </c:pt>
              <c:pt idx="443">
                <c:v>43161</c:v>
              </c:pt>
              <c:pt idx="444">
                <c:v>43164</c:v>
              </c:pt>
              <c:pt idx="445">
                <c:v>43165</c:v>
              </c:pt>
              <c:pt idx="446">
                <c:v>43166</c:v>
              </c:pt>
              <c:pt idx="447">
                <c:v>43167</c:v>
              </c:pt>
              <c:pt idx="448">
                <c:v>43168</c:v>
              </c:pt>
              <c:pt idx="449">
                <c:v>43171</c:v>
              </c:pt>
              <c:pt idx="450">
                <c:v>43172</c:v>
              </c:pt>
              <c:pt idx="451">
                <c:v>43173</c:v>
              </c:pt>
              <c:pt idx="452">
                <c:v>43174</c:v>
              </c:pt>
              <c:pt idx="453">
                <c:v>43175</c:v>
              </c:pt>
              <c:pt idx="454">
                <c:v>43178</c:v>
              </c:pt>
              <c:pt idx="455">
                <c:v>43179</c:v>
              </c:pt>
              <c:pt idx="456">
                <c:v>43180</c:v>
              </c:pt>
              <c:pt idx="457">
                <c:v>43181</c:v>
              </c:pt>
              <c:pt idx="458">
                <c:v>43182</c:v>
              </c:pt>
              <c:pt idx="459">
                <c:v>43185</c:v>
              </c:pt>
              <c:pt idx="460">
                <c:v>43186</c:v>
              </c:pt>
              <c:pt idx="461">
                <c:v>43187</c:v>
              </c:pt>
              <c:pt idx="462">
                <c:v>43188</c:v>
              </c:pt>
              <c:pt idx="463">
                <c:v>43189</c:v>
              </c:pt>
              <c:pt idx="464">
                <c:v>43192</c:v>
              </c:pt>
              <c:pt idx="465">
                <c:v>43193</c:v>
              </c:pt>
              <c:pt idx="466">
                <c:v>43194</c:v>
              </c:pt>
              <c:pt idx="467">
                <c:v>43195</c:v>
              </c:pt>
              <c:pt idx="468">
                <c:v>43196</c:v>
              </c:pt>
              <c:pt idx="469">
                <c:v>43199</c:v>
              </c:pt>
              <c:pt idx="470">
                <c:v>43200</c:v>
              </c:pt>
              <c:pt idx="471">
                <c:v>43201</c:v>
              </c:pt>
              <c:pt idx="472">
                <c:v>43202</c:v>
              </c:pt>
              <c:pt idx="473">
                <c:v>43203</c:v>
              </c:pt>
              <c:pt idx="474">
                <c:v>43206</c:v>
              </c:pt>
              <c:pt idx="475">
                <c:v>43207</c:v>
              </c:pt>
              <c:pt idx="476">
                <c:v>43208</c:v>
              </c:pt>
              <c:pt idx="477">
                <c:v>43209</c:v>
              </c:pt>
              <c:pt idx="478">
                <c:v>43210</c:v>
              </c:pt>
              <c:pt idx="479">
                <c:v>43213</c:v>
              </c:pt>
              <c:pt idx="480">
                <c:v>43214</c:v>
              </c:pt>
              <c:pt idx="481">
                <c:v>43215</c:v>
              </c:pt>
              <c:pt idx="482">
                <c:v>43216</c:v>
              </c:pt>
              <c:pt idx="483">
                <c:v>43217</c:v>
              </c:pt>
              <c:pt idx="484">
                <c:v>43220</c:v>
              </c:pt>
              <c:pt idx="485">
                <c:v>43221</c:v>
              </c:pt>
              <c:pt idx="486">
                <c:v>43222</c:v>
              </c:pt>
              <c:pt idx="487">
                <c:v>43223</c:v>
              </c:pt>
              <c:pt idx="488">
                <c:v>43224</c:v>
              </c:pt>
              <c:pt idx="489">
                <c:v>43227</c:v>
              </c:pt>
              <c:pt idx="490">
                <c:v>43228</c:v>
              </c:pt>
              <c:pt idx="491">
                <c:v>43229</c:v>
              </c:pt>
              <c:pt idx="492">
                <c:v>43230</c:v>
              </c:pt>
              <c:pt idx="493">
                <c:v>43231</c:v>
              </c:pt>
              <c:pt idx="494">
                <c:v>43234</c:v>
              </c:pt>
              <c:pt idx="495">
                <c:v>43235</c:v>
              </c:pt>
              <c:pt idx="496">
                <c:v>43236</c:v>
              </c:pt>
              <c:pt idx="497">
                <c:v>43237</c:v>
              </c:pt>
              <c:pt idx="498">
                <c:v>43238</c:v>
              </c:pt>
              <c:pt idx="499">
                <c:v>43241</c:v>
              </c:pt>
              <c:pt idx="500">
                <c:v>43242</c:v>
              </c:pt>
              <c:pt idx="501">
                <c:v>43243</c:v>
              </c:pt>
              <c:pt idx="502">
                <c:v>43244</c:v>
              </c:pt>
              <c:pt idx="503">
                <c:v>43245</c:v>
              </c:pt>
              <c:pt idx="504">
                <c:v>43248</c:v>
              </c:pt>
              <c:pt idx="505">
                <c:v>43249</c:v>
              </c:pt>
              <c:pt idx="506">
                <c:v>43250</c:v>
              </c:pt>
              <c:pt idx="507">
                <c:v>43251</c:v>
              </c:pt>
              <c:pt idx="508">
                <c:v>43252</c:v>
              </c:pt>
              <c:pt idx="509">
                <c:v>43255</c:v>
              </c:pt>
              <c:pt idx="510">
                <c:v>43256</c:v>
              </c:pt>
              <c:pt idx="511">
                <c:v>43257</c:v>
              </c:pt>
              <c:pt idx="512">
                <c:v>43258</c:v>
              </c:pt>
              <c:pt idx="513">
                <c:v>43259</c:v>
              </c:pt>
              <c:pt idx="514">
                <c:v>43262</c:v>
              </c:pt>
              <c:pt idx="515">
                <c:v>43263</c:v>
              </c:pt>
              <c:pt idx="516">
                <c:v>43264</c:v>
              </c:pt>
              <c:pt idx="517">
                <c:v>43265</c:v>
              </c:pt>
              <c:pt idx="518">
                <c:v>43266</c:v>
              </c:pt>
              <c:pt idx="519">
                <c:v>43269</c:v>
              </c:pt>
              <c:pt idx="520">
                <c:v>43270</c:v>
              </c:pt>
              <c:pt idx="521">
                <c:v>43271</c:v>
              </c:pt>
              <c:pt idx="522">
                <c:v>43272</c:v>
              </c:pt>
              <c:pt idx="523">
                <c:v>43273</c:v>
              </c:pt>
              <c:pt idx="524">
                <c:v>43276</c:v>
              </c:pt>
              <c:pt idx="525">
                <c:v>43277</c:v>
              </c:pt>
              <c:pt idx="526">
                <c:v>43278</c:v>
              </c:pt>
              <c:pt idx="527">
                <c:v>43279</c:v>
              </c:pt>
              <c:pt idx="528">
                <c:v>43280</c:v>
              </c:pt>
              <c:pt idx="529">
                <c:v>43283</c:v>
              </c:pt>
              <c:pt idx="530">
                <c:v>43284</c:v>
              </c:pt>
              <c:pt idx="531">
                <c:v>43285</c:v>
              </c:pt>
              <c:pt idx="532">
                <c:v>43286</c:v>
              </c:pt>
              <c:pt idx="533">
                <c:v>43287</c:v>
              </c:pt>
              <c:pt idx="534">
                <c:v>43290</c:v>
              </c:pt>
              <c:pt idx="535">
                <c:v>43291</c:v>
              </c:pt>
              <c:pt idx="536">
                <c:v>43292</c:v>
              </c:pt>
              <c:pt idx="537">
                <c:v>43293</c:v>
              </c:pt>
              <c:pt idx="538">
                <c:v>43294</c:v>
              </c:pt>
              <c:pt idx="539">
                <c:v>43297</c:v>
              </c:pt>
              <c:pt idx="540">
                <c:v>43298</c:v>
              </c:pt>
              <c:pt idx="541">
                <c:v>43299</c:v>
              </c:pt>
              <c:pt idx="542">
                <c:v>43300</c:v>
              </c:pt>
              <c:pt idx="543">
                <c:v>43301</c:v>
              </c:pt>
              <c:pt idx="544">
                <c:v>43304</c:v>
              </c:pt>
              <c:pt idx="545">
                <c:v>43305</c:v>
              </c:pt>
              <c:pt idx="546">
                <c:v>43306</c:v>
              </c:pt>
              <c:pt idx="547">
                <c:v>43307</c:v>
              </c:pt>
              <c:pt idx="548">
                <c:v>43308</c:v>
              </c:pt>
              <c:pt idx="549">
                <c:v>43311</c:v>
              </c:pt>
              <c:pt idx="550">
                <c:v>43312</c:v>
              </c:pt>
              <c:pt idx="551">
                <c:v>43313</c:v>
              </c:pt>
              <c:pt idx="552">
                <c:v>43314</c:v>
              </c:pt>
              <c:pt idx="553">
                <c:v>43315</c:v>
              </c:pt>
              <c:pt idx="554">
                <c:v>43318</c:v>
              </c:pt>
              <c:pt idx="555">
                <c:v>43319</c:v>
              </c:pt>
              <c:pt idx="556">
                <c:v>43320</c:v>
              </c:pt>
              <c:pt idx="557">
                <c:v>43321</c:v>
              </c:pt>
              <c:pt idx="558">
                <c:v>43322</c:v>
              </c:pt>
              <c:pt idx="559">
                <c:v>43325</c:v>
              </c:pt>
              <c:pt idx="560">
                <c:v>43326</c:v>
              </c:pt>
              <c:pt idx="561">
                <c:v>43327</c:v>
              </c:pt>
              <c:pt idx="562">
                <c:v>43328</c:v>
              </c:pt>
              <c:pt idx="563">
                <c:v>43329</c:v>
              </c:pt>
              <c:pt idx="564">
                <c:v>43332</c:v>
              </c:pt>
              <c:pt idx="565">
                <c:v>43333</c:v>
              </c:pt>
              <c:pt idx="566">
                <c:v>43334</c:v>
              </c:pt>
              <c:pt idx="567">
                <c:v>43335</c:v>
              </c:pt>
              <c:pt idx="568">
                <c:v>43336</c:v>
              </c:pt>
              <c:pt idx="569">
                <c:v>43339</c:v>
              </c:pt>
              <c:pt idx="570">
                <c:v>43340</c:v>
              </c:pt>
              <c:pt idx="571">
                <c:v>43341</c:v>
              </c:pt>
              <c:pt idx="572">
                <c:v>43342</c:v>
              </c:pt>
              <c:pt idx="573">
                <c:v>43343</c:v>
              </c:pt>
              <c:pt idx="574">
                <c:v>43346</c:v>
              </c:pt>
              <c:pt idx="575">
                <c:v>43347</c:v>
              </c:pt>
              <c:pt idx="576">
                <c:v>43348</c:v>
              </c:pt>
              <c:pt idx="577">
                <c:v>43349</c:v>
              </c:pt>
              <c:pt idx="578">
                <c:v>43350</c:v>
              </c:pt>
              <c:pt idx="579">
                <c:v>43353</c:v>
              </c:pt>
              <c:pt idx="580">
                <c:v>43354</c:v>
              </c:pt>
              <c:pt idx="581">
                <c:v>43355</c:v>
              </c:pt>
              <c:pt idx="582">
                <c:v>43356</c:v>
              </c:pt>
              <c:pt idx="583">
                <c:v>43357</c:v>
              </c:pt>
              <c:pt idx="584">
                <c:v>43360</c:v>
              </c:pt>
              <c:pt idx="585">
                <c:v>43361</c:v>
              </c:pt>
              <c:pt idx="586">
                <c:v>43362</c:v>
              </c:pt>
              <c:pt idx="587">
                <c:v>43363</c:v>
              </c:pt>
              <c:pt idx="588">
                <c:v>43364</c:v>
              </c:pt>
              <c:pt idx="589">
                <c:v>43367</c:v>
              </c:pt>
              <c:pt idx="590">
                <c:v>43368</c:v>
              </c:pt>
              <c:pt idx="591">
                <c:v>43369</c:v>
              </c:pt>
              <c:pt idx="592">
                <c:v>43370</c:v>
              </c:pt>
              <c:pt idx="593">
                <c:v>43371</c:v>
              </c:pt>
              <c:pt idx="594">
                <c:v>43374</c:v>
              </c:pt>
              <c:pt idx="595">
                <c:v>43375</c:v>
              </c:pt>
              <c:pt idx="596">
                <c:v>43376</c:v>
              </c:pt>
              <c:pt idx="597">
                <c:v>43377</c:v>
              </c:pt>
              <c:pt idx="598">
                <c:v>43378</c:v>
              </c:pt>
              <c:pt idx="599">
                <c:v>43381</c:v>
              </c:pt>
              <c:pt idx="600">
                <c:v>43382</c:v>
              </c:pt>
              <c:pt idx="601">
                <c:v>43383</c:v>
              </c:pt>
              <c:pt idx="602">
                <c:v>43384</c:v>
              </c:pt>
              <c:pt idx="603">
                <c:v>43385</c:v>
              </c:pt>
              <c:pt idx="604">
                <c:v>43388</c:v>
              </c:pt>
              <c:pt idx="605">
                <c:v>43389</c:v>
              </c:pt>
              <c:pt idx="606">
                <c:v>43390</c:v>
              </c:pt>
              <c:pt idx="607">
                <c:v>43391</c:v>
              </c:pt>
              <c:pt idx="608">
                <c:v>43392</c:v>
              </c:pt>
              <c:pt idx="609">
                <c:v>43395</c:v>
              </c:pt>
              <c:pt idx="610">
                <c:v>43396</c:v>
              </c:pt>
              <c:pt idx="611">
                <c:v>43397</c:v>
              </c:pt>
              <c:pt idx="612">
                <c:v>43398</c:v>
              </c:pt>
              <c:pt idx="613">
                <c:v>43399</c:v>
              </c:pt>
              <c:pt idx="614">
                <c:v>43402</c:v>
              </c:pt>
              <c:pt idx="615">
                <c:v>43403</c:v>
              </c:pt>
              <c:pt idx="616">
                <c:v>43404</c:v>
              </c:pt>
              <c:pt idx="617">
                <c:v>43405</c:v>
              </c:pt>
              <c:pt idx="618">
                <c:v>43406</c:v>
              </c:pt>
              <c:pt idx="619">
                <c:v>43409</c:v>
              </c:pt>
              <c:pt idx="620">
                <c:v>43410</c:v>
              </c:pt>
              <c:pt idx="621">
                <c:v>43411</c:v>
              </c:pt>
              <c:pt idx="622">
                <c:v>43412</c:v>
              </c:pt>
              <c:pt idx="623">
                <c:v>43413</c:v>
              </c:pt>
              <c:pt idx="624">
                <c:v>43416</c:v>
              </c:pt>
              <c:pt idx="625">
                <c:v>43417</c:v>
              </c:pt>
              <c:pt idx="626">
                <c:v>43418</c:v>
              </c:pt>
              <c:pt idx="627">
                <c:v>43419</c:v>
              </c:pt>
              <c:pt idx="628">
                <c:v>43420</c:v>
              </c:pt>
              <c:pt idx="629">
                <c:v>43423</c:v>
              </c:pt>
              <c:pt idx="630">
                <c:v>43424</c:v>
              </c:pt>
              <c:pt idx="631">
                <c:v>43425</c:v>
              </c:pt>
              <c:pt idx="632">
                <c:v>43426</c:v>
              </c:pt>
              <c:pt idx="633">
                <c:v>43427</c:v>
              </c:pt>
              <c:pt idx="634">
                <c:v>43430</c:v>
              </c:pt>
              <c:pt idx="635">
                <c:v>43431</c:v>
              </c:pt>
              <c:pt idx="636">
                <c:v>43432</c:v>
              </c:pt>
              <c:pt idx="637">
                <c:v>43433</c:v>
              </c:pt>
              <c:pt idx="638">
                <c:v>43434</c:v>
              </c:pt>
              <c:pt idx="639">
                <c:v>43437</c:v>
              </c:pt>
              <c:pt idx="640">
                <c:v>43438</c:v>
              </c:pt>
              <c:pt idx="641">
                <c:v>43439</c:v>
              </c:pt>
              <c:pt idx="642">
                <c:v>43440</c:v>
              </c:pt>
              <c:pt idx="643">
                <c:v>43441</c:v>
              </c:pt>
              <c:pt idx="644">
                <c:v>43444</c:v>
              </c:pt>
              <c:pt idx="645">
                <c:v>43445</c:v>
              </c:pt>
              <c:pt idx="646">
                <c:v>43446</c:v>
              </c:pt>
              <c:pt idx="647">
                <c:v>43447</c:v>
              </c:pt>
              <c:pt idx="648">
                <c:v>43448</c:v>
              </c:pt>
              <c:pt idx="649">
                <c:v>43451</c:v>
              </c:pt>
              <c:pt idx="650">
                <c:v>43452</c:v>
              </c:pt>
              <c:pt idx="651">
                <c:v>43453</c:v>
              </c:pt>
              <c:pt idx="652">
                <c:v>43454</c:v>
              </c:pt>
              <c:pt idx="653">
                <c:v>43455</c:v>
              </c:pt>
              <c:pt idx="654">
                <c:v>43458</c:v>
              </c:pt>
              <c:pt idx="655">
                <c:v>43459</c:v>
              </c:pt>
              <c:pt idx="656">
                <c:v>43460</c:v>
              </c:pt>
              <c:pt idx="657">
                <c:v>43461</c:v>
              </c:pt>
              <c:pt idx="658">
                <c:v>43462</c:v>
              </c:pt>
              <c:pt idx="659">
                <c:v>43465</c:v>
              </c:pt>
              <c:pt idx="660">
                <c:v>43466</c:v>
              </c:pt>
              <c:pt idx="661">
                <c:v>43467</c:v>
              </c:pt>
              <c:pt idx="662">
                <c:v>43468</c:v>
              </c:pt>
              <c:pt idx="663">
                <c:v>43469</c:v>
              </c:pt>
              <c:pt idx="664">
                <c:v>43472</c:v>
              </c:pt>
              <c:pt idx="665">
                <c:v>43473</c:v>
              </c:pt>
              <c:pt idx="666">
                <c:v>43474</c:v>
              </c:pt>
              <c:pt idx="667">
                <c:v>43475</c:v>
              </c:pt>
              <c:pt idx="668">
                <c:v>43476</c:v>
              </c:pt>
              <c:pt idx="669">
                <c:v>43479</c:v>
              </c:pt>
              <c:pt idx="670">
                <c:v>43480</c:v>
              </c:pt>
              <c:pt idx="671">
                <c:v>43481</c:v>
              </c:pt>
              <c:pt idx="672">
                <c:v>43482</c:v>
              </c:pt>
              <c:pt idx="673">
                <c:v>43483</c:v>
              </c:pt>
              <c:pt idx="674">
                <c:v>43486</c:v>
              </c:pt>
              <c:pt idx="675">
                <c:v>43487</c:v>
              </c:pt>
              <c:pt idx="676">
                <c:v>43488</c:v>
              </c:pt>
              <c:pt idx="677">
                <c:v>43489</c:v>
              </c:pt>
              <c:pt idx="678">
                <c:v>43490</c:v>
              </c:pt>
              <c:pt idx="679">
                <c:v>43493</c:v>
              </c:pt>
              <c:pt idx="680">
                <c:v>43494</c:v>
              </c:pt>
              <c:pt idx="681">
                <c:v>43495</c:v>
              </c:pt>
              <c:pt idx="682">
                <c:v>43496</c:v>
              </c:pt>
              <c:pt idx="683">
                <c:v>43497</c:v>
              </c:pt>
              <c:pt idx="684">
                <c:v>43500</c:v>
              </c:pt>
              <c:pt idx="685">
                <c:v>43501</c:v>
              </c:pt>
              <c:pt idx="686">
                <c:v>43502</c:v>
              </c:pt>
              <c:pt idx="687">
                <c:v>43503</c:v>
              </c:pt>
              <c:pt idx="688">
                <c:v>43504</c:v>
              </c:pt>
              <c:pt idx="689">
                <c:v>43507</c:v>
              </c:pt>
              <c:pt idx="690">
                <c:v>43508</c:v>
              </c:pt>
              <c:pt idx="691">
                <c:v>43509</c:v>
              </c:pt>
              <c:pt idx="692">
                <c:v>43510</c:v>
              </c:pt>
              <c:pt idx="693">
                <c:v>43511</c:v>
              </c:pt>
              <c:pt idx="694">
                <c:v>43514</c:v>
              </c:pt>
              <c:pt idx="695">
                <c:v>43515</c:v>
              </c:pt>
              <c:pt idx="696">
                <c:v>43516</c:v>
              </c:pt>
              <c:pt idx="697">
                <c:v>43517</c:v>
              </c:pt>
              <c:pt idx="698">
                <c:v>43518</c:v>
              </c:pt>
              <c:pt idx="699">
                <c:v>43521</c:v>
              </c:pt>
              <c:pt idx="700">
                <c:v>43522</c:v>
              </c:pt>
              <c:pt idx="701">
                <c:v>43523</c:v>
              </c:pt>
              <c:pt idx="702">
                <c:v>43524</c:v>
              </c:pt>
              <c:pt idx="703">
                <c:v>43525</c:v>
              </c:pt>
              <c:pt idx="704">
                <c:v>43528</c:v>
              </c:pt>
              <c:pt idx="705">
                <c:v>43529</c:v>
              </c:pt>
              <c:pt idx="706">
                <c:v>43530</c:v>
              </c:pt>
              <c:pt idx="707">
                <c:v>43531</c:v>
              </c:pt>
              <c:pt idx="708">
                <c:v>43532</c:v>
              </c:pt>
              <c:pt idx="709">
                <c:v>43535</c:v>
              </c:pt>
              <c:pt idx="710">
                <c:v>43536</c:v>
              </c:pt>
              <c:pt idx="711">
                <c:v>43537</c:v>
              </c:pt>
              <c:pt idx="712">
                <c:v>43538</c:v>
              </c:pt>
              <c:pt idx="713">
                <c:v>43539</c:v>
              </c:pt>
              <c:pt idx="714">
                <c:v>43542</c:v>
              </c:pt>
              <c:pt idx="715">
                <c:v>43543</c:v>
              </c:pt>
              <c:pt idx="716">
                <c:v>43544</c:v>
              </c:pt>
              <c:pt idx="717">
                <c:v>43545</c:v>
              </c:pt>
              <c:pt idx="718">
                <c:v>43546</c:v>
              </c:pt>
              <c:pt idx="719">
                <c:v>43549</c:v>
              </c:pt>
              <c:pt idx="720">
                <c:v>43550</c:v>
              </c:pt>
              <c:pt idx="721">
                <c:v>43551</c:v>
              </c:pt>
              <c:pt idx="722">
                <c:v>43552</c:v>
              </c:pt>
              <c:pt idx="723">
                <c:v>43553</c:v>
              </c:pt>
              <c:pt idx="724">
                <c:v>43556</c:v>
              </c:pt>
              <c:pt idx="725">
                <c:v>43557</c:v>
              </c:pt>
              <c:pt idx="726">
                <c:v>43558</c:v>
              </c:pt>
              <c:pt idx="727">
                <c:v>43559</c:v>
              </c:pt>
              <c:pt idx="728">
                <c:v>43560</c:v>
              </c:pt>
              <c:pt idx="729">
                <c:v>43563</c:v>
              </c:pt>
              <c:pt idx="730">
                <c:v>43564</c:v>
              </c:pt>
              <c:pt idx="731">
                <c:v>43565</c:v>
              </c:pt>
              <c:pt idx="732">
                <c:v>43566</c:v>
              </c:pt>
              <c:pt idx="733">
                <c:v>43567</c:v>
              </c:pt>
              <c:pt idx="734">
                <c:v>43570</c:v>
              </c:pt>
              <c:pt idx="735">
                <c:v>43571</c:v>
              </c:pt>
              <c:pt idx="736">
                <c:v>43572</c:v>
              </c:pt>
              <c:pt idx="737">
                <c:v>43573</c:v>
              </c:pt>
              <c:pt idx="738">
                <c:v>43574</c:v>
              </c:pt>
              <c:pt idx="739">
                <c:v>43577</c:v>
              </c:pt>
              <c:pt idx="740">
                <c:v>43578</c:v>
              </c:pt>
              <c:pt idx="741">
                <c:v>43579</c:v>
              </c:pt>
              <c:pt idx="742">
                <c:v>43580</c:v>
              </c:pt>
              <c:pt idx="743">
                <c:v>43581</c:v>
              </c:pt>
              <c:pt idx="744">
                <c:v>43584</c:v>
              </c:pt>
              <c:pt idx="745">
                <c:v>43585</c:v>
              </c:pt>
              <c:pt idx="746">
                <c:v>43586</c:v>
              </c:pt>
              <c:pt idx="747">
                <c:v>43587</c:v>
              </c:pt>
              <c:pt idx="748">
                <c:v>43588</c:v>
              </c:pt>
              <c:pt idx="749">
                <c:v>43591</c:v>
              </c:pt>
              <c:pt idx="750">
                <c:v>43592</c:v>
              </c:pt>
              <c:pt idx="751">
                <c:v>43593</c:v>
              </c:pt>
              <c:pt idx="752">
                <c:v>43594</c:v>
              </c:pt>
              <c:pt idx="753">
                <c:v>43595</c:v>
              </c:pt>
              <c:pt idx="754">
                <c:v>43598</c:v>
              </c:pt>
              <c:pt idx="755">
                <c:v>43599</c:v>
              </c:pt>
              <c:pt idx="756">
                <c:v>43600</c:v>
              </c:pt>
              <c:pt idx="757">
                <c:v>43601</c:v>
              </c:pt>
              <c:pt idx="758">
                <c:v>43602</c:v>
              </c:pt>
              <c:pt idx="759">
                <c:v>43605</c:v>
              </c:pt>
              <c:pt idx="760">
                <c:v>43606</c:v>
              </c:pt>
              <c:pt idx="761">
                <c:v>43607</c:v>
              </c:pt>
              <c:pt idx="762">
                <c:v>43608</c:v>
              </c:pt>
              <c:pt idx="763">
                <c:v>43609</c:v>
              </c:pt>
              <c:pt idx="764">
                <c:v>43612</c:v>
              </c:pt>
              <c:pt idx="765">
                <c:v>43613</c:v>
              </c:pt>
              <c:pt idx="766">
                <c:v>43614</c:v>
              </c:pt>
              <c:pt idx="767">
                <c:v>43615</c:v>
              </c:pt>
              <c:pt idx="768">
                <c:v>43616</c:v>
              </c:pt>
              <c:pt idx="769">
                <c:v>43619</c:v>
              </c:pt>
              <c:pt idx="770">
                <c:v>43620</c:v>
              </c:pt>
              <c:pt idx="771">
                <c:v>43621</c:v>
              </c:pt>
              <c:pt idx="772">
                <c:v>43622</c:v>
              </c:pt>
              <c:pt idx="773">
                <c:v>43623</c:v>
              </c:pt>
              <c:pt idx="774">
                <c:v>43626</c:v>
              </c:pt>
              <c:pt idx="775">
                <c:v>43627</c:v>
              </c:pt>
              <c:pt idx="776">
                <c:v>43628</c:v>
              </c:pt>
              <c:pt idx="777">
                <c:v>43629</c:v>
              </c:pt>
              <c:pt idx="778">
                <c:v>43630</c:v>
              </c:pt>
              <c:pt idx="779">
                <c:v>43633</c:v>
              </c:pt>
              <c:pt idx="780">
                <c:v>43634</c:v>
              </c:pt>
              <c:pt idx="781">
                <c:v>43635</c:v>
              </c:pt>
              <c:pt idx="782">
                <c:v>43636</c:v>
              </c:pt>
              <c:pt idx="783">
                <c:v>43637</c:v>
              </c:pt>
              <c:pt idx="784">
                <c:v>43640</c:v>
              </c:pt>
              <c:pt idx="785">
                <c:v>43641</c:v>
              </c:pt>
              <c:pt idx="786">
                <c:v>43642</c:v>
              </c:pt>
              <c:pt idx="787">
                <c:v>43643</c:v>
              </c:pt>
              <c:pt idx="788">
                <c:v>43644</c:v>
              </c:pt>
              <c:pt idx="789">
                <c:v>43647</c:v>
              </c:pt>
              <c:pt idx="790">
                <c:v>43648</c:v>
              </c:pt>
              <c:pt idx="791">
                <c:v>43649</c:v>
              </c:pt>
              <c:pt idx="792">
                <c:v>43650</c:v>
              </c:pt>
              <c:pt idx="793">
                <c:v>43651</c:v>
              </c:pt>
              <c:pt idx="794">
                <c:v>43654</c:v>
              </c:pt>
              <c:pt idx="795">
                <c:v>43655</c:v>
              </c:pt>
              <c:pt idx="796">
                <c:v>43656</c:v>
              </c:pt>
              <c:pt idx="797">
                <c:v>43657</c:v>
              </c:pt>
              <c:pt idx="798">
                <c:v>43658</c:v>
              </c:pt>
              <c:pt idx="799">
                <c:v>43661</c:v>
              </c:pt>
              <c:pt idx="800">
                <c:v>43662</c:v>
              </c:pt>
              <c:pt idx="801">
                <c:v>43663</c:v>
              </c:pt>
              <c:pt idx="802">
                <c:v>43664</c:v>
              </c:pt>
              <c:pt idx="803">
                <c:v>43665</c:v>
              </c:pt>
              <c:pt idx="804">
                <c:v>43668</c:v>
              </c:pt>
              <c:pt idx="805">
                <c:v>43669</c:v>
              </c:pt>
              <c:pt idx="806">
                <c:v>43670</c:v>
              </c:pt>
              <c:pt idx="807">
                <c:v>43671</c:v>
              </c:pt>
              <c:pt idx="808">
                <c:v>43672</c:v>
              </c:pt>
              <c:pt idx="809">
                <c:v>43675</c:v>
              </c:pt>
              <c:pt idx="810">
                <c:v>43676</c:v>
              </c:pt>
              <c:pt idx="811">
                <c:v>43677</c:v>
              </c:pt>
              <c:pt idx="812">
                <c:v>43678</c:v>
              </c:pt>
              <c:pt idx="813">
                <c:v>43679</c:v>
              </c:pt>
              <c:pt idx="814">
                <c:v>43682</c:v>
              </c:pt>
              <c:pt idx="815">
                <c:v>43683</c:v>
              </c:pt>
              <c:pt idx="816">
                <c:v>43684</c:v>
              </c:pt>
              <c:pt idx="817">
                <c:v>43685</c:v>
              </c:pt>
              <c:pt idx="818">
                <c:v>43686</c:v>
              </c:pt>
              <c:pt idx="819">
                <c:v>43689</c:v>
              </c:pt>
              <c:pt idx="820">
                <c:v>43690</c:v>
              </c:pt>
              <c:pt idx="821">
                <c:v>43691</c:v>
              </c:pt>
              <c:pt idx="822">
                <c:v>43692</c:v>
              </c:pt>
              <c:pt idx="823">
                <c:v>43693</c:v>
              </c:pt>
              <c:pt idx="824">
                <c:v>43696</c:v>
              </c:pt>
              <c:pt idx="825">
                <c:v>43697</c:v>
              </c:pt>
              <c:pt idx="826">
                <c:v>43698</c:v>
              </c:pt>
              <c:pt idx="827">
                <c:v>43699</c:v>
              </c:pt>
              <c:pt idx="828">
                <c:v>43700</c:v>
              </c:pt>
              <c:pt idx="829">
                <c:v>43703</c:v>
              </c:pt>
              <c:pt idx="830">
                <c:v>43704</c:v>
              </c:pt>
              <c:pt idx="831">
                <c:v>43705</c:v>
              </c:pt>
              <c:pt idx="832">
                <c:v>43706</c:v>
              </c:pt>
              <c:pt idx="833">
                <c:v>43707</c:v>
              </c:pt>
              <c:pt idx="834">
                <c:v>43710</c:v>
              </c:pt>
              <c:pt idx="835">
                <c:v>43711</c:v>
              </c:pt>
              <c:pt idx="836">
                <c:v>43712</c:v>
              </c:pt>
              <c:pt idx="837">
                <c:v>43713</c:v>
              </c:pt>
              <c:pt idx="838">
                <c:v>43714</c:v>
              </c:pt>
              <c:pt idx="839">
                <c:v>43717</c:v>
              </c:pt>
              <c:pt idx="840">
                <c:v>43718</c:v>
              </c:pt>
              <c:pt idx="841">
                <c:v>43719</c:v>
              </c:pt>
              <c:pt idx="842">
                <c:v>43720</c:v>
              </c:pt>
              <c:pt idx="843">
                <c:v>43721</c:v>
              </c:pt>
              <c:pt idx="844">
                <c:v>43724</c:v>
              </c:pt>
              <c:pt idx="845">
                <c:v>43725</c:v>
              </c:pt>
              <c:pt idx="846">
                <c:v>43726</c:v>
              </c:pt>
              <c:pt idx="847">
                <c:v>43727</c:v>
              </c:pt>
              <c:pt idx="848">
                <c:v>43728</c:v>
              </c:pt>
              <c:pt idx="849">
                <c:v>43731</c:v>
              </c:pt>
              <c:pt idx="850">
                <c:v>43732</c:v>
              </c:pt>
              <c:pt idx="851">
                <c:v>43733</c:v>
              </c:pt>
              <c:pt idx="852">
                <c:v>43734</c:v>
              </c:pt>
              <c:pt idx="853">
                <c:v>43735</c:v>
              </c:pt>
              <c:pt idx="854">
                <c:v>43738</c:v>
              </c:pt>
              <c:pt idx="855">
                <c:v>43739</c:v>
              </c:pt>
              <c:pt idx="856">
                <c:v>43740</c:v>
              </c:pt>
              <c:pt idx="857">
                <c:v>43741</c:v>
              </c:pt>
              <c:pt idx="858">
                <c:v>43742</c:v>
              </c:pt>
              <c:pt idx="859">
                <c:v>43745</c:v>
              </c:pt>
              <c:pt idx="860">
                <c:v>43746</c:v>
              </c:pt>
              <c:pt idx="861">
                <c:v>43747</c:v>
              </c:pt>
              <c:pt idx="862">
                <c:v>43748</c:v>
              </c:pt>
              <c:pt idx="863">
                <c:v>43749</c:v>
              </c:pt>
              <c:pt idx="864">
                <c:v>43752</c:v>
              </c:pt>
              <c:pt idx="865">
                <c:v>43753</c:v>
              </c:pt>
              <c:pt idx="866">
                <c:v>43754</c:v>
              </c:pt>
              <c:pt idx="867">
                <c:v>43755</c:v>
              </c:pt>
              <c:pt idx="868">
                <c:v>43756</c:v>
              </c:pt>
              <c:pt idx="869">
                <c:v>43759</c:v>
              </c:pt>
              <c:pt idx="870">
                <c:v>43760</c:v>
              </c:pt>
              <c:pt idx="871">
                <c:v>43761</c:v>
              </c:pt>
              <c:pt idx="872">
                <c:v>43762</c:v>
              </c:pt>
              <c:pt idx="873">
                <c:v>43763</c:v>
              </c:pt>
              <c:pt idx="874">
                <c:v>43766</c:v>
              </c:pt>
              <c:pt idx="875">
                <c:v>43767</c:v>
              </c:pt>
              <c:pt idx="876">
                <c:v>43768</c:v>
              </c:pt>
              <c:pt idx="877">
                <c:v>43769</c:v>
              </c:pt>
              <c:pt idx="878">
                <c:v>43770</c:v>
              </c:pt>
              <c:pt idx="879">
                <c:v>43773</c:v>
              </c:pt>
              <c:pt idx="880">
                <c:v>43774</c:v>
              </c:pt>
              <c:pt idx="881">
                <c:v>43775</c:v>
              </c:pt>
              <c:pt idx="882">
                <c:v>43776</c:v>
              </c:pt>
              <c:pt idx="883">
                <c:v>43777</c:v>
              </c:pt>
              <c:pt idx="884">
                <c:v>43780</c:v>
              </c:pt>
              <c:pt idx="885">
                <c:v>43781</c:v>
              </c:pt>
              <c:pt idx="886">
                <c:v>43782</c:v>
              </c:pt>
              <c:pt idx="887">
                <c:v>43783</c:v>
              </c:pt>
              <c:pt idx="888">
                <c:v>43784</c:v>
              </c:pt>
              <c:pt idx="889">
                <c:v>43787</c:v>
              </c:pt>
              <c:pt idx="890">
                <c:v>43788</c:v>
              </c:pt>
              <c:pt idx="891">
                <c:v>43789</c:v>
              </c:pt>
              <c:pt idx="892">
                <c:v>43790</c:v>
              </c:pt>
              <c:pt idx="893">
                <c:v>43791</c:v>
              </c:pt>
              <c:pt idx="894">
                <c:v>43794</c:v>
              </c:pt>
              <c:pt idx="895">
                <c:v>43795</c:v>
              </c:pt>
              <c:pt idx="896">
                <c:v>43796</c:v>
              </c:pt>
              <c:pt idx="897">
                <c:v>43797</c:v>
              </c:pt>
              <c:pt idx="898">
                <c:v>43798</c:v>
              </c:pt>
              <c:pt idx="899">
                <c:v>43801</c:v>
              </c:pt>
              <c:pt idx="900">
                <c:v>43802</c:v>
              </c:pt>
              <c:pt idx="901">
                <c:v>43803</c:v>
              </c:pt>
              <c:pt idx="902">
                <c:v>43804</c:v>
              </c:pt>
              <c:pt idx="903">
                <c:v>43805</c:v>
              </c:pt>
              <c:pt idx="904">
                <c:v>43808</c:v>
              </c:pt>
              <c:pt idx="905">
                <c:v>43809</c:v>
              </c:pt>
              <c:pt idx="906">
                <c:v>43810</c:v>
              </c:pt>
              <c:pt idx="907">
                <c:v>43811</c:v>
              </c:pt>
              <c:pt idx="908">
                <c:v>43812</c:v>
              </c:pt>
              <c:pt idx="909">
                <c:v>43815</c:v>
              </c:pt>
              <c:pt idx="910">
                <c:v>43816</c:v>
              </c:pt>
              <c:pt idx="911">
                <c:v>43817</c:v>
              </c:pt>
              <c:pt idx="912">
                <c:v>43818</c:v>
              </c:pt>
              <c:pt idx="913">
                <c:v>43819</c:v>
              </c:pt>
              <c:pt idx="914">
                <c:v>43822</c:v>
              </c:pt>
              <c:pt idx="915">
                <c:v>43823</c:v>
              </c:pt>
              <c:pt idx="916">
                <c:v>43824</c:v>
              </c:pt>
              <c:pt idx="917">
                <c:v>43825</c:v>
              </c:pt>
              <c:pt idx="918">
                <c:v>43826</c:v>
              </c:pt>
              <c:pt idx="919">
                <c:v>43829</c:v>
              </c:pt>
              <c:pt idx="920">
                <c:v>43830</c:v>
              </c:pt>
              <c:pt idx="921">
                <c:v>43831</c:v>
              </c:pt>
              <c:pt idx="922">
                <c:v>43832</c:v>
              </c:pt>
              <c:pt idx="923">
                <c:v>43833</c:v>
              </c:pt>
              <c:pt idx="924">
                <c:v>43836</c:v>
              </c:pt>
              <c:pt idx="925">
                <c:v>43837</c:v>
              </c:pt>
              <c:pt idx="926">
                <c:v>43838</c:v>
              </c:pt>
              <c:pt idx="927">
                <c:v>43839</c:v>
              </c:pt>
              <c:pt idx="928">
                <c:v>43840</c:v>
              </c:pt>
              <c:pt idx="929">
                <c:v>43843</c:v>
              </c:pt>
              <c:pt idx="930">
                <c:v>43844</c:v>
              </c:pt>
              <c:pt idx="931">
                <c:v>43845</c:v>
              </c:pt>
              <c:pt idx="932">
                <c:v>43846</c:v>
              </c:pt>
              <c:pt idx="933">
                <c:v>43847</c:v>
              </c:pt>
              <c:pt idx="934">
                <c:v>43850</c:v>
              </c:pt>
              <c:pt idx="935">
                <c:v>43851</c:v>
              </c:pt>
              <c:pt idx="936">
                <c:v>43852</c:v>
              </c:pt>
              <c:pt idx="937">
                <c:v>43853</c:v>
              </c:pt>
              <c:pt idx="938">
                <c:v>43854</c:v>
              </c:pt>
              <c:pt idx="939">
                <c:v>43857</c:v>
              </c:pt>
              <c:pt idx="940">
                <c:v>43858</c:v>
              </c:pt>
              <c:pt idx="941">
                <c:v>43859</c:v>
              </c:pt>
              <c:pt idx="942">
                <c:v>43860</c:v>
              </c:pt>
              <c:pt idx="943">
                <c:v>43861</c:v>
              </c:pt>
              <c:pt idx="944">
                <c:v>43864</c:v>
              </c:pt>
              <c:pt idx="945">
                <c:v>43865</c:v>
              </c:pt>
              <c:pt idx="946">
                <c:v>43866</c:v>
              </c:pt>
              <c:pt idx="947">
                <c:v>43867</c:v>
              </c:pt>
              <c:pt idx="948">
                <c:v>43868</c:v>
              </c:pt>
              <c:pt idx="949">
                <c:v>43871</c:v>
              </c:pt>
              <c:pt idx="950">
                <c:v>43872</c:v>
              </c:pt>
              <c:pt idx="951">
                <c:v>43873</c:v>
              </c:pt>
              <c:pt idx="952">
                <c:v>43874</c:v>
              </c:pt>
              <c:pt idx="953">
                <c:v>43875</c:v>
              </c:pt>
              <c:pt idx="954">
                <c:v>43878</c:v>
              </c:pt>
              <c:pt idx="955">
                <c:v>43879</c:v>
              </c:pt>
              <c:pt idx="956">
                <c:v>43880</c:v>
              </c:pt>
              <c:pt idx="957">
                <c:v>43881</c:v>
              </c:pt>
              <c:pt idx="958">
                <c:v>43882</c:v>
              </c:pt>
              <c:pt idx="959">
                <c:v>43885</c:v>
              </c:pt>
              <c:pt idx="960">
                <c:v>43886</c:v>
              </c:pt>
              <c:pt idx="961">
                <c:v>43887</c:v>
              </c:pt>
              <c:pt idx="962">
                <c:v>43888</c:v>
              </c:pt>
              <c:pt idx="963">
                <c:v>43889</c:v>
              </c:pt>
              <c:pt idx="964">
                <c:v>43892</c:v>
              </c:pt>
              <c:pt idx="965">
                <c:v>43893</c:v>
              </c:pt>
              <c:pt idx="966">
                <c:v>43894</c:v>
              </c:pt>
              <c:pt idx="967">
                <c:v>43895</c:v>
              </c:pt>
              <c:pt idx="968">
                <c:v>43896</c:v>
              </c:pt>
              <c:pt idx="969">
                <c:v>43899</c:v>
              </c:pt>
              <c:pt idx="970">
                <c:v>43900</c:v>
              </c:pt>
              <c:pt idx="971">
                <c:v>43901</c:v>
              </c:pt>
              <c:pt idx="972">
                <c:v>43902</c:v>
              </c:pt>
              <c:pt idx="973">
                <c:v>43903</c:v>
              </c:pt>
              <c:pt idx="974">
                <c:v>43906</c:v>
              </c:pt>
              <c:pt idx="975">
                <c:v>43907</c:v>
              </c:pt>
              <c:pt idx="976">
                <c:v>43908</c:v>
              </c:pt>
              <c:pt idx="977">
                <c:v>43909</c:v>
              </c:pt>
              <c:pt idx="978">
                <c:v>43910</c:v>
              </c:pt>
              <c:pt idx="979">
                <c:v>43913</c:v>
              </c:pt>
              <c:pt idx="980">
                <c:v>43914</c:v>
              </c:pt>
              <c:pt idx="981">
                <c:v>43915</c:v>
              </c:pt>
              <c:pt idx="982">
                <c:v>43916</c:v>
              </c:pt>
              <c:pt idx="983">
                <c:v>43917</c:v>
              </c:pt>
              <c:pt idx="984">
                <c:v>43920</c:v>
              </c:pt>
              <c:pt idx="985">
                <c:v>43921</c:v>
              </c:pt>
              <c:pt idx="986">
                <c:v>43922</c:v>
              </c:pt>
              <c:pt idx="987">
                <c:v>43923</c:v>
              </c:pt>
              <c:pt idx="988">
                <c:v>43924</c:v>
              </c:pt>
              <c:pt idx="989">
                <c:v>43927</c:v>
              </c:pt>
              <c:pt idx="990">
                <c:v>43928</c:v>
              </c:pt>
              <c:pt idx="991">
                <c:v>43929</c:v>
              </c:pt>
              <c:pt idx="992">
                <c:v>43930</c:v>
              </c:pt>
              <c:pt idx="993">
                <c:v>43931</c:v>
              </c:pt>
              <c:pt idx="994">
                <c:v>43934</c:v>
              </c:pt>
              <c:pt idx="995">
                <c:v>43935</c:v>
              </c:pt>
              <c:pt idx="996">
                <c:v>43936</c:v>
              </c:pt>
              <c:pt idx="997">
                <c:v>43937</c:v>
              </c:pt>
              <c:pt idx="998">
                <c:v>43938</c:v>
              </c:pt>
              <c:pt idx="999">
                <c:v>43941</c:v>
              </c:pt>
              <c:pt idx="1000">
                <c:v>43942</c:v>
              </c:pt>
              <c:pt idx="1001">
                <c:v>43943</c:v>
              </c:pt>
              <c:pt idx="1002">
                <c:v>43944</c:v>
              </c:pt>
              <c:pt idx="1003">
                <c:v>43945</c:v>
              </c:pt>
              <c:pt idx="1004">
                <c:v>43948</c:v>
              </c:pt>
              <c:pt idx="1005">
                <c:v>43949</c:v>
              </c:pt>
              <c:pt idx="1006">
                <c:v>43950</c:v>
              </c:pt>
              <c:pt idx="1007">
                <c:v>43951</c:v>
              </c:pt>
              <c:pt idx="1008">
                <c:v>43952</c:v>
              </c:pt>
              <c:pt idx="1009">
                <c:v>43955</c:v>
              </c:pt>
              <c:pt idx="1010">
                <c:v>43956</c:v>
              </c:pt>
              <c:pt idx="1011">
                <c:v>43957</c:v>
              </c:pt>
              <c:pt idx="1012">
                <c:v>43958</c:v>
              </c:pt>
              <c:pt idx="1013">
                <c:v>43959</c:v>
              </c:pt>
              <c:pt idx="1014">
                <c:v>43962</c:v>
              </c:pt>
              <c:pt idx="1015">
                <c:v>43963</c:v>
              </c:pt>
              <c:pt idx="1016">
                <c:v>43964</c:v>
              </c:pt>
              <c:pt idx="1017">
                <c:v>43965</c:v>
              </c:pt>
              <c:pt idx="1018">
                <c:v>43966</c:v>
              </c:pt>
              <c:pt idx="1019">
                <c:v>43969</c:v>
              </c:pt>
              <c:pt idx="1020">
                <c:v>43970</c:v>
              </c:pt>
              <c:pt idx="1021">
                <c:v>43971</c:v>
              </c:pt>
              <c:pt idx="1022">
                <c:v>43972</c:v>
              </c:pt>
              <c:pt idx="1023">
                <c:v>43973</c:v>
              </c:pt>
              <c:pt idx="1024">
                <c:v>43976</c:v>
              </c:pt>
              <c:pt idx="1025">
                <c:v>43977</c:v>
              </c:pt>
              <c:pt idx="1026">
                <c:v>43978</c:v>
              </c:pt>
              <c:pt idx="1027">
                <c:v>43979</c:v>
              </c:pt>
              <c:pt idx="1028">
                <c:v>43980</c:v>
              </c:pt>
              <c:pt idx="1029">
                <c:v>43983</c:v>
              </c:pt>
              <c:pt idx="1030">
                <c:v>43984</c:v>
              </c:pt>
              <c:pt idx="1031">
                <c:v>43985</c:v>
              </c:pt>
              <c:pt idx="1032">
                <c:v>43986</c:v>
              </c:pt>
              <c:pt idx="1033">
                <c:v>43987</c:v>
              </c:pt>
              <c:pt idx="1034">
                <c:v>43990</c:v>
              </c:pt>
              <c:pt idx="1035">
                <c:v>43991</c:v>
              </c:pt>
              <c:pt idx="1036">
                <c:v>43992</c:v>
              </c:pt>
              <c:pt idx="1037">
                <c:v>43993</c:v>
              </c:pt>
              <c:pt idx="1038">
                <c:v>43994</c:v>
              </c:pt>
              <c:pt idx="1039">
                <c:v>43997</c:v>
              </c:pt>
              <c:pt idx="1040">
                <c:v>43998</c:v>
              </c:pt>
              <c:pt idx="1041">
                <c:v>43999</c:v>
              </c:pt>
              <c:pt idx="1042">
                <c:v>44000</c:v>
              </c:pt>
              <c:pt idx="1043">
                <c:v>44001</c:v>
              </c:pt>
              <c:pt idx="1044">
                <c:v>44004</c:v>
              </c:pt>
              <c:pt idx="1045">
                <c:v>44005</c:v>
              </c:pt>
              <c:pt idx="1046">
                <c:v>44006</c:v>
              </c:pt>
              <c:pt idx="1047">
                <c:v>44007</c:v>
              </c:pt>
              <c:pt idx="1048">
                <c:v>44008</c:v>
              </c:pt>
              <c:pt idx="1049">
                <c:v>44011</c:v>
              </c:pt>
              <c:pt idx="1050">
                <c:v>44012</c:v>
              </c:pt>
              <c:pt idx="1051">
                <c:v>44013</c:v>
              </c:pt>
              <c:pt idx="1052">
                <c:v>44014</c:v>
              </c:pt>
              <c:pt idx="1053">
                <c:v>44015</c:v>
              </c:pt>
              <c:pt idx="1054">
                <c:v>44018</c:v>
              </c:pt>
              <c:pt idx="1055">
                <c:v>44019</c:v>
              </c:pt>
              <c:pt idx="1056">
                <c:v>44020</c:v>
              </c:pt>
              <c:pt idx="1057">
                <c:v>44021</c:v>
              </c:pt>
              <c:pt idx="1058">
                <c:v>44022</c:v>
              </c:pt>
              <c:pt idx="1059">
                <c:v>44025</c:v>
              </c:pt>
              <c:pt idx="1060">
                <c:v>44026</c:v>
              </c:pt>
              <c:pt idx="1061">
                <c:v>44027</c:v>
              </c:pt>
              <c:pt idx="1062">
                <c:v>44028</c:v>
              </c:pt>
              <c:pt idx="1063">
                <c:v>44029</c:v>
              </c:pt>
              <c:pt idx="1064">
                <c:v>44032</c:v>
              </c:pt>
              <c:pt idx="1065">
                <c:v>44033</c:v>
              </c:pt>
              <c:pt idx="1066">
                <c:v>44034</c:v>
              </c:pt>
              <c:pt idx="1067">
                <c:v>44035</c:v>
              </c:pt>
              <c:pt idx="1068">
                <c:v>44036</c:v>
              </c:pt>
              <c:pt idx="1069">
                <c:v>44039</c:v>
              </c:pt>
              <c:pt idx="1070">
                <c:v>44040</c:v>
              </c:pt>
              <c:pt idx="1071">
                <c:v>44041</c:v>
              </c:pt>
              <c:pt idx="1072">
                <c:v>44042</c:v>
              </c:pt>
              <c:pt idx="1073">
                <c:v>44043</c:v>
              </c:pt>
              <c:pt idx="1074">
                <c:v>44046</c:v>
              </c:pt>
              <c:pt idx="1075">
                <c:v>44047</c:v>
              </c:pt>
              <c:pt idx="1076">
                <c:v>44048</c:v>
              </c:pt>
              <c:pt idx="1077">
                <c:v>44049</c:v>
              </c:pt>
              <c:pt idx="1078">
                <c:v>44050</c:v>
              </c:pt>
              <c:pt idx="1079">
                <c:v>44053</c:v>
              </c:pt>
              <c:pt idx="1080">
                <c:v>44054</c:v>
              </c:pt>
              <c:pt idx="1081">
                <c:v>44055</c:v>
              </c:pt>
              <c:pt idx="1082">
                <c:v>44056</c:v>
              </c:pt>
              <c:pt idx="1083">
                <c:v>44057</c:v>
              </c:pt>
              <c:pt idx="1084">
                <c:v>44060</c:v>
              </c:pt>
              <c:pt idx="1085">
                <c:v>44061</c:v>
              </c:pt>
              <c:pt idx="1086">
                <c:v>44062</c:v>
              </c:pt>
              <c:pt idx="1087">
                <c:v>44063</c:v>
              </c:pt>
              <c:pt idx="1088">
                <c:v>44064</c:v>
              </c:pt>
              <c:pt idx="1089">
                <c:v>44067</c:v>
              </c:pt>
              <c:pt idx="1090">
                <c:v>44068</c:v>
              </c:pt>
              <c:pt idx="1091">
                <c:v>44069</c:v>
              </c:pt>
              <c:pt idx="1092">
                <c:v>44070</c:v>
              </c:pt>
              <c:pt idx="1093">
                <c:v>44071</c:v>
              </c:pt>
              <c:pt idx="1094">
                <c:v>44074</c:v>
              </c:pt>
              <c:pt idx="1095">
                <c:v>44075</c:v>
              </c:pt>
              <c:pt idx="1096">
                <c:v>44076</c:v>
              </c:pt>
              <c:pt idx="1097">
                <c:v>44077</c:v>
              </c:pt>
              <c:pt idx="1098">
                <c:v>44078</c:v>
              </c:pt>
              <c:pt idx="1099">
                <c:v>44081</c:v>
              </c:pt>
              <c:pt idx="1100">
                <c:v>44082</c:v>
              </c:pt>
              <c:pt idx="1101">
                <c:v>44083</c:v>
              </c:pt>
              <c:pt idx="1102">
                <c:v>44084</c:v>
              </c:pt>
              <c:pt idx="1103">
                <c:v>44085</c:v>
              </c:pt>
              <c:pt idx="1104">
                <c:v>44088</c:v>
              </c:pt>
              <c:pt idx="1105">
                <c:v>44089</c:v>
              </c:pt>
              <c:pt idx="1106">
                <c:v>44090</c:v>
              </c:pt>
              <c:pt idx="1107">
                <c:v>44091</c:v>
              </c:pt>
              <c:pt idx="1108">
                <c:v>44092</c:v>
              </c:pt>
              <c:pt idx="1109">
                <c:v>44095</c:v>
              </c:pt>
              <c:pt idx="1110">
                <c:v>44096</c:v>
              </c:pt>
              <c:pt idx="1111">
                <c:v>44097</c:v>
              </c:pt>
              <c:pt idx="1112">
                <c:v>44098</c:v>
              </c:pt>
              <c:pt idx="1113">
                <c:v>44099</c:v>
              </c:pt>
              <c:pt idx="1114">
                <c:v>44102</c:v>
              </c:pt>
              <c:pt idx="1115">
                <c:v>44103</c:v>
              </c:pt>
              <c:pt idx="1116">
                <c:v>44104</c:v>
              </c:pt>
              <c:pt idx="1117">
                <c:v>44105</c:v>
              </c:pt>
              <c:pt idx="1118">
                <c:v>44106</c:v>
              </c:pt>
              <c:pt idx="1119">
                <c:v>44109</c:v>
              </c:pt>
              <c:pt idx="1120">
                <c:v>44110</c:v>
              </c:pt>
              <c:pt idx="1121">
                <c:v>44111</c:v>
              </c:pt>
              <c:pt idx="1122">
                <c:v>44112</c:v>
              </c:pt>
              <c:pt idx="1123">
                <c:v>44113</c:v>
              </c:pt>
              <c:pt idx="1124">
                <c:v>44116</c:v>
              </c:pt>
              <c:pt idx="1125">
                <c:v>44117</c:v>
              </c:pt>
              <c:pt idx="1126">
                <c:v>44118</c:v>
              </c:pt>
              <c:pt idx="1127">
                <c:v>44119</c:v>
              </c:pt>
              <c:pt idx="1128">
                <c:v>44120</c:v>
              </c:pt>
              <c:pt idx="1129">
                <c:v>44123</c:v>
              </c:pt>
              <c:pt idx="1130">
                <c:v>44124</c:v>
              </c:pt>
              <c:pt idx="1131">
                <c:v>44125</c:v>
              </c:pt>
              <c:pt idx="1132">
                <c:v>44126</c:v>
              </c:pt>
              <c:pt idx="1133">
                <c:v>44127</c:v>
              </c:pt>
              <c:pt idx="1134">
                <c:v>44130</c:v>
              </c:pt>
              <c:pt idx="1135">
                <c:v>44131</c:v>
              </c:pt>
              <c:pt idx="1136">
                <c:v>44132</c:v>
              </c:pt>
              <c:pt idx="1137">
                <c:v>44133</c:v>
              </c:pt>
              <c:pt idx="1138">
                <c:v>44134</c:v>
              </c:pt>
              <c:pt idx="1139">
                <c:v>44137</c:v>
              </c:pt>
              <c:pt idx="1140">
                <c:v>44138</c:v>
              </c:pt>
              <c:pt idx="1141">
                <c:v>44139</c:v>
              </c:pt>
              <c:pt idx="1142">
                <c:v>44140</c:v>
              </c:pt>
              <c:pt idx="1143">
                <c:v>44141</c:v>
              </c:pt>
              <c:pt idx="1144">
                <c:v>44144</c:v>
              </c:pt>
              <c:pt idx="1145">
                <c:v>44145</c:v>
              </c:pt>
              <c:pt idx="1146">
                <c:v>44146</c:v>
              </c:pt>
              <c:pt idx="1147">
                <c:v>44147</c:v>
              </c:pt>
              <c:pt idx="1148">
                <c:v>44148</c:v>
              </c:pt>
              <c:pt idx="1149">
                <c:v>44151</c:v>
              </c:pt>
              <c:pt idx="1150">
                <c:v>44152</c:v>
              </c:pt>
              <c:pt idx="1151">
                <c:v>44153</c:v>
              </c:pt>
              <c:pt idx="1152">
                <c:v>44154</c:v>
              </c:pt>
              <c:pt idx="1153">
                <c:v>44155</c:v>
              </c:pt>
              <c:pt idx="1154">
                <c:v>44158</c:v>
              </c:pt>
              <c:pt idx="1155">
                <c:v>44159</c:v>
              </c:pt>
              <c:pt idx="1156">
                <c:v>44160</c:v>
              </c:pt>
              <c:pt idx="1157">
                <c:v>44161</c:v>
              </c:pt>
              <c:pt idx="1158">
                <c:v>44162</c:v>
              </c:pt>
              <c:pt idx="1159">
                <c:v>44165</c:v>
              </c:pt>
              <c:pt idx="1160">
                <c:v>44166</c:v>
              </c:pt>
              <c:pt idx="1161">
                <c:v>44167</c:v>
              </c:pt>
              <c:pt idx="1162">
                <c:v>44168</c:v>
              </c:pt>
              <c:pt idx="1163">
                <c:v>44169</c:v>
              </c:pt>
              <c:pt idx="1164">
                <c:v>44172</c:v>
              </c:pt>
              <c:pt idx="1165">
                <c:v>44173</c:v>
              </c:pt>
              <c:pt idx="1166">
                <c:v>44174</c:v>
              </c:pt>
              <c:pt idx="1167">
                <c:v>44175</c:v>
              </c:pt>
              <c:pt idx="1168">
                <c:v>44176</c:v>
              </c:pt>
              <c:pt idx="1169">
                <c:v>44179</c:v>
              </c:pt>
              <c:pt idx="1170">
                <c:v>44180</c:v>
              </c:pt>
              <c:pt idx="1171">
                <c:v>44181</c:v>
              </c:pt>
              <c:pt idx="1172">
                <c:v>44182</c:v>
              </c:pt>
              <c:pt idx="1173">
                <c:v>44183</c:v>
              </c:pt>
              <c:pt idx="1174">
                <c:v>44186</c:v>
              </c:pt>
              <c:pt idx="1175">
                <c:v>44187</c:v>
              </c:pt>
              <c:pt idx="1176">
                <c:v>44188</c:v>
              </c:pt>
              <c:pt idx="1177">
                <c:v>44189</c:v>
              </c:pt>
              <c:pt idx="1178">
                <c:v>44190</c:v>
              </c:pt>
              <c:pt idx="1179">
                <c:v>44193</c:v>
              </c:pt>
              <c:pt idx="1180">
                <c:v>44194</c:v>
              </c:pt>
              <c:pt idx="1181">
                <c:v>44195</c:v>
              </c:pt>
              <c:pt idx="1182">
                <c:v>44196</c:v>
              </c:pt>
              <c:pt idx="1183">
                <c:v>44197</c:v>
              </c:pt>
              <c:pt idx="1184">
                <c:v>44200</c:v>
              </c:pt>
              <c:pt idx="1185">
                <c:v>44201</c:v>
              </c:pt>
              <c:pt idx="1186">
                <c:v>44202</c:v>
              </c:pt>
              <c:pt idx="1187">
                <c:v>44203</c:v>
              </c:pt>
              <c:pt idx="1188">
                <c:v>44204</c:v>
              </c:pt>
              <c:pt idx="1189">
                <c:v>44207</c:v>
              </c:pt>
              <c:pt idx="1190">
                <c:v>44208</c:v>
              </c:pt>
              <c:pt idx="1191">
                <c:v>44209</c:v>
              </c:pt>
              <c:pt idx="1192">
                <c:v>44210</c:v>
              </c:pt>
              <c:pt idx="1193">
                <c:v>44211</c:v>
              </c:pt>
              <c:pt idx="1194">
                <c:v>44214</c:v>
              </c:pt>
              <c:pt idx="1195">
                <c:v>44215</c:v>
              </c:pt>
              <c:pt idx="1196">
                <c:v>44216</c:v>
              </c:pt>
              <c:pt idx="1197">
                <c:v>44217</c:v>
              </c:pt>
              <c:pt idx="1198">
                <c:v>44218</c:v>
              </c:pt>
              <c:pt idx="1199">
                <c:v>44221</c:v>
              </c:pt>
              <c:pt idx="1200">
                <c:v>44222</c:v>
              </c:pt>
              <c:pt idx="1201">
                <c:v>44223</c:v>
              </c:pt>
              <c:pt idx="1202">
                <c:v>44224</c:v>
              </c:pt>
              <c:pt idx="1203">
                <c:v>44225</c:v>
              </c:pt>
              <c:pt idx="1204">
                <c:v>44228</c:v>
              </c:pt>
              <c:pt idx="1205">
                <c:v>44229</c:v>
              </c:pt>
              <c:pt idx="1206">
                <c:v>44230</c:v>
              </c:pt>
              <c:pt idx="1207">
                <c:v>44231</c:v>
              </c:pt>
              <c:pt idx="1208">
                <c:v>44232</c:v>
              </c:pt>
              <c:pt idx="1209">
                <c:v>44235</c:v>
              </c:pt>
              <c:pt idx="1210">
                <c:v>44236</c:v>
              </c:pt>
              <c:pt idx="1211">
                <c:v>44237</c:v>
              </c:pt>
              <c:pt idx="1212">
                <c:v>44238</c:v>
              </c:pt>
              <c:pt idx="1213">
                <c:v>44239</c:v>
              </c:pt>
              <c:pt idx="1214">
                <c:v>44242</c:v>
              </c:pt>
              <c:pt idx="1215">
                <c:v>44243</c:v>
              </c:pt>
              <c:pt idx="1216">
                <c:v>44244</c:v>
              </c:pt>
              <c:pt idx="1217">
                <c:v>44245</c:v>
              </c:pt>
              <c:pt idx="1218">
                <c:v>44246</c:v>
              </c:pt>
              <c:pt idx="1219">
                <c:v>44249</c:v>
              </c:pt>
              <c:pt idx="1220">
                <c:v>44250</c:v>
              </c:pt>
              <c:pt idx="1221">
                <c:v>44251</c:v>
              </c:pt>
              <c:pt idx="1222">
                <c:v>44252</c:v>
              </c:pt>
              <c:pt idx="1223">
                <c:v>44253</c:v>
              </c:pt>
              <c:pt idx="1224">
                <c:v>44256</c:v>
              </c:pt>
              <c:pt idx="1225">
                <c:v>44257</c:v>
              </c:pt>
              <c:pt idx="1226">
                <c:v>44258</c:v>
              </c:pt>
              <c:pt idx="1227">
                <c:v>44259</c:v>
              </c:pt>
              <c:pt idx="1228">
                <c:v>44260</c:v>
              </c:pt>
              <c:pt idx="1229">
                <c:v>44263</c:v>
              </c:pt>
              <c:pt idx="1230">
                <c:v>44264</c:v>
              </c:pt>
              <c:pt idx="1231">
                <c:v>44265</c:v>
              </c:pt>
              <c:pt idx="1232">
                <c:v>44266</c:v>
              </c:pt>
              <c:pt idx="1233">
                <c:v>44267</c:v>
              </c:pt>
              <c:pt idx="1234">
                <c:v>44270</c:v>
              </c:pt>
              <c:pt idx="1235">
                <c:v>44271</c:v>
              </c:pt>
              <c:pt idx="1236">
                <c:v>44272</c:v>
              </c:pt>
              <c:pt idx="1237">
                <c:v>44273</c:v>
              </c:pt>
              <c:pt idx="1238">
                <c:v>44274</c:v>
              </c:pt>
              <c:pt idx="1239">
                <c:v>44277</c:v>
              </c:pt>
              <c:pt idx="1240">
                <c:v>44278</c:v>
              </c:pt>
              <c:pt idx="1241">
                <c:v>44279</c:v>
              </c:pt>
              <c:pt idx="1242">
                <c:v>44280</c:v>
              </c:pt>
              <c:pt idx="1243">
                <c:v>44281</c:v>
              </c:pt>
              <c:pt idx="1244">
                <c:v>44284</c:v>
              </c:pt>
              <c:pt idx="1245">
                <c:v>44285</c:v>
              </c:pt>
              <c:pt idx="1246">
                <c:v>44286</c:v>
              </c:pt>
              <c:pt idx="1247">
                <c:v>44287</c:v>
              </c:pt>
              <c:pt idx="1248">
                <c:v>44288</c:v>
              </c:pt>
              <c:pt idx="1249">
                <c:v>44291</c:v>
              </c:pt>
              <c:pt idx="1250">
                <c:v>44292</c:v>
              </c:pt>
              <c:pt idx="1251">
                <c:v>44293</c:v>
              </c:pt>
              <c:pt idx="1252">
                <c:v>44294</c:v>
              </c:pt>
              <c:pt idx="1253">
                <c:v>44295</c:v>
              </c:pt>
              <c:pt idx="1254">
                <c:v>44298</c:v>
              </c:pt>
              <c:pt idx="1255">
                <c:v>44299</c:v>
              </c:pt>
              <c:pt idx="1256">
                <c:v>44300</c:v>
              </c:pt>
              <c:pt idx="1257">
                <c:v>44301</c:v>
              </c:pt>
              <c:pt idx="1258">
                <c:v>44302</c:v>
              </c:pt>
              <c:pt idx="1259">
                <c:v>44305</c:v>
              </c:pt>
              <c:pt idx="1260">
                <c:v>44306</c:v>
              </c:pt>
              <c:pt idx="1261">
                <c:v>44307</c:v>
              </c:pt>
              <c:pt idx="1262">
                <c:v>44308</c:v>
              </c:pt>
              <c:pt idx="1263">
                <c:v>44309</c:v>
              </c:pt>
              <c:pt idx="1264">
                <c:v>44312</c:v>
              </c:pt>
              <c:pt idx="1265">
                <c:v>44313</c:v>
              </c:pt>
              <c:pt idx="1266">
                <c:v>44314</c:v>
              </c:pt>
              <c:pt idx="1267">
                <c:v>44315</c:v>
              </c:pt>
              <c:pt idx="1268">
                <c:v>44316</c:v>
              </c:pt>
              <c:pt idx="1269">
                <c:v>44319</c:v>
              </c:pt>
              <c:pt idx="1270">
                <c:v>44320</c:v>
              </c:pt>
              <c:pt idx="1271">
                <c:v>44321</c:v>
              </c:pt>
              <c:pt idx="1272">
                <c:v>44322</c:v>
              </c:pt>
              <c:pt idx="1273">
                <c:v>44323</c:v>
              </c:pt>
              <c:pt idx="1274">
                <c:v>44326</c:v>
              </c:pt>
              <c:pt idx="1275">
                <c:v>44327</c:v>
              </c:pt>
              <c:pt idx="1276">
                <c:v>44328</c:v>
              </c:pt>
              <c:pt idx="1277">
                <c:v>44329</c:v>
              </c:pt>
              <c:pt idx="1278">
                <c:v>44330</c:v>
              </c:pt>
              <c:pt idx="1279">
                <c:v>44333</c:v>
              </c:pt>
              <c:pt idx="1280">
                <c:v>44334</c:v>
              </c:pt>
              <c:pt idx="1281">
                <c:v>44335</c:v>
              </c:pt>
              <c:pt idx="1282">
                <c:v>44336</c:v>
              </c:pt>
              <c:pt idx="1283">
                <c:v>44337</c:v>
              </c:pt>
              <c:pt idx="1284">
                <c:v>44340</c:v>
              </c:pt>
              <c:pt idx="1285">
                <c:v>44341</c:v>
              </c:pt>
              <c:pt idx="1286">
                <c:v>44342</c:v>
              </c:pt>
              <c:pt idx="1287">
                <c:v>44343</c:v>
              </c:pt>
              <c:pt idx="1288">
                <c:v>44344</c:v>
              </c:pt>
              <c:pt idx="1289">
                <c:v>44347</c:v>
              </c:pt>
              <c:pt idx="1290">
                <c:v>44348</c:v>
              </c:pt>
              <c:pt idx="1291">
                <c:v>44349</c:v>
              </c:pt>
              <c:pt idx="1292">
                <c:v>44350</c:v>
              </c:pt>
              <c:pt idx="1293">
                <c:v>44351</c:v>
              </c:pt>
              <c:pt idx="1294">
                <c:v>44354</c:v>
              </c:pt>
              <c:pt idx="1295">
                <c:v>44355</c:v>
              </c:pt>
              <c:pt idx="1296">
                <c:v>44356</c:v>
              </c:pt>
              <c:pt idx="1297">
                <c:v>44357</c:v>
              </c:pt>
              <c:pt idx="1298">
                <c:v>44358</c:v>
              </c:pt>
              <c:pt idx="1299">
                <c:v>44361</c:v>
              </c:pt>
              <c:pt idx="1300">
                <c:v>44362</c:v>
              </c:pt>
              <c:pt idx="1301">
                <c:v>44363</c:v>
              </c:pt>
              <c:pt idx="1302">
                <c:v>44364</c:v>
              </c:pt>
              <c:pt idx="1303">
                <c:v>44365</c:v>
              </c:pt>
              <c:pt idx="1304">
                <c:v>44368</c:v>
              </c:pt>
              <c:pt idx="1305">
                <c:v>44369</c:v>
              </c:pt>
              <c:pt idx="1306">
                <c:v>44370</c:v>
              </c:pt>
              <c:pt idx="1307">
                <c:v>44371</c:v>
              </c:pt>
              <c:pt idx="1308">
                <c:v>44372</c:v>
              </c:pt>
              <c:pt idx="1309">
                <c:v>44375</c:v>
              </c:pt>
              <c:pt idx="1310">
                <c:v>44376</c:v>
              </c:pt>
              <c:pt idx="1311">
                <c:v>44377</c:v>
              </c:pt>
              <c:pt idx="1312">
                <c:v>44378</c:v>
              </c:pt>
              <c:pt idx="1313">
                <c:v>44379</c:v>
              </c:pt>
              <c:pt idx="1314">
                <c:v>44382</c:v>
              </c:pt>
              <c:pt idx="1315">
                <c:v>44383</c:v>
              </c:pt>
              <c:pt idx="1316">
                <c:v>44384</c:v>
              </c:pt>
              <c:pt idx="1317">
                <c:v>44385</c:v>
              </c:pt>
              <c:pt idx="1318">
                <c:v>44386</c:v>
              </c:pt>
              <c:pt idx="1319">
                <c:v>44389</c:v>
              </c:pt>
              <c:pt idx="1320">
                <c:v>44390</c:v>
              </c:pt>
              <c:pt idx="1321">
                <c:v>44391</c:v>
              </c:pt>
              <c:pt idx="1322">
                <c:v>44392</c:v>
              </c:pt>
              <c:pt idx="1323">
                <c:v>44393</c:v>
              </c:pt>
              <c:pt idx="1324">
                <c:v>44396</c:v>
              </c:pt>
              <c:pt idx="1325">
                <c:v>44397</c:v>
              </c:pt>
              <c:pt idx="1326">
                <c:v>44398</c:v>
              </c:pt>
              <c:pt idx="1327">
                <c:v>44399</c:v>
              </c:pt>
              <c:pt idx="1328">
                <c:v>44400</c:v>
              </c:pt>
              <c:pt idx="1329">
                <c:v>44403</c:v>
              </c:pt>
              <c:pt idx="1330">
                <c:v>44404</c:v>
              </c:pt>
              <c:pt idx="1331">
                <c:v>44405</c:v>
              </c:pt>
              <c:pt idx="1332">
                <c:v>44406</c:v>
              </c:pt>
              <c:pt idx="1333">
                <c:v>44407</c:v>
              </c:pt>
              <c:pt idx="1334">
                <c:v>44410</c:v>
              </c:pt>
              <c:pt idx="1335">
                <c:v>44411</c:v>
              </c:pt>
              <c:pt idx="1336">
                <c:v>44412</c:v>
              </c:pt>
              <c:pt idx="1337">
                <c:v>44413</c:v>
              </c:pt>
              <c:pt idx="1338">
                <c:v>44414</c:v>
              </c:pt>
              <c:pt idx="1339">
                <c:v>44417</c:v>
              </c:pt>
              <c:pt idx="1340">
                <c:v>44418</c:v>
              </c:pt>
              <c:pt idx="1341">
                <c:v>44419</c:v>
              </c:pt>
              <c:pt idx="1342">
                <c:v>44420</c:v>
              </c:pt>
              <c:pt idx="1343">
                <c:v>44421</c:v>
              </c:pt>
              <c:pt idx="1344">
                <c:v>44424</c:v>
              </c:pt>
              <c:pt idx="1345">
                <c:v>44425</c:v>
              </c:pt>
              <c:pt idx="1346">
                <c:v>44426</c:v>
              </c:pt>
              <c:pt idx="1347">
                <c:v>44427</c:v>
              </c:pt>
              <c:pt idx="1348">
                <c:v>44428</c:v>
              </c:pt>
              <c:pt idx="1349">
                <c:v>44431</c:v>
              </c:pt>
              <c:pt idx="1350">
                <c:v>44432</c:v>
              </c:pt>
              <c:pt idx="1351">
                <c:v>44433</c:v>
              </c:pt>
              <c:pt idx="1352">
                <c:v>44434</c:v>
              </c:pt>
              <c:pt idx="1353">
                <c:v>44435</c:v>
              </c:pt>
              <c:pt idx="1354">
                <c:v>44438</c:v>
              </c:pt>
              <c:pt idx="1355">
                <c:v>44439</c:v>
              </c:pt>
              <c:pt idx="1356">
                <c:v>44440</c:v>
              </c:pt>
              <c:pt idx="1357">
                <c:v>44441</c:v>
              </c:pt>
              <c:pt idx="1358">
                <c:v>44442</c:v>
              </c:pt>
              <c:pt idx="1359">
                <c:v>44445</c:v>
              </c:pt>
              <c:pt idx="1360">
                <c:v>44446</c:v>
              </c:pt>
              <c:pt idx="1361">
                <c:v>44447</c:v>
              </c:pt>
              <c:pt idx="1362">
                <c:v>44448</c:v>
              </c:pt>
              <c:pt idx="1363">
                <c:v>44449</c:v>
              </c:pt>
              <c:pt idx="1364">
                <c:v>44452</c:v>
              </c:pt>
              <c:pt idx="1365">
                <c:v>44453</c:v>
              </c:pt>
              <c:pt idx="1366">
                <c:v>44454</c:v>
              </c:pt>
              <c:pt idx="1367">
                <c:v>44455</c:v>
              </c:pt>
              <c:pt idx="1368">
                <c:v>44456</c:v>
              </c:pt>
              <c:pt idx="1369">
                <c:v>44459</c:v>
              </c:pt>
              <c:pt idx="1370">
                <c:v>44460</c:v>
              </c:pt>
              <c:pt idx="1371">
                <c:v>44461</c:v>
              </c:pt>
              <c:pt idx="1372">
                <c:v>44462</c:v>
              </c:pt>
              <c:pt idx="1373">
                <c:v>44463</c:v>
              </c:pt>
              <c:pt idx="1374">
                <c:v>44466</c:v>
              </c:pt>
              <c:pt idx="1375">
                <c:v>44467</c:v>
              </c:pt>
              <c:pt idx="1376">
                <c:v>44468</c:v>
              </c:pt>
              <c:pt idx="1377">
                <c:v>44469</c:v>
              </c:pt>
              <c:pt idx="1378">
                <c:v>44470</c:v>
              </c:pt>
              <c:pt idx="1379">
                <c:v>44473</c:v>
              </c:pt>
              <c:pt idx="1380">
                <c:v>44474</c:v>
              </c:pt>
              <c:pt idx="1381">
                <c:v>44475</c:v>
              </c:pt>
              <c:pt idx="1382">
                <c:v>44476</c:v>
              </c:pt>
              <c:pt idx="1383">
                <c:v>44477</c:v>
              </c:pt>
              <c:pt idx="1384">
                <c:v>44480</c:v>
              </c:pt>
              <c:pt idx="1385">
                <c:v>44481</c:v>
              </c:pt>
              <c:pt idx="1386">
                <c:v>44482</c:v>
              </c:pt>
              <c:pt idx="1387">
                <c:v>44483</c:v>
              </c:pt>
              <c:pt idx="1388">
                <c:v>44484</c:v>
              </c:pt>
              <c:pt idx="1389">
                <c:v>44487</c:v>
              </c:pt>
              <c:pt idx="1390">
                <c:v>44488</c:v>
              </c:pt>
              <c:pt idx="1391">
                <c:v>44489</c:v>
              </c:pt>
              <c:pt idx="1392">
                <c:v>44490</c:v>
              </c:pt>
              <c:pt idx="1393">
                <c:v>44491</c:v>
              </c:pt>
              <c:pt idx="1394">
                <c:v>44494</c:v>
              </c:pt>
              <c:pt idx="1395">
                <c:v>44495</c:v>
              </c:pt>
              <c:pt idx="1396">
                <c:v>44496</c:v>
              </c:pt>
              <c:pt idx="1397">
                <c:v>44497</c:v>
              </c:pt>
              <c:pt idx="1398">
                <c:v>44498</c:v>
              </c:pt>
              <c:pt idx="1399">
                <c:v>44501</c:v>
              </c:pt>
              <c:pt idx="1400">
                <c:v>44502</c:v>
              </c:pt>
              <c:pt idx="1401">
                <c:v>44503</c:v>
              </c:pt>
              <c:pt idx="1402">
                <c:v>44504</c:v>
              </c:pt>
              <c:pt idx="1403">
                <c:v>44505</c:v>
              </c:pt>
              <c:pt idx="1404">
                <c:v>44508</c:v>
              </c:pt>
              <c:pt idx="1405">
                <c:v>44509</c:v>
              </c:pt>
              <c:pt idx="1406">
                <c:v>44510</c:v>
              </c:pt>
              <c:pt idx="1407">
                <c:v>44511</c:v>
              </c:pt>
              <c:pt idx="1408">
                <c:v>44512</c:v>
              </c:pt>
              <c:pt idx="1409">
                <c:v>44515</c:v>
              </c:pt>
              <c:pt idx="1410">
                <c:v>44516</c:v>
              </c:pt>
              <c:pt idx="1411">
                <c:v>44517</c:v>
              </c:pt>
              <c:pt idx="1412">
                <c:v>44518</c:v>
              </c:pt>
              <c:pt idx="1413">
                <c:v>44519</c:v>
              </c:pt>
              <c:pt idx="1414">
                <c:v>44522</c:v>
              </c:pt>
              <c:pt idx="1415">
                <c:v>44523</c:v>
              </c:pt>
              <c:pt idx="1416">
                <c:v>44524</c:v>
              </c:pt>
              <c:pt idx="1417">
                <c:v>44525</c:v>
              </c:pt>
              <c:pt idx="1418">
                <c:v>44526</c:v>
              </c:pt>
              <c:pt idx="1419">
                <c:v>44529</c:v>
              </c:pt>
              <c:pt idx="1420">
                <c:v>44530</c:v>
              </c:pt>
              <c:pt idx="1421">
                <c:v>44531</c:v>
              </c:pt>
              <c:pt idx="1422">
                <c:v>44532</c:v>
              </c:pt>
              <c:pt idx="1423">
                <c:v>44533</c:v>
              </c:pt>
              <c:pt idx="1424">
                <c:v>44536</c:v>
              </c:pt>
              <c:pt idx="1425">
                <c:v>44537</c:v>
              </c:pt>
              <c:pt idx="1426">
                <c:v>44538</c:v>
              </c:pt>
              <c:pt idx="1427">
                <c:v>44539</c:v>
              </c:pt>
              <c:pt idx="1428">
                <c:v>44540</c:v>
              </c:pt>
              <c:pt idx="1429">
                <c:v>44543</c:v>
              </c:pt>
              <c:pt idx="1430">
                <c:v>44544</c:v>
              </c:pt>
              <c:pt idx="1431">
                <c:v>44545</c:v>
              </c:pt>
              <c:pt idx="1432">
                <c:v>44546</c:v>
              </c:pt>
              <c:pt idx="1433">
                <c:v>44547</c:v>
              </c:pt>
              <c:pt idx="1434">
                <c:v>44550</c:v>
              </c:pt>
              <c:pt idx="1435">
                <c:v>44551</c:v>
              </c:pt>
              <c:pt idx="1436">
                <c:v>44552</c:v>
              </c:pt>
              <c:pt idx="1437">
                <c:v>44553</c:v>
              </c:pt>
              <c:pt idx="1438">
                <c:v>44554</c:v>
              </c:pt>
              <c:pt idx="1439">
                <c:v>44557</c:v>
              </c:pt>
              <c:pt idx="1440">
                <c:v>44558</c:v>
              </c:pt>
              <c:pt idx="1441">
                <c:v>44559</c:v>
              </c:pt>
              <c:pt idx="1442">
                <c:v>44560</c:v>
              </c:pt>
              <c:pt idx="1443">
                <c:v>44561</c:v>
              </c:pt>
              <c:pt idx="1444">
                <c:v>44564</c:v>
              </c:pt>
              <c:pt idx="1445">
                <c:v>44565</c:v>
              </c:pt>
              <c:pt idx="1446">
                <c:v>44566</c:v>
              </c:pt>
              <c:pt idx="1447">
                <c:v>44567</c:v>
              </c:pt>
              <c:pt idx="1448">
                <c:v>44568</c:v>
              </c:pt>
              <c:pt idx="1449">
                <c:v>44571</c:v>
              </c:pt>
              <c:pt idx="1450">
                <c:v>44572</c:v>
              </c:pt>
              <c:pt idx="1451">
                <c:v>44573</c:v>
              </c:pt>
              <c:pt idx="1452">
                <c:v>44574</c:v>
              </c:pt>
              <c:pt idx="1453">
                <c:v>44575</c:v>
              </c:pt>
              <c:pt idx="1454">
                <c:v>44578</c:v>
              </c:pt>
              <c:pt idx="1455">
                <c:v>44579</c:v>
              </c:pt>
              <c:pt idx="1456">
                <c:v>44580</c:v>
              </c:pt>
              <c:pt idx="1457">
                <c:v>44581</c:v>
              </c:pt>
              <c:pt idx="1458">
                <c:v>44582</c:v>
              </c:pt>
              <c:pt idx="1459">
                <c:v>44585</c:v>
              </c:pt>
              <c:pt idx="1460">
                <c:v>44586</c:v>
              </c:pt>
              <c:pt idx="1461">
                <c:v>44587</c:v>
              </c:pt>
              <c:pt idx="1462">
                <c:v>44588</c:v>
              </c:pt>
              <c:pt idx="1463">
                <c:v>44589</c:v>
              </c:pt>
              <c:pt idx="1464">
                <c:v>44592</c:v>
              </c:pt>
              <c:pt idx="1465">
                <c:v>44593</c:v>
              </c:pt>
              <c:pt idx="1466">
                <c:v>44594</c:v>
              </c:pt>
              <c:pt idx="1467">
                <c:v>44595</c:v>
              </c:pt>
              <c:pt idx="1468">
                <c:v>44596</c:v>
              </c:pt>
              <c:pt idx="1469">
                <c:v>44599</c:v>
              </c:pt>
              <c:pt idx="1470">
                <c:v>44600</c:v>
              </c:pt>
              <c:pt idx="1471">
                <c:v>44601</c:v>
              </c:pt>
              <c:pt idx="1472">
                <c:v>44602</c:v>
              </c:pt>
              <c:pt idx="1473">
                <c:v>44603</c:v>
              </c:pt>
              <c:pt idx="1474">
                <c:v>44606</c:v>
              </c:pt>
              <c:pt idx="1475">
                <c:v>44607</c:v>
              </c:pt>
              <c:pt idx="1476">
                <c:v>44608</c:v>
              </c:pt>
              <c:pt idx="1477">
                <c:v>44609</c:v>
              </c:pt>
              <c:pt idx="1478">
                <c:v>44610</c:v>
              </c:pt>
              <c:pt idx="1479">
                <c:v>44613</c:v>
              </c:pt>
              <c:pt idx="1480">
                <c:v>44614</c:v>
              </c:pt>
              <c:pt idx="1481">
                <c:v>44615</c:v>
              </c:pt>
              <c:pt idx="1482">
                <c:v>44616</c:v>
              </c:pt>
              <c:pt idx="1483">
                <c:v>44617</c:v>
              </c:pt>
              <c:pt idx="1484">
                <c:v>44620</c:v>
              </c:pt>
              <c:pt idx="1485">
                <c:v>44621</c:v>
              </c:pt>
              <c:pt idx="1486">
                <c:v>44622</c:v>
              </c:pt>
              <c:pt idx="1487">
                <c:v>44623</c:v>
              </c:pt>
              <c:pt idx="1488">
                <c:v>44624</c:v>
              </c:pt>
              <c:pt idx="1489">
                <c:v>44627</c:v>
              </c:pt>
              <c:pt idx="1490">
                <c:v>44628</c:v>
              </c:pt>
              <c:pt idx="1491">
                <c:v>44629</c:v>
              </c:pt>
              <c:pt idx="1492">
                <c:v>44630</c:v>
              </c:pt>
              <c:pt idx="1493">
                <c:v>44631</c:v>
              </c:pt>
              <c:pt idx="1494">
                <c:v>44634</c:v>
              </c:pt>
              <c:pt idx="1495">
                <c:v>44635</c:v>
              </c:pt>
              <c:pt idx="1496">
                <c:v>44636</c:v>
              </c:pt>
              <c:pt idx="1497">
                <c:v>44637</c:v>
              </c:pt>
              <c:pt idx="1498">
                <c:v>44638</c:v>
              </c:pt>
              <c:pt idx="1499">
                <c:v>44641</c:v>
              </c:pt>
              <c:pt idx="1500">
                <c:v>44642</c:v>
              </c:pt>
              <c:pt idx="1501">
                <c:v>44643</c:v>
              </c:pt>
              <c:pt idx="1502">
                <c:v>44644</c:v>
              </c:pt>
              <c:pt idx="1503">
                <c:v>44645</c:v>
              </c:pt>
              <c:pt idx="1504">
                <c:v>44648</c:v>
              </c:pt>
              <c:pt idx="1505">
                <c:v>44649</c:v>
              </c:pt>
              <c:pt idx="1506">
                <c:v>44650</c:v>
              </c:pt>
              <c:pt idx="1507">
                <c:v>44651</c:v>
              </c:pt>
              <c:pt idx="1508">
                <c:v>44652</c:v>
              </c:pt>
              <c:pt idx="1509">
                <c:v>44655</c:v>
              </c:pt>
              <c:pt idx="1510">
                <c:v>44656</c:v>
              </c:pt>
              <c:pt idx="1511">
                <c:v>44657</c:v>
              </c:pt>
              <c:pt idx="1512">
                <c:v>44658</c:v>
              </c:pt>
              <c:pt idx="1513">
                <c:v>44659</c:v>
              </c:pt>
              <c:pt idx="1514">
                <c:v>44662</c:v>
              </c:pt>
              <c:pt idx="1515">
                <c:v>44663</c:v>
              </c:pt>
              <c:pt idx="1516">
                <c:v>44664</c:v>
              </c:pt>
              <c:pt idx="1517">
                <c:v>44665</c:v>
              </c:pt>
              <c:pt idx="1518">
                <c:v>44666</c:v>
              </c:pt>
              <c:pt idx="1519">
                <c:v>44669</c:v>
              </c:pt>
              <c:pt idx="1520">
                <c:v>44670</c:v>
              </c:pt>
              <c:pt idx="1521">
                <c:v>44671</c:v>
              </c:pt>
              <c:pt idx="1522">
                <c:v>44672</c:v>
              </c:pt>
              <c:pt idx="1523">
                <c:v>44673</c:v>
              </c:pt>
              <c:pt idx="1524">
                <c:v>44676</c:v>
              </c:pt>
              <c:pt idx="1525">
                <c:v>44677</c:v>
              </c:pt>
              <c:pt idx="1526">
                <c:v>44678</c:v>
              </c:pt>
              <c:pt idx="1527">
                <c:v>44679</c:v>
              </c:pt>
              <c:pt idx="1528">
                <c:v>44680</c:v>
              </c:pt>
              <c:pt idx="1529">
                <c:v>44683</c:v>
              </c:pt>
              <c:pt idx="1530">
                <c:v>44684</c:v>
              </c:pt>
              <c:pt idx="1531">
                <c:v>44685</c:v>
              </c:pt>
              <c:pt idx="1532">
                <c:v>44686</c:v>
              </c:pt>
              <c:pt idx="1533">
                <c:v>44687</c:v>
              </c:pt>
              <c:pt idx="1534">
                <c:v>44690</c:v>
              </c:pt>
              <c:pt idx="1535">
                <c:v>44691</c:v>
              </c:pt>
              <c:pt idx="1536">
                <c:v>44692</c:v>
              </c:pt>
              <c:pt idx="1537">
                <c:v>44693</c:v>
              </c:pt>
              <c:pt idx="1538">
                <c:v>44694</c:v>
              </c:pt>
              <c:pt idx="1539">
                <c:v>44697</c:v>
              </c:pt>
              <c:pt idx="1540">
                <c:v>44698</c:v>
              </c:pt>
              <c:pt idx="1541">
                <c:v>44699</c:v>
              </c:pt>
              <c:pt idx="1542">
                <c:v>44700</c:v>
              </c:pt>
              <c:pt idx="1543">
                <c:v>44701</c:v>
              </c:pt>
              <c:pt idx="1544">
                <c:v>44704</c:v>
              </c:pt>
              <c:pt idx="1545">
                <c:v>44705</c:v>
              </c:pt>
              <c:pt idx="1546">
                <c:v>44706</c:v>
              </c:pt>
              <c:pt idx="1547">
                <c:v>44707</c:v>
              </c:pt>
              <c:pt idx="1548">
                <c:v>44708</c:v>
              </c:pt>
              <c:pt idx="1549">
                <c:v>44711</c:v>
              </c:pt>
              <c:pt idx="1550">
                <c:v>44712</c:v>
              </c:pt>
              <c:pt idx="1551">
                <c:v>44713</c:v>
              </c:pt>
              <c:pt idx="1552">
                <c:v>44714</c:v>
              </c:pt>
              <c:pt idx="1553">
                <c:v>44715</c:v>
              </c:pt>
              <c:pt idx="1554">
                <c:v>44718</c:v>
              </c:pt>
              <c:pt idx="1555">
                <c:v>44719</c:v>
              </c:pt>
              <c:pt idx="1556">
                <c:v>44720</c:v>
              </c:pt>
              <c:pt idx="1557">
                <c:v>44721</c:v>
              </c:pt>
              <c:pt idx="1558">
                <c:v>44722</c:v>
              </c:pt>
              <c:pt idx="1559">
                <c:v>44725</c:v>
              </c:pt>
              <c:pt idx="1560">
                <c:v>44726</c:v>
              </c:pt>
              <c:pt idx="1561">
                <c:v>44727</c:v>
              </c:pt>
              <c:pt idx="1562">
                <c:v>44728</c:v>
              </c:pt>
              <c:pt idx="1563">
                <c:v>44729</c:v>
              </c:pt>
              <c:pt idx="1564">
                <c:v>44732</c:v>
              </c:pt>
              <c:pt idx="1565">
                <c:v>44733</c:v>
              </c:pt>
              <c:pt idx="1566">
                <c:v>44734</c:v>
              </c:pt>
              <c:pt idx="1567">
                <c:v>44735</c:v>
              </c:pt>
              <c:pt idx="1568">
                <c:v>44736</c:v>
              </c:pt>
              <c:pt idx="1569">
                <c:v>44739</c:v>
              </c:pt>
              <c:pt idx="1570">
                <c:v>44740</c:v>
              </c:pt>
              <c:pt idx="1571">
                <c:v>44741</c:v>
              </c:pt>
              <c:pt idx="1572">
                <c:v>44742</c:v>
              </c:pt>
              <c:pt idx="1573">
                <c:v>44743</c:v>
              </c:pt>
              <c:pt idx="1574">
                <c:v>44746</c:v>
              </c:pt>
              <c:pt idx="1575">
                <c:v>44747</c:v>
              </c:pt>
              <c:pt idx="1576">
                <c:v>44748</c:v>
              </c:pt>
              <c:pt idx="1577">
                <c:v>44749</c:v>
              </c:pt>
              <c:pt idx="1578">
                <c:v>44750</c:v>
              </c:pt>
              <c:pt idx="1579">
                <c:v>44753</c:v>
              </c:pt>
              <c:pt idx="1580">
                <c:v>44754</c:v>
              </c:pt>
              <c:pt idx="1581">
                <c:v>44755</c:v>
              </c:pt>
              <c:pt idx="1582">
                <c:v>44756</c:v>
              </c:pt>
              <c:pt idx="1583">
                <c:v>44757</c:v>
              </c:pt>
              <c:pt idx="1584">
                <c:v>44760</c:v>
              </c:pt>
              <c:pt idx="1585">
                <c:v>44761</c:v>
              </c:pt>
              <c:pt idx="1586">
                <c:v>44762</c:v>
              </c:pt>
              <c:pt idx="1587">
                <c:v>44763</c:v>
              </c:pt>
              <c:pt idx="1588">
                <c:v>44764</c:v>
              </c:pt>
              <c:pt idx="1589">
                <c:v>44767</c:v>
              </c:pt>
              <c:pt idx="1590">
                <c:v>44768</c:v>
              </c:pt>
              <c:pt idx="1591">
                <c:v>44769</c:v>
              </c:pt>
              <c:pt idx="1592">
                <c:v>44770</c:v>
              </c:pt>
              <c:pt idx="1593">
                <c:v>44771</c:v>
              </c:pt>
              <c:pt idx="1594">
                <c:v>44774</c:v>
              </c:pt>
              <c:pt idx="1595">
                <c:v>44775</c:v>
              </c:pt>
              <c:pt idx="1596">
                <c:v>44776</c:v>
              </c:pt>
              <c:pt idx="1597">
                <c:v>44777</c:v>
              </c:pt>
              <c:pt idx="1598">
                <c:v>44778</c:v>
              </c:pt>
              <c:pt idx="1599">
                <c:v>44781</c:v>
              </c:pt>
              <c:pt idx="1600">
                <c:v>44782</c:v>
              </c:pt>
              <c:pt idx="1601">
                <c:v>44783</c:v>
              </c:pt>
              <c:pt idx="1602">
                <c:v>44784</c:v>
              </c:pt>
              <c:pt idx="1603">
                <c:v>44785</c:v>
              </c:pt>
              <c:pt idx="1604">
                <c:v>44788</c:v>
              </c:pt>
              <c:pt idx="1605">
                <c:v>44789</c:v>
              </c:pt>
              <c:pt idx="1606">
                <c:v>44790</c:v>
              </c:pt>
              <c:pt idx="1607">
                <c:v>44791</c:v>
              </c:pt>
              <c:pt idx="1608">
                <c:v>44792</c:v>
              </c:pt>
              <c:pt idx="1609">
                <c:v>44795</c:v>
              </c:pt>
              <c:pt idx="1610">
                <c:v>44796</c:v>
              </c:pt>
              <c:pt idx="1611">
                <c:v>44797</c:v>
              </c:pt>
              <c:pt idx="1612">
                <c:v>44798</c:v>
              </c:pt>
              <c:pt idx="1613">
                <c:v>44799</c:v>
              </c:pt>
              <c:pt idx="1614">
                <c:v>44802</c:v>
              </c:pt>
              <c:pt idx="1615">
                <c:v>44803</c:v>
              </c:pt>
              <c:pt idx="1616">
                <c:v>44804</c:v>
              </c:pt>
              <c:pt idx="1617">
                <c:v>44805</c:v>
              </c:pt>
              <c:pt idx="1618">
                <c:v>44806</c:v>
              </c:pt>
              <c:pt idx="1619">
                <c:v>44809</c:v>
              </c:pt>
              <c:pt idx="1620">
                <c:v>44810</c:v>
              </c:pt>
              <c:pt idx="1621">
                <c:v>44811</c:v>
              </c:pt>
              <c:pt idx="1622">
                <c:v>44812</c:v>
              </c:pt>
              <c:pt idx="1623">
                <c:v>44813</c:v>
              </c:pt>
              <c:pt idx="1624">
                <c:v>44816</c:v>
              </c:pt>
              <c:pt idx="1625">
                <c:v>44817</c:v>
              </c:pt>
              <c:pt idx="1626">
                <c:v>44818</c:v>
              </c:pt>
              <c:pt idx="1627">
                <c:v>44819</c:v>
              </c:pt>
              <c:pt idx="1628">
                <c:v>44820</c:v>
              </c:pt>
              <c:pt idx="1629">
                <c:v>44823</c:v>
              </c:pt>
              <c:pt idx="1630">
                <c:v>44824</c:v>
              </c:pt>
              <c:pt idx="1631">
                <c:v>44825</c:v>
              </c:pt>
              <c:pt idx="1632">
                <c:v>44826</c:v>
              </c:pt>
              <c:pt idx="1633">
                <c:v>44827</c:v>
              </c:pt>
              <c:pt idx="1634">
                <c:v>44830</c:v>
              </c:pt>
              <c:pt idx="1635">
                <c:v>44831</c:v>
              </c:pt>
              <c:pt idx="1636">
                <c:v>44832</c:v>
              </c:pt>
              <c:pt idx="1637">
                <c:v>44833</c:v>
              </c:pt>
              <c:pt idx="1638">
                <c:v>44834</c:v>
              </c:pt>
              <c:pt idx="1639">
                <c:v>44837</c:v>
              </c:pt>
              <c:pt idx="1640">
                <c:v>44838</c:v>
              </c:pt>
              <c:pt idx="1641">
                <c:v>44839</c:v>
              </c:pt>
              <c:pt idx="1642">
                <c:v>44840</c:v>
              </c:pt>
              <c:pt idx="1643">
                <c:v>44841</c:v>
              </c:pt>
              <c:pt idx="1644">
                <c:v>44844</c:v>
              </c:pt>
              <c:pt idx="1645">
                <c:v>44845</c:v>
              </c:pt>
              <c:pt idx="1646">
                <c:v>44846</c:v>
              </c:pt>
              <c:pt idx="1647">
                <c:v>44847</c:v>
              </c:pt>
              <c:pt idx="1648">
                <c:v>44848</c:v>
              </c:pt>
              <c:pt idx="1649">
                <c:v>44851</c:v>
              </c:pt>
              <c:pt idx="1650">
                <c:v>44852</c:v>
              </c:pt>
              <c:pt idx="1651">
                <c:v>44853</c:v>
              </c:pt>
              <c:pt idx="1652">
                <c:v>44854</c:v>
              </c:pt>
              <c:pt idx="1653">
                <c:v>44855</c:v>
              </c:pt>
              <c:pt idx="1654">
                <c:v>44858</c:v>
              </c:pt>
              <c:pt idx="1655">
                <c:v>44859</c:v>
              </c:pt>
              <c:pt idx="1656">
                <c:v>44860</c:v>
              </c:pt>
              <c:pt idx="1657">
                <c:v>44861</c:v>
              </c:pt>
              <c:pt idx="1658">
                <c:v>44862</c:v>
              </c:pt>
              <c:pt idx="1659">
                <c:v>44865</c:v>
              </c:pt>
              <c:pt idx="1660">
                <c:v>44866</c:v>
              </c:pt>
              <c:pt idx="1661">
                <c:v>44867</c:v>
              </c:pt>
              <c:pt idx="1662">
                <c:v>44868</c:v>
              </c:pt>
              <c:pt idx="1663">
                <c:v>44869</c:v>
              </c:pt>
              <c:pt idx="1664">
                <c:v>44872</c:v>
              </c:pt>
              <c:pt idx="1665">
                <c:v>44873</c:v>
              </c:pt>
              <c:pt idx="1666">
                <c:v>44874</c:v>
              </c:pt>
              <c:pt idx="1667">
                <c:v>44875</c:v>
              </c:pt>
              <c:pt idx="1668">
                <c:v>44876</c:v>
              </c:pt>
              <c:pt idx="1669">
                <c:v>44879</c:v>
              </c:pt>
              <c:pt idx="1670">
                <c:v>44880</c:v>
              </c:pt>
              <c:pt idx="1671">
                <c:v>44881</c:v>
              </c:pt>
              <c:pt idx="1672">
                <c:v>44882</c:v>
              </c:pt>
              <c:pt idx="1673">
                <c:v>44883</c:v>
              </c:pt>
              <c:pt idx="1674">
                <c:v>44886</c:v>
              </c:pt>
              <c:pt idx="1675">
                <c:v>44887</c:v>
              </c:pt>
              <c:pt idx="1676">
                <c:v>44888</c:v>
              </c:pt>
              <c:pt idx="1677">
                <c:v>44889</c:v>
              </c:pt>
              <c:pt idx="1678">
                <c:v>44890</c:v>
              </c:pt>
              <c:pt idx="1679">
                <c:v>44893</c:v>
              </c:pt>
              <c:pt idx="1680">
                <c:v>44894</c:v>
              </c:pt>
              <c:pt idx="1681">
                <c:v>44895</c:v>
              </c:pt>
              <c:pt idx="1682">
                <c:v>44896</c:v>
              </c:pt>
              <c:pt idx="1683">
                <c:v>44897</c:v>
              </c:pt>
              <c:pt idx="1684">
                <c:v>44900</c:v>
              </c:pt>
              <c:pt idx="1685">
                <c:v>44901</c:v>
              </c:pt>
              <c:pt idx="1686">
                <c:v>44902</c:v>
              </c:pt>
              <c:pt idx="1687">
                <c:v>44903</c:v>
              </c:pt>
              <c:pt idx="1688">
                <c:v>44904</c:v>
              </c:pt>
              <c:pt idx="1689">
                <c:v>44907</c:v>
              </c:pt>
              <c:pt idx="1690">
                <c:v>44908</c:v>
              </c:pt>
              <c:pt idx="1691">
                <c:v>44909</c:v>
              </c:pt>
              <c:pt idx="1692">
                <c:v>44910</c:v>
              </c:pt>
              <c:pt idx="1693">
                <c:v>44911</c:v>
              </c:pt>
              <c:pt idx="1694">
                <c:v>44914</c:v>
              </c:pt>
              <c:pt idx="1695">
                <c:v>44915</c:v>
              </c:pt>
              <c:pt idx="1696">
                <c:v>44916</c:v>
              </c:pt>
              <c:pt idx="1697">
                <c:v>44917</c:v>
              </c:pt>
              <c:pt idx="1698">
                <c:v>44918</c:v>
              </c:pt>
              <c:pt idx="1699">
                <c:v>44921</c:v>
              </c:pt>
              <c:pt idx="1700">
                <c:v>44922</c:v>
              </c:pt>
              <c:pt idx="1701">
                <c:v>44923</c:v>
              </c:pt>
              <c:pt idx="1702">
                <c:v>44924</c:v>
              </c:pt>
              <c:pt idx="1703">
                <c:v>44925</c:v>
              </c:pt>
              <c:pt idx="1704">
                <c:v>44928</c:v>
              </c:pt>
              <c:pt idx="1705">
                <c:v>44929</c:v>
              </c:pt>
              <c:pt idx="1706">
                <c:v>44930</c:v>
              </c:pt>
              <c:pt idx="1707">
                <c:v>44931</c:v>
              </c:pt>
              <c:pt idx="1708">
                <c:v>44932</c:v>
              </c:pt>
              <c:pt idx="1709">
                <c:v>44935</c:v>
              </c:pt>
              <c:pt idx="1710">
                <c:v>44936</c:v>
              </c:pt>
              <c:pt idx="1711">
                <c:v>44937</c:v>
              </c:pt>
              <c:pt idx="1712">
                <c:v>44938</c:v>
              </c:pt>
              <c:pt idx="1713">
                <c:v>44939</c:v>
              </c:pt>
              <c:pt idx="1714">
                <c:v>44942</c:v>
              </c:pt>
              <c:pt idx="1715">
                <c:v>44943</c:v>
              </c:pt>
              <c:pt idx="1716">
                <c:v>44944</c:v>
              </c:pt>
              <c:pt idx="1717">
                <c:v>44945</c:v>
              </c:pt>
              <c:pt idx="1718">
                <c:v>44946</c:v>
              </c:pt>
              <c:pt idx="1719">
                <c:v>44949</c:v>
              </c:pt>
              <c:pt idx="1720">
                <c:v>44950</c:v>
              </c:pt>
              <c:pt idx="1721">
                <c:v>44951</c:v>
              </c:pt>
              <c:pt idx="1722">
                <c:v>44952</c:v>
              </c:pt>
              <c:pt idx="1723">
                <c:v>44953</c:v>
              </c:pt>
              <c:pt idx="1724">
                <c:v>44956</c:v>
              </c:pt>
              <c:pt idx="1725">
                <c:v>44957</c:v>
              </c:pt>
              <c:pt idx="1726">
                <c:v>44958</c:v>
              </c:pt>
              <c:pt idx="1727">
                <c:v>44959</c:v>
              </c:pt>
              <c:pt idx="1728">
                <c:v>44960</c:v>
              </c:pt>
              <c:pt idx="1729">
                <c:v>44963</c:v>
              </c:pt>
              <c:pt idx="1730">
                <c:v>44964</c:v>
              </c:pt>
              <c:pt idx="1731">
                <c:v>44965</c:v>
              </c:pt>
              <c:pt idx="1732">
                <c:v>44966</c:v>
              </c:pt>
              <c:pt idx="1733">
                <c:v>44967</c:v>
              </c:pt>
              <c:pt idx="1734">
                <c:v>44970</c:v>
              </c:pt>
              <c:pt idx="1735">
                <c:v>44971</c:v>
              </c:pt>
              <c:pt idx="1736">
                <c:v>44972</c:v>
              </c:pt>
              <c:pt idx="1737">
                <c:v>44973</c:v>
              </c:pt>
              <c:pt idx="1738">
                <c:v>44974</c:v>
              </c:pt>
              <c:pt idx="1739">
                <c:v>44977</c:v>
              </c:pt>
              <c:pt idx="1740">
                <c:v>44978</c:v>
              </c:pt>
              <c:pt idx="1741">
                <c:v>44979</c:v>
              </c:pt>
              <c:pt idx="1742">
                <c:v>44980</c:v>
              </c:pt>
              <c:pt idx="1743">
                <c:v>44981</c:v>
              </c:pt>
              <c:pt idx="1744">
                <c:v>44984</c:v>
              </c:pt>
              <c:pt idx="1745">
                <c:v>44985</c:v>
              </c:pt>
              <c:pt idx="1746">
                <c:v>44986</c:v>
              </c:pt>
              <c:pt idx="1747">
                <c:v>44987</c:v>
              </c:pt>
              <c:pt idx="1748">
                <c:v>44988</c:v>
              </c:pt>
              <c:pt idx="1749">
                <c:v>44991</c:v>
              </c:pt>
              <c:pt idx="1750">
                <c:v>44992</c:v>
              </c:pt>
              <c:pt idx="1751">
                <c:v>44993</c:v>
              </c:pt>
              <c:pt idx="1752">
                <c:v>44994</c:v>
              </c:pt>
              <c:pt idx="1753">
                <c:v>44995</c:v>
              </c:pt>
              <c:pt idx="1754">
                <c:v>44998</c:v>
              </c:pt>
              <c:pt idx="1755">
                <c:v>44999</c:v>
              </c:pt>
              <c:pt idx="1756">
                <c:v>45000</c:v>
              </c:pt>
              <c:pt idx="1757">
                <c:v>45001</c:v>
              </c:pt>
              <c:pt idx="1758">
                <c:v>45002</c:v>
              </c:pt>
              <c:pt idx="1759">
                <c:v>45005</c:v>
              </c:pt>
              <c:pt idx="1760">
                <c:v>45006</c:v>
              </c:pt>
              <c:pt idx="1761">
                <c:v>45007</c:v>
              </c:pt>
              <c:pt idx="1762">
                <c:v>45008</c:v>
              </c:pt>
              <c:pt idx="1763">
                <c:v>45009</c:v>
              </c:pt>
              <c:pt idx="1764">
                <c:v>45012</c:v>
              </c:pt>
              <c:pt idx="1765">
                <c:v>45013</c:v>
              </c:pt>
              <c:pt idx="1766">
                <c:v>45014</c:v>
              </c:pt>
              <c:pt idx="1767">
                <c:v>45015</c:v>
              </c:pt>
              <c:pt idx="1768">
                <c:v>45016</c:v>
              </c:pt>
              <c:pt idx="1769">
                <c:v>45019</c:v>
              </c:pt>
              <c:pt idx="1770">
                <c:v>45020</c:v>
              </c:pt>
              <c:pt idx="1771">
                <c:v>45021</c:v>
              </c:pt>
              <c:pt idx="1772">
                <c:v>45022</c:v>
              </c:pt>
              <c:pt idx="1773">
                <c:v>45023</c:v>
              </c:pt>
              <c:pt idx="1774">
                <c:v>45026</c:v>
              </c:pt>
              <c:pt idx="1775">
                <c:v>45027</c:v>
              </c:pt>
              <c:pt idx="1776">
                <c:v>45028</c:v>
              </c:pt>
              <c:pt idx="1777">
                <c:v>45029</c:v>
              </c:pt>
              <c:pt idx="1778">
                <c:v>45030</c:v>
              </c:pt>
              <c:pt idx="1779">
                <c:v>45033</c:v>
              </c:pt>
              <c:pt idx="1780">
                <c:v>45034</c:v>
              </c:pt>
              <c:pt idx="1781">
                <c:v>45035</c:v>
              </c:pt>
              <c:pt idx="1782">
                <c:v>45036</c:v>
              </c:pt>
              <c:pt idx="1783">
                <c:v>45037</c:v>
              </c:pt>
              <c:pt idx="1784">
                <c:v>45040</c:v>
              </c:pt>
              <c:pt idx="1785">
                <c:v>45041</c:v>
              </c:pt>
              <c:pt idx="1786">
                <c:v>45042</c:v>
              </c:pt>
              <c:pt idx="1787">
                <c:v>45043</c:v>
              </c:pt>
              <c:pt idx="1788">
                <c:v>45044</c:v>
              </c:pt>
              <c:pt idx="1789">
                <c:v>45047</c:v>
              </c:pt>
              <c:pt idx="1790">
                <c:v>45048</c:v>
              </c:pt>
              <c:pt idx="1791">
                <c:v>45049</c:v>
              </c:pt>
              <c:pt idx="1792">
                <c:v>45050</c:v>
              </c:pt>
              <c:pt idx="1793">
                <c:v>45051</c:v>
              </c:pt>
              <c:pt idx="1794">
                <c:v>45054</c:v>
              </c:pt>
              <c:pt idx="1795">
                <c:v>45055</c:v>
              </c:pt>
              <c:pt idx="1796">
                <c:v>45056</c:v>
              </c:pt>
              <c:pt idx="1797">
                <c:v>45057</c:v>
              </c:pt>
              <c:pt idx="1798">
                <c:v>45058</c:v>
              </c:pt>
              <c:pt idx="1799">
                <c:v>45061</c:v>
              </c:pt>
              <c:pt idx="1800">
                <c:v>45062</c:v>
              </c:pt>
              <c:pt idx="1801">
                <c:v>45063</c:v>
              </c:pt>
              <c:pt idx="1802">
                <c:v>45064</c:v>
              </c:pt>
              <c:pt idx="1803">
                <c:v>45065</c:v>
              </c:pt>
              <c:pt idx="1804">
                <c:v>45068</c:v>
              </c:pt>
              <c:pt idx="1805">
                <c:v>45069</c:v>
              </c:pt>
              <c:pt idx="1806">
                <c:v>45070</c:v>
              </c:pt>
              <c:pt idx="1807">
                <c:v>45071</c:v>
              </c:pt>
              <c:pt idx="1808">
                <c:v>45072</c:v>
              </c:pt>
              <c:pt idx="1809">
                <c:v>45075</c:v>
              </c:pt>
              <c:pt idx="1810">
                <c:v>45076</c:v>
              </c:pt>
              <c:pt idx="1811">
                <c:v>45077</c:v>
              </c:pt>
              <c:pt idx="1812">
                <c:v>45078</c:v>
              </c:pt>
              <c:pt idx="1813">
                <c:v>45079</c:v>
              </c:pt>
              <c:pt idx="1814">
                <c:v>45082</c:v>
              </c:pt>
              <c:pt idx="1815">
                <c:v>45083</c:v>
              </c:pt>
              <c:pt idx="1816">
                <c:v>45084</c:v>
              </c:pt>
              <c:pt idx="1817">
                <c:v>45085</c:v>
              </c:pt>
              <c:pt idx="1818">
                <c:v>45086</c:v>
              </c:pt>
              <c:pt idx="1819">
                <c:v>45089</c:v>
              </c:pt>
              <c:pt idx="1820">
                <c:v>45090</c:v>
              </c:pt>
              <c:pt idx="1821">
                <c:v>45091</c:v>
              </c:pt>
              <c:pt idx="1822">
                <c:v>45092</c:v>
              </c:pt>
              <c:pt idx="1823">
                <c:v>45093</c:v>
              </c:pt>
              <c:pt idx="1824">
                <c:v>45096</c:v>
              </c:pt>
              <c:pt idx="1825">
                <c:v>45097</c:v>
              </c:pt>
              <c:pt idx="1826">
                <c:v>45098</c:v>
              </c:pt>
              <c:pt idx="1827">
                <c:v>45099</c:v>
              </c:pt>
              <c:pt idx="1828">
                <c:v>45100</c:v>
              </c:pt>
              <c:pt idx="1829">
                <c:v>45103</c:v>
              </c:pt>
              <c:pt idx="1830">
                <c:v>45104</c:v>
              </c:pt>
              <c:pt idx="1831">
                <c:v>45105</c:v>
              </c:pt>
              <c:pt idx="1832">
                <c:v>45106</c:v>
              </c:pt>
              <c:pt idx="1833">
                <c:v>45107</c:v>
              </c:pt>
              <c:pt idx="1834">
                <c:v>45110</c:v>
              </c:pt>
              <c:pt idx="1835">
                <c:v>45111</c:v>
              </c:pt>
              <c:pt idx="1836">
                <c:v>45112</c:v>
              </c:pt>
              <c:pt idx="1837">
                <c:v>45113</c:v>
              </c:pt>
              <c:pt idx="1838">
                <c:v>45114</c:v>
              </c:pt>
              <c:pt idx="1839">
                <c:v>45117</c:v>
              </c:pt>
              <c:pt idx="1840">
                <c:v>45118</c:v>
              </c:pt>
              <c:pt idx="1841">
                <c:v>45119</c:v>
              </c:pt>
              <c:pt idx="1842">
                <c:v>45120</c:v>
              </c:pt>
              <c:pt idx="1843">
                <c:v>45121</c:v>
              </c:pt>
              <c:pt idx="1844">
                <c:v>45124</c:v>
              </c:pt>
              <c:pt idx="1845">
                <c:v>45125</c:v>
              </c:pt>
              <c:pt idx="1846">
                <c:v>45126</c:v>
              </c:pt>
              <c:pt idx="1847">
                <c:v>45127</c:v>
              </c:pt>
              <c:pt idx="1848">
                <c:v>45128</c:v>
              </c:pt>
              <c:pt idx="1849">
                <c:v>45131</c:v>
              </c:pt>
              <c:pt idx="1850">
                <c:v>45132</c:v>
              </c:pt>
              <c:pt idx="1851">
                <c:v>45133</c:v>
              </c:pt>
              <c:pt idx="1852">
                <c:v>45134</c:v>
              </c:pt>
              <c:pt idx="1853">
                <c:v>45135</c:v>
              </c:pt>
              <c:pt idx="1854">
                <c:v>45138</c:v>
              </c:pt>
              <c:pt idx="1855">
                <c:v>45139</c:v>
              </c:pt>
              <c:pt idx="1856">
                <c:v>45140</c:v>
              </c:pt>
              <c:pt idx="1857">
                <c:v>45141</c:v>
              </c:pt>
              <c:pt idx="1858">
                <c:v>45142</c:v>
              </c:pt>
              <c:pt idx="1859">
                <c:v>45145</c:v>
              </c:pt>
              <c:pt idx="1860">
                <c:v>45146</c:v>
              </c:pt>
              <c:pt idx="1861">
                <c:v>45147</c:v>
              </c:pt>
              <c:pt idx="1862">
                <c:v>45148</c:v>
              </c:pt>
              <c:pt idx="1863">
                <c:v>45149</c:v>
              </c:pt>
              <c:pt idx="1864">
                <c:v>45152</c:v>
              </c:pt>
              <c:pt idx="1865">
                <c:v>45153</c:v>
              </c:pt>
              <c:pt idx="1866">
                <c:v>45154</c:v>
              </c:pt>
              <c:pt idx="1867">
                <c:v>45155</c:v>
              </c:pt>
              <c:pt idx="1868">
                <c:v>45156</c:v>
              </c:pt>
              <c:pt idx="1869">
                <c:v>45159</c:v>
              </c:pt>
              <c:pt idx="1870">
                <c:v>45160</c:v>
              </c:pt>
              <c:pt idx="1871">
                <c:v>45161</c:v>
              </c:pt>
              <c:pt idx="1872">
                <c:v>45162</c:v>
              </c:pt>
              <c:pt idx="1873">
                <c:v>45163</c:v>
              </c:pt>
              <c:pt idx="1874">
                <c:v>45166</c:v>
              </c:pt>
              <c:pt idx="1875">
                <c:v>45167</c:v>
              </c:pt>
              <c:pt idx="1876">
                <c:v>45168</c:v>
              </c:pt>
              <c:pt idx="1877">
                <c:v>45169</c:v>
              </c:pt>
              <c:pt idx="1878">
                <c:v>45170</c:v>
              </c:pt>
              <c:pt idx="1879">
                <c:v>45173</c:v>
              </c:pt>
              <c:pt idx="1880">
                <c:v>45174</c:v>
              </c:pt>
              <c:pt idx="1881">
                <c:v>45175</c:v>
              </c:pt>
              <c:pt idx="1882">
                <c:v>45176</c:v>
              </c:pt>
              <c:pt idx="1883">
                <c:v>45177</c:v>
              </c:pt>
              <c:pt idx="1884">
                <c:v>45180</c:v>
              </c:pt>
              <c:pt idx="1885">
                <c:v>45181</c:v>
              </c:pt>
              <c:pt idx="1886">
                <c:v>45182</c:v>
              </c:pt>
              <c:pt idx="1887">
                <c:v>45183</c:v>
              </c:pt>
              <c:pt idx="1888">
                <c:v>45184</c:v>
              </c:pt>
              <c:pt idx="1889">
                <c:v>45187</c:v>
              </c:pt>
              <c:pt idx="1890">
                <c:v>45188</c:v>
              </c:pt>
              <c:pt idx="1891">
                <c:v>45189</c:v>
              </c:pt>
              <c:pt idx="1892">
                <c:v>45190</c:v>
              </c:pt>
              <c:pt idx="1893">
                <c:v>45191</c:v>
              </c:pt>
              <c:pt idx="1894">
                <c:v>45194</c:v>
              </c:pt>
              <c:pt idx="1895">
                <c:v>45195</c:v>
              </c:pt>
              <c:pt idx="1896">
                <c:v>45196</c:v>
              </c:pt>
              <c:pt idx="1897">
                <c:v>45197</c:v>
              </c:pt>
              <c:pt idx="1898">
                <c:v>45198</c:v>
              </c:pt>
              <c:pt idx="1899">
                <c:v>45201</c:v>
              </c:pt>
              <c:pt idx="1900">
                <c:v>45202</c:v>
              </c:pt>
              <c:pt idx="1901">
                <c:v>45203</c:v>
              </c:pt>
              <c:pt idx="1902">
                <c:v>45204</c:v>
              </c:pt>
              <c:pt idx="1903">
                <c:v>45205</c:v>
              </c:pt>
              <c:pt idx="1904">
                <c:v>45208</c:v>
              </c:pt>
              <c:pt idx="1905">
                <c:v>45209</c:v>
              </c:pt>
              <c:pt idx="1906">
                <c:v>45210</c:v>
              </c:pt>
              <c:pt idx="1907">
                <c:v>45211</c:v>
              </c:pt>
              <c:pt idx="1908">
                <c:v>45212</c:v>
              </c:pt>
              <c:pt idx="1909">
                <c:v>45215</c:v>
              </c:pt>
              <c:pt idx="1910">
                <c:v>45216</c:v>
              </c:pt>
              <c:pt idx="1911">
                <c:v>45217</c:v>
              </c:pt>
              <c:pt idx="1912">
                <c:v>45218</c:v>
              </c:pt>
              <c:pt idx="1913">
                <c:v>45219</c:v>
              </c:pt>
              <c:pt idx="1914">
                <c:v>45222</c:v>
              </c:pt>
              <c:pt idx="1915">
                <c:v>45223</c:v>
              </c:pt>
              <c:pt idx="1916">
                <c:v>45224</c:v>
              </c:pt>
              <c:pt idx="1917">
                <c:v>45225</c:v>
              </c:pt>
              <c:pt idx="1918">
                <c:v>45226</c:v>
              </c:pt>
              <c:pt idx="1919">
                <c:v>45229</c:v>
              </c:pt>
              <c:pt idx="1920">
                <c:v>45230</c:v>
              </c:pt>
              <c:pt idx="1921">
                <c:v>45231</c:v>
              </c:pt>
              <c:pt idx="1922">
                <c:v>45232</c:v>
              </c:pt>
              <c:pt idx="1923">
                <c:v>45233</c:v>
              </c:pt>
              <c:pt idx="1924">
                <c:v>45236</c:v>
              </c:pt>
              <c:pt idx="1925">
                <c:v>45237</c:v>
              </c:pt>
              <c:pt idx="1926">
                <c:v>45238</c:v>
              </c:pt>
              <c:pt idx="1927">
                <c:v>45239</c:v>
              </c:pt>
              <c:pt idx="1928">
                <c:v>45240</c:v>
              </c:pt>
              <c:pt idx="1929">
                <c:v>45243</c:v>
              </c:pt>
              <c:pt idx="1930">
                <c:v>45244</c:v>
              </c:pt>
              <c:pt idx="1931">
                <c:v>45245</c:v>
              </c:pt>
              <c:pt idx="1932">
                <c:v>45246</c:v>
              </c:pt>
              <c:pt idx="1933">
                <c:v>45247</c:v>
              </c:pt>
              <c:pt idx="1934">
                <c:v>45250</c:v>
              </c:pt>
              <c:pt idx="1935">
                <c:v>45251</c:v>
              </c:pt>
              <c:pt idx="1936">
                <c:v>45252</c:v>
              </c:pt>
              <c:pt idx="1937">
                <c:v>45253</c:v>
              </c:pt>
              <c:pt idx="1938">
                <c:v>45254</c:v>
              </c:pt>
              <c:pt idx="1939">
                <c:v>45257</c:v>
              </c:pt>
              <c:pt idx="1940">
                <c:v>45258</c:v>
              </c:pt>
              <c:pt idx="1941">
                <c:v>45259</c:v>
              </c:pt>
              <c:pt idx="1942">
                <c:v>45260</c:v>
              </c:pt>
              <c:pt idx="1943">
                <c:v>45261</c:v>
              </c:pt>
              <c:pt idx="1944">
                <c:v>45264</c:v>
              </c:pt>
              <c:pt idx="1945">
                <c:v>45265</c:v>
              </c:pt>
              <c:pt idx="1946">
                <c:v>45266</c:v>
              </c:pt>
              <c:pt idx="1947">
                <c:v>45267</c:v>
              </c:pt>
              <c:pt idx="1948">
                <c:v>45268</c:v>
              </c:pt>
              <c:pt idx="1949">
                <c:v>45271</c:v>
              </c:pt>
              <c:pt idx="1950">
                <c:v>45272</c:v>
              </c:pt>
              <c:pt idx="1951">
                <c:v>45273</c:v>
              </c:pt>
              <c:pt idx="1952">
                <c:v>45274</c:v>
              </c:pt>
              <c:pt idx="1953">
                <c:v>45275</c:v>
              </c:pt>
              <c:pt idx="1954">
                <c:v>45278</c:v>
              </c:pt>
              <c:pt idx="1955">
                <c:v>45279</c:v>
              </c:pt>
              <c:pt idx="1956">
                <c:v>45280</c:v>
              </c:pt>
              <c:pt idx="1957">
                <c:v>45281</c:v>
              </c:pt>
              <c:pt idx="1958">
                <c:v>45282</c:v>
              </c:pt>
              <c:pt idx="1959">
                <c:v>45285</c:v>
              </c:pt>
              <c:pt idx="1960">
                <c:v>45286</c:v>
              </c:pt>
              <c:pt idx="1961">
                <c:v>45287</c:v>
              </c:pt>
              <c:pt idx="1962">
                <c:v>45288</c:v>
              </c:pt>
              <c:pt idx="1963">
                <c:v>45289</c:v>
              </c:pt>
              <c:pt idx="1964">
                <c:v>45292</c:v>
              </c:pt>
              <c:pt idx="1965">
                <c:v>45293</c:v>
              </c:pt>
              <c:pt idx="1966">
                <c:v>45294</c:v>
              </c:pt>
              <c:pt idx="1967">
                <c:v>45295</c:v>
              </c:pt>
              <c:pt idx="1968">
                <c:v>45296</c:v>
              </c:pt>
              <c:pt idx="1969">
                <c:v>45299</c:v>
              </c:pt>
              <c:pt idx="1970">
                <c:v>45300</c:v>
              </c:pt>
              <c:pt idx="1971">
                <c:v>45301</c:v>
              </c:pt>
              <c:pt idx="1972">
                <c:v>45302</c:v>
              </c:pt>
              <c:pt idx="1973">
                <c:v>45303</c:v>
              </c:pt>
              <c:pt idx="1974">
                <c:v>45306</c:v>
              </c:pt>
              <c:pt idx="1975">
                <c:v>45307</c:v>
              </c:pt>
              <c:pt idx="1976">
                <c:v>45308</c:v>
              </c:pt>
              <c:pt idx="1977">
                <c:v>45309</c:v>
              </c:pt>
              <c:pt idx="1978">
                <c:v>45310</c:v>
              </c:pt>
              <c:pt idx="1979">
                <c:v>45313</c:v>
              </c:pt>
              <c:pt idx="1980">
                <c:v>45314</c:v>
              </c:pt>
              <c:pt idx="1981">
                <c:v>45315</c:v>
              </c:pt>
              <c:pt idx="1982">
                <c:v>45316</c:v>
              </c:pt>
              <c:pt idx="1983">
                <c:v>45317</c:v>
              </c:pt>
              <c:pt idx="1984">
                <c:v>45320</c:v>
              </c:pt>
              <c:pt idx="1985">
                <c:v>45321</c:v>
              </c:pt>
              <c:pt idx="1986">
                <c:v>45322</c:v>
              </c:pt>
              <c:pt idx="1987">
                <c:v>45323</c:v>
              </c:pt>
              <c:pt idx="1988">
                <c:v>45324</c:v>
              </c:pt>
              <c:pt idx="1989">
                <c:v>45327</c:v>
              </c:pt>
              <c:pt idx="1990">
                <c:v>45328</c:v>
              </c:pt>
              <c:pt idx="1991">
                <c:v>45329</c:v>
              </c:pt>
              <c:pt idx="1992">
                <c:v>45330</c:v>
              </c:pt>
              <c:pt idx="1993">
                <c:v>45331</c:v>
              </c:pt>
              <c:pt idx="1994">
                <c:v>45334</c:v>
              </c:pt>
              <c:pt idx="1995">
                <c:v>45335</c:v>
              </c:pt>
              <c:pt idx="1996">
                <c:v>45336</c:v>
              </c:pt>
              <c:pt idx="1997">
                <c:v>45337</c:v>
              </c:pt>
              <c:pt idx="1998">
                <c:v>45338</c:v>
              </c:pt>
              <c:pt idx="1999">
                <c:v>45341</c:v>
              </c:pt>
              <c:pt idx="2000">
                <c:v>45342</c:v>
              </c:pt>
              <c:pt idx="2001">
                <c:v>45343</c:v>
              </c:pt>
              <c:pt idx="2002">
                <c:v>45344</c:v>
              </c:pt>
              <c:pt idx="2003">
                <c:v>45345</c:v>
              </c:pt>
              <c:pt idx="2004">
                <c:v>45348</c:v>
              </c:pt>
              <c:pt idx="2005">
                <c:v>45349</c:v>
              </c:pt>
              <c:pt idx="2006">
                <c:v>45350</c:v>
              </c:pt>
              <c:pt idx="2007">
                <c:v>45351</c:v>
              </c:pt>
              <c:pt idx="2008">
                <c:v>45352</c:v>
              </c:pt>
              <c:pt idx="2009">
                <c:v>45355</c:v>
              </c:pt>
              <c:pt idx="2010">
                <c:v>45356</c:v>
              </c:pt>
              <c:pt idx="2011">
                <c:v>45357</c:v>
              </c:pt>
              <c:pt idx="2012">
                <c:v>45358</c:v>
              </c:pt>
              <c:pt idx="2013">
                <c:v>45359</c:v>
              </c:pt>
              <c:pt idx="2014">
                <c:v>45362</c:v>
              </c:pt>
              <c:pt idx="2015">
                <c:v>45363</c:v>
              </c:pt>
              <c:pt idx="2016">
                <c:v>45364</c:v>
              </c:pt>
              <c:pt idx="2017">
                <c:v>45365</c:v>
              </c:pt>
              <c:pt idx="2018">
                <c:v>45366</c:v>
              </c:pt>
              <c:pt idx="2019">
                <c:v>45369</c:v>
              </c:pt>
              <c:pt idx="2020">
                <c:v>45370</c:v>
              </c:pt>
              <c:pt idx="2021">
                <c:v>45371</c:v>
              </c:pt>
              <c:pt idx="2022">
                <c:v>45372</c:v>
              </c:pt>
              <c:pt idx="2023">
                <c:v>45373</c:v>
              </c:pt>
              <c:pt idx="2024">
                <c:v>45376</c:v>
              </c:pt>
              <c:pt idx="2025">
                <c:v>45377</c:v>
              </c:pt>
              <c:pt idx="2026">
                <c:v>45378</c:v>
              </c:pt>
              <c:pt idx="2027">
                <c:v>45379</c:v>
              </c:pt>
              <c:pt idx="2028">
                <c:v>45380</c:v>
              </c:pt>
              <c:pt idx="2029">
                <c:v>45383</c:v>
              </c:pt>
              <c:pt idx="2030">
                <c:v>45384</c:v>
              </c:pt>
              <c:pt idx="2031">
                <c:v>45385</c:v>
              </c:pt>
              <c:pt idx="2032">
                <c:v>45386</c:v>
              </c:pt>
              <c:pt idx="2033">
                <c:v>45387</c:v>
              </c:pt>
              <c:pt idx="2034">
                <c:v>45390</c:v>
              </c:pt>
              <c:pt idx="2035">
                <c:v>45391</c:v>
              </c:pt>
              <c:pt idx="2036">
                <c:v>45392</c:v>
              </c:pt>
              <c:pt idx="2037">
                <c:v>45393</c:v>
              </c:pt>
              <c:pt idx="2038">
                <c:v>45394</c:v>
              </c:pt>
              <c:pt idx="2039">
                <c:v>45397</c:v>
              </c:pt>
              <c:pt idx="2040">
                <c:v>45398</c:v>
              </c:pt>
              <c:pt idx="2041">
                <c:v>45399</c:v>
              </c:pt>
              <c:pt idx="2042">
                <c:v>45400</c:v>
              </c:pt>
              <c:pt idx="2043">
                <c:v>45401</c:v>
              </c:pt>
              <c:pt idx="2044">
                <c:v>45404</c:v>
              </c:pt>
              <c:pt idx="2045">
                <c:v>45405</c:v>
              </c:pt>
              <c:pt idx="2046">
                <c:v>45406</c:v>
              </c:pt>
              <c:pt idx="2047">
                <c:v>45407</c:v>
              </c:pt>
              <c:pt idx="2048">
                <c:v>45408</c:v>
              </c:pt>
              <c:pt idx="2049">
                <c:v>45411</c:v>
              </c:pt>
              <c:pt idx="2050">
                <c:v>45412</c:v>
              </c:pt>
              <c:pt idx="2051">
                <c:v>45413</c:v>
              </c:pt>
              <c:pt idx="2052">
                <c:v>45414</c:v>
              </c:pt>
              <c:pt idx="2053">
                <c:v>45415</c:v>
              </c:pt>
              <c:pt idx="2054">
                <c:v>45418</c:v>
              </c:pt>
              <c:pt idx="2055">
                <c:v>45419</c:v>
              </c:pt>
              <c:pt idx="2056">
                <c:v>45420</c:v>
              </c:pt>
              <c:pt idx="2057">
                <c:v>45421</c:v>
              </c:pt>
              <c:pt idx="2058">
                <c:v>45422</c:v>
              </c:pt>
              <c:pt idx="2059">
                <c:v>45425</c:v>
              </c:pt>
              <c:pt idx="2060">
                <c:v>45426</c:v>
              </c:pt>
              <c:pt idx="2061">
                <c:v>45427</c:v>
              </c:pt>
              <c:pt idx="2062">
                <c:v>45428</c:v>
              </c:pt>
              <c:pt idx="2063">
                <c:v>45429</c:v>
              </c:pt>
              <c:pt idx="2064">
                <c:v>45432</c:v>
              </c:pt>
              <c:pt idx="2065">
                <c:v>45433</c:v>
              </c:pt>
              <c:pt idx="2066">
                <c:v>45434</c:v>
              </c:pt>
              <c:pt idx="2067">
                <c:v>45435</c:v>
              </c:pt>
              <c:pt idx="2068">
                <c:v>45436</c:v>
              </c:pt>
              <c:pt idx="2069">
                <c:v>45439</c:v>
              </c:pt>
              <c:pt idx="2070">
                <c:v>45440</c:v>
              </c:pt>
              <c:pt idx="2071">
                <c:v>45441</c:v>
              </c:pt>
              <c:pt idx="2072">
                <c:v>45442</c:v>
              </c:pt>
              <c:pt idx="2073">
                <c:v>45443</c:v>
              </c:pt>
              <c:pt idx="2074">
                <c:v>45446</c:v>
              </c:pt>
              <c:pt idx="2075">
                <c:v>45447</c:v>
              </c:pt>
              <c:pt idx="2076">
                <c:v>45448</c:v>
              </c:pt>
              <c:pt idx="2077">
                <c:v>45449</c:v>
              </c:pt>
              <c:pt idx="2078">
                <c:v>45450</c:v>
              </c:pt>
              <c:pt idx="2079">
                <c:v>45453</c:v>
              </c:pt>
              <c:pt idx="2080">
                <c:v>45454</c:v>
              </c:pt>
              <c:pt idx="2081">
                <c:v>45455</c:v>
              </c:pt>
              <c:pt idx="2082">
                <c:v>45456</c:v>
              </c:pt>
              <c:pt idx="2083">
                <c:v>45457</c:v>
              </c:pt>
              <c:pt idx="2084">
                <c:v>45460</c:v>
              </c:pt>
              <c:pt idx="2085">
                <c:v>45461</c:v>
              </c:pt>
              <c:pt idx="2086">
                <c:v>45462</c:v>
              </c:pt>
              <c:pt idx="2087">
                <c:v>45463</c:v>
              </c:pt>
              <c:pt idx="2088">
                <c:v>45464</c:v>
              </c:pt>
              <c:pt idx="2089">
                <c:v>45467</c:v>
              </c:pt>
              <c:pt idx="2090">
                <c:v>45468</c:v>
              </c:pt>
              <c:pt idx="2091">
                <c:v>45469</c:v>
              </c:pt>
              <c:pt idx="2092">
                <c:v>45470</c:v>
              </c:pt>
              <c:pt idx="2093">
                <c:v>45471</c:v>
              </c:pt>
              <c:pt idx="2094">
                <c:v>45474</c:v>
              </c:pt>
              <c:pt idx="2095">
                <c:v>45475</c:v>
              </c:pt>
              <c:pt idx="2096">
                <c:v>45476</c:v>
              </c:pt>
              <c:pt idx="2097">
                <c:v>45477</c:v>
              </c:pt>
              <c:pt idx="2098">
                <c:v>45478</c:v>
              </c:pt>
              <c:pt idx="2099">
                <c:v>45481</c:v>
              </c:pt>
              <c:pt idx="2100">
                <c:v>45482</c:v>
              </c:pt>
              <c:pt idx="2101">
                <c:v>45483</c:v>
              </c:pt>
              <c:pt idx="2102">
                <c:v>45484</c:v>
              </c:pt>
              <c:pt idx="2103">
                <c:v>45485</c:v>
              </c:pt>
              <c:pt idx="2104">
                <c:v>45488</c:v>
              </c:pt>
              <c:pt idx="2105">
                <c:v>45489</c:v>
              </c:pt>
              <c:pt idx="2106">
                <c:v>45490</c:v>
              </c:pt>
              <c:pt idx="2107">
                <c:v>45491</c:v>
              </c:pt>
              <c:pt idx="2108">
                <c:v>45492</c:v>
              </c:pt>
              <c:pt idx="2109">
                <c:v>45495</c:v>
              </c:pt>
              <c:pt idx="2110">
                <c:v>45496</c:v>
              </c:pt>
              <c:pt idx="2111">
                <c:v>45497</c:v>
              </c:pt>
              <c:pt idx="2112">
                <c:v>45498</c:v>
              </c:pt>
              <c:pt idx="2113">
                <c:v>45499</c:v>
              </c:pt>
              <c:pt idx="2114">
                <c:v>45502</c:v>
              </c:pt>
              <c:pt idx="2115">
                <c:v>45503</c:v>
              </c:pt>
              <c:pt idx="2116">
                <c:v>45504</c:v>
              </c:pt>
              <c:pt idx="2117">
                <c:v>45505</c:v>
              </c:pt>
              <c:pt idx="2118">
                <c:v>45506</c:v>
              </c:pt>
              <c:pt idx="2119">
                <c:v>45509</c:v>
              </c:pt>
              <c:pt idx="2120">
                <c:v>45510</c:v>
              </c:pt>
              <c:pt idx="2121">
                <c:v>45511</c:v>
              </c:pt>
              <c:pt idx="2122">
                <c:v>45512</c:v>
              </c:pt>
              <c:pt idx="2123">
                <c:v>45513</c:v>
              </c:pt>
              <c:pt idx="2124">
                <c:v>45516</c:v>
              </c:pt>
              <c:pt idx="2125">
                <c:v>45517</c:v>
              </c:pt>
              <c:pt idx="2126">
                <c:v>45518</c:v>
              </c:pt>
              <c:pt idx="2127">
                <c:v>45519</c:v>
              </c:pt>
              <c:pt idx="2128">
                <c:v>45520</c:v>
              </c:pt>
              <c:pt idx="2129">
                <c:v>45523</c:v>
              </c:pt>
              <c:pt idx="2130">
                <c:v>45524</c:v>
              </c:pt>
              <c:pt idx="2131">
                <c:v>45525</c:v>
              </c:pt>
              <c:pt idx="2132">
                <c:v>45526</c:v>
              </c:pt>
              <c:pt idx="2133">
                <c:v>45527</c:v>
              </c:pt>
              <c:pt idx="2134">
                <c:v>45530</c:v>
              </c:pt>
              <c:pt idx="2135">
                <c:v>45531</c:v>
              </c:pt>
              <c:pt idx="2136">
                <c:v>45532</c:v>
              </c:pt>
              <c:pt idx="2137">
                <c:v>45533</c:v>
              </c:pt>
              <c:pt idx="2138">
                <c:v>45534</c:v>
              </c:pt>
              <c:pt idx="2139">
                <c:v>45537</c:v>
              </c:pt>
              <c:pt idx="2140">
                <c:v>45538</c:v>
              </c:pt>
              <c:pt idx="2141">
                <c:v>45539</c:v>
              </c:pt>
              <c:pt idx="2142">
                <c:v>45540</c:v>
              </c:pt>
              <c:pt idx="2143">
                <c:v>45541</c:v>
              </c:pt>
              <c:pt idx="2144">
                <c:v>45544</c:v>
              </c:pt>
              <c:pt idx="2145">
                <c:v>45545</c:v>
              </c:pt>
              <c:pt idx="2146">
                <c:v>45546</c:v>
              </c:pt>
              <c:pt idx="2147">
                <c:v>45547</c:v>
              </c:pt>
              <c:pt idx="2148">
                <c:v>45548</c:v>
              </c:pt>
              <c:pt idx="2149">
                <c:v>45551</c:v>
              </c:pt>
              <c:pt idx="2150">
                <c:v>45552</c:v>
              </c:pt>
              <c:pt idx="2151">
                <c:v>45553</c:v>
              </c:pt>
              <c:pt idx="2152">
                <c:v>45554</c:v>
              </c:pt>
              <c:pt idx="2153">
                <c:v>45555</c:v>
              </c:pt>
              <c:pt idx="2154">
                <c:v>45558</c:v>
              </c:pt>
              <c:pt idx="2155">
                <c:v>45559</c:v>
              </c:pt>
              <c:pt idx="2156">
                <c:v>45560</c:v>
              </c:pt>
              <c:pt idx="2157">
                <c:v>45561</c:v>
              </c:pt>
              <c:pt idx="2158">
                <c:v>45562</c:v>
              </c:pt>
              <c:pt idx="2159">
                <c:v>45565</c:v>
              </c:pt>
              <c:pt idx="2160">
                <c:v>45566</c:v>
              </c:pt>
              <c:pt idx="2161">
                <c:v>45567</c:v>
              </c:pt>
              <c:pt idx="2162">
                <c:v>45568</c:v>
              </c:pt>
              <c:pt idx="2163">
                <c:v>45569</c:v>
              </c:pt>
              <c:pt idx="2164">
                <c:v>45572</c:v>
              </c:pt>
              <c:pt idx="2165">
                <c:v>45573</c:v>
              </c:pt>
              <c:pt idx="2166">
                <c:v>45574</c:v>
              </c:pt>
              <c:pt idx="2167">
                <c:v>45575</c:v>
              </c:pt>
              <c:pt idx="2168">
                <c:v>45576</c:v>
              </c:pt>
              <c:pt idx="2169">
                <c:v>45579</c:v>
              </c:pt>
              <c:pt idx="2170">
                <c:v>45580</c:v>
              </c:pt>
              <c:pt idx="2171">
                <c:v>45581</c:v>
              </c:pt>
              <c:pt idx="2172">
                <c:v>45582</c:v>
              </c:pt>
              <c:pt idx="2173">
                <c:v>45583</c:v>
              </c:pt>
              <c:pt idx="2174">
                <c:v>45586</c:v>
              </c:pt>
              <c:pt idx="2175">
                <c:v>45587</c:v>
              </c:pt>
              <c:pt idx="2176">
                <c:v>45588</c:v>
              </c:pt>
              <c:pt idx="2177">
                <c:v>45589</c:v>
              </c:pt>
              <c:pt idx="2178">
                <c:v>45590</c:v>
              </c:pt>
              <c:pt idx="2179">
                <c:v>45593</c:v>
              </c:pt>
              <c:pt idx="2180">
                <c:v>45594</c:v>
              </c:pt>
              <c:pt idx="2181">
                <c:v>45595</c:v>
              </c:pt>
              <c:pt idx="2182">
                <c:v>45596</c:v>
              </c:pt>
              <c:pt idx="2183">
                <c:v>45597</c:v>
              </c:pt>
              <c:pt idx="2184">
                <c:v>45600</c:v>
              </c:pt>
              <c:pt idx="2185">
                <c:v>45601</c:v>
              </c:pt>
              <c:pt idx="2186">
                <c:v>45602</c:v>
              </c:pt>
              <c:pt idx="2187">
                <c:v>45603</c:v>
              </c:pt>
              <c:pt idx="2188">
                <c:v>45604</c:v>
              </c:pt>
              <c:pt idx="2189">
                <c:v>45607</c:v>
              </c:pt>
              <c:pt idx="2190">
                <c:v>45608</c:v>
              </c:pt>
              <c:pt idx="2191">
                <c:v>45609</c:v>
              </c:pt>
              <c:pt idx="2192">
                <c:v>45610</c:v>
              </c:pt>
              <c:pt idx="2193">
                <c:v>45611</c:v>
              </c:pt>
              <c:pt idx="2194">
                <c:v>45614</c:v>
              </c:pt>
              <c:pt idx="2195">
                <c:v>45615</c:v>
              </c:pt>
              <c:pt idx="2196">
                <c:v>45616</c:v>
              </c:pt>
              <c:pt idx="2197">
                <c:v>45617</c:v>
              </c:pt>
              <c:pt idx="2198">
                <c:v>45618</c:v>
              </c:pt>
              <c:pt idx="2199">
                <c:v>45621</c:v>
              </c:pt>
              <c:pt idx="2200">
                <c:v>45622</c:v>
              </c:pt>
              <c:pt idx="2201">
                <c:v>45623</c:v>
              </c:pt>
              <c:pt idx="2202">
                <c:v>45624</c:v>
              </c:pt>
              <c:pt idx="2203">
                <c:v>45625</c:v>
              </c:pt>
              <c:pt idx="2204">
                <c:v>45628</c:v>
              </c:pt>
              <c:pt idx="2205">
                <c:v>45629</c:v>
              </c:pt>
              <c:pt idx="2206">
                <c:v>45630</c:v>
              </c:pt>
              <c:pt idx="2207">
                <c:v>45631</c:v>
              </c:pt>
              <c:pt idx="2208">
                <c:v>45632</c:v>
              </c:pt>
              <c:pt idx="2209">
                <c:v>45635</c:v>
              </c:pt>
              <c:pt idx="2210">
                <c:v>45636</c:v>
              </c:pt>
              <c:pt idx="2211">
                <c:v>45637</c:v>
              </c:pt>
              <c:pt idx="2212">
                <c:v>45638</c:v>
              </c:pt>
              <c:pt idx="2213">
                <c:v>45639</c:v>
              </c:pt>
              <c:pt idx="2214">
                <c:v>45642</c:v>
              </c:pt>
              <c:pt idx="2215">
                <c:v>45643</c:v>
              </c:pt>
              <c:pt idx="2216">
                <c:v>45644</c:v>
              </c:pt>
              <c:pt idx="2217">
                <c:v>45645</c:v>
              </c:pt>
              <c:pt idx="2218">
                <c:v>45646</c:v>
              </c:pt>
              <c:pt idx="2219">
                <c:v>45649</c:v>
              </c:pt>
              <c:pt idx="2220">
                <c:v>45650</c:v>
              </c:pt>
              <c:pt idx="2221">
                <c:v>45651</c:v>
              </c:pt>
              <c:pt idx="2222">
                <c:v>45652</c:v>
              </c:pt>
              <c:pt idx="2223">
                <c:v>45653</c:v>
              </c:pt>
              <c:pt idx="2224">
                <c:v>45656</c:v>
              </c:pt>
              <c:pt idx="2225">
                <c:v>45657</c:v>
              </c:pt>
              <c:pt idx="2226">
                <c:v>45658</c:v>
              </c:pt>
              <c:pt idx="2227">
                <c:v>45659</c:v>
              </c:pt>
              <c:pt idx="2228">
                <c:v>45660</c:v>
              </c:pt>
              <c:pt idx="2229">
                <c:v>45663</c:v>
              </c:pt>
              <c:pt idx="2230">
                <c:v>45664</c:v>
              </c:pt>
              <c:pt idx="2231">
                <c:v>45665</c:v>
              </c:pt>
              <c:pt idx="2232">
                <c:v>45666</c:v>
              </c:pt>
              <c:pt idx="2233">
                <c:v>45667</c:v>
              </c:pt>
              <c:pt idx="2234">
                <c:v>45670</c:v>
              </c:pt>
              <c:pt idx="2235">
                <c:v>45671</c:v>
              </c:pt>
              <c:pt idx="2236">
                <c:v>45672</c:v>
              </c:pt>
              <c:pt idx="2237">
                <c:v>45673</c:v>
              </c:pt>
              <c:pt idx="2238">
                <c:v>45674</c:v>
              </c:pt>
              <c:pt idx="2239">
                <c:v>45677</c:v>
              </c:pt>
              <c:pt idx="2240">
                <c:v>45678</c:v>
              </c:pt>
              <c:pt idx="2241">
                <c:v>45679</c:v>
              </c:pt>
              <c:pt idx="2242">
                <c:v>45680</c:v>
              </c:pt>
              <c:pt idx="2243">
                <c:v>45681</c:v>
              </c:pt>
              <c:pt idx="2244">
                <c:v>45684</c:v>
              </c:pt>
              <c:pt idx="2245">
                <c:v>45685</c:v>
              </c:pt>
              <c:pt idx="2246">
                <c:v>45686</c:v>
              </c:pt>
              <c:pt idx="2247">
                <c:v>45687</c:v>
              </c:pt>
              <c:pt idx="2248">
                <c:v>45688</c:v>
              </c:pt>
              <c:pt idx="2249">
                <c:v>45691</c:v>
              </c:pt>
              <c:pt idx="2250">
                <c:v>45692</c:v>
              </c:pt>
              <c:pt idx="2251">
                <c:v>45693</c:v>
              </c:pt>
              <c:pt idx="2252">
                <c:v>45694</c:v>
              </c:pt>
              <c:pt idx="2253">
                <c:v>45695</c:v>
              </c:pt>
              <c:pt idx="2254">
                <c:v>45698</c:v>
              </c:pt>
              <c:pt idx="2255">
                <c:v>45699</c:v>
              </c:pt>
              <c:pt idx="2256">
                <c:v>45700</c:v>
              </c:pt>
              <c:pt idx="2257">
                <c:v>45701</c:v>
              </c:pt>
              <c:pt idx="2258">
                <c:v>45702</c:v>
              </c:pt>
              <c:pt idx="2259">
                <c:v>45705</c:v>
              </c:pt>
              <c:pt idx="2260">
                <c:v>45706</c:v>
              </c:pt>
              <c:pt idx="2261">
                <c:v>45707</c:v>
              </c:pt>
              <c:pt idx="2262">
                <c:v>45708</c:v>
              </c:pt>
              <c:pt idx="2263">
                <c:v>45709</c:v>
              </c:pt>
              <c:pt idx="2264">
                <c:v>45712</c:v>
              </c:pt>
              <c:pt idx="2265">
                <c:v>45713</c:v>
              </c:pt>
              <c:pt idx="2266">
                <c:v>45714</c:v>
              </c:pt>
              <c:pt idx="2267">
                <c:v>45715</c:v>
              </c:pt>
              <c:pt idx="2268">
                <c:v>45716</c:v>
              </c:pt>
              <c:pt idx="2269">
                <c:v>45719</c:v>
              </c:pt>
              <c:pt idx="2270">
                <c:v>45720</c:v>
              </c:pt>
              <c:pt idx="2271">
                <c:v>45721</c:v>
              </c:pt>
              <c:pt idx="2272">
                <c:v>45722</c:v>
              </c:pt>
              <c:pt idx="2273">
                <c:v>45723</c:v>
              </c:pt>
              <c:pt idx="2274">
                <c:v>45726</c:v>
              </c:pt>
              <c:pt idx="2275">
                <c:v>45727</c:v>
              </c:pt>
              <c:pt idx="2276">
                <c:v>45728</c:v>
              </c:pt>
              <c:pt idx="2277">
                <c:v>45729</c:v>
              </c:pt>
              <c:pt idx="2278">
                <c:v>45730</c:v>
              </c:pt>
              <c:pt idx="2279">
                <c:v>45733</c:v>
              </c:pt>
              <c:pt idx="2280">
                <c:v>45734</c:v>
              </c:pt>
              <c:pt idx="2281">
                <c:v>45735</c:v>
              </c:pt>
              <c:pt idx="2282">
                <c:v>45736</c:v>
              </c:pt>
              <c:pt idx="2283">
                <c:v>45737</c:v>
              </c:pt>
              <c:pt idx="2284">
                <c:v>45740</c:v>
              </c:pt>
              <c:pt idx="2285">
                <c:v>45741</c:v>
              </c:pt>
              <c:pt idx="2286">
                <c:v>45742</c:v>
              </c:pt>
              <c:pt idx="2287">
                <c:v>45743</c:v>
              </c:pt>
              <c:pt idx="2288">
                <c:v>45744</c:v>
              </c:pt>
              <c:pt idx="2289">
                <c:v>45747</c:v>
              </c:pt>
              <c:pt idx="2290">
                <c:v>45748</c:v>
              </c:pt>
              <c:pt idx="2291">
                <c:v>45749</c:v>
              </c:pt>
              <c:pt idx="2292">
                <c:v>45750</c:v>
              </c:pt>
              <c:pt idx="2293">
                <c:v>45751</c:v>
              </c:pt>
              <c:pt idx="2294">
                <c:v>45754</c:v>
              </c:pt>
              <c:pt idx="2295">
                <c:v>45755</c:v>
              </c:pt>
              <c:pt idx="2296">
                <c:v>45756</c:v>
              </c:pt>
              <c:pt idx="2297">
                <c:v>45757</c:v>
              </c:pt>
              <c:pt idx="2298">
                <c:v>45758</c:v>
              </c:pt>
              <c:pt idx="2299">
                <c:v>45761</c:v>
              </c:pt>
              <c:pt idx="2300">
                <c:v>45762</c:v>
              </c:pt>
              <c:pt idx="2301">
                <c:v>45763</c:v>
              </c:pt>
              <c:pt idx="2302">
                <c:v>45764</c:v>
              </c:pt>
              <c:pt idx="2303">
                <c:v>45765</c:v>
              </c:pt>
              <c:pt idx="2304">
                <c:v>45768</c:v>
              </c:pt>
              <c:pt idx="2305">
                <c:v>45769</c:v>
              </c:pt>
              <c:pt idx="2306">
                <c:v>45770</c:v>
              </c:pt>
              <c:pt idx="2307">
                <c:v>45771</c:v>
              </c:pt>
              <c:pt idx="2308">
                <c:v>45772</c:v>
              </c:pt>
              <c:pt idx="2309">
                <c:v>45775</c:v>
              </c:pt>
              <c:pt idx="2310">
                <c:v>45776</c:v>
              </c:pt>
              <c:pt idx="2311">
                <c:v>45777</c:v>
              </c:pt>
              <c:pt idx="2312">
                <c:v>45778</c:v>
              </c:pt>
              <c:pt idx="2313">
                <c:v>45779</c:v>
              </c:pt>
              <c:pt idx="2314">
                <c:v>45782</c:v>
              </c:pt>
              <c:pt idx="2315">
                <c:v>45783</c:v>
              </c:pt>
              <c:pt idx="2316">
                <c:v>45784</c:v>
              </c:pt>
              <c:pt idx="2317">
                <c:v>45785</c:v>
              </c:pt>
              <c:pt idx="2318">
                <c:v>45786</c:v>
              </c:pt>
              <c:pt idx="2319">
                <c:v>45789</c:v>
              </c:pt>
              <c:pt idx="2320">
                <c:v>45790</c:v>
              </c:pt>
              <c:pt idx="2321">
                <c:v>45791</c:v>
              </c:pt>
              <c:pt idx="2322">
                <c:v>45792</c:v>
              </c:pt>
              <c:pt idx="2323">
                <c:v>45793</c:v>
              </c:pt>
              <c:pt idx="2324">
                <c:v>45796</c:v>
              </c:pt>
              <c:pt idx="2325">
                <c:v>45797</c:v>
              </c:pt>
              <c:pt idx="2326">
                <c:v>45798</c:v>
              </c:pt>
              <c:pt idx="2327">
                <c:v>45799</c:v>
              </c:pt>
              <c:pt idx="2328">
                <c:v>45800</c:v>
              </c:pt>
              <c:pt idx="2329">
                <c:v>45803</c:v>
              </c:pt>
              <c:pt idx="2330">
                <c:v>45804</c:v>
              </c:pt>
              <c:pt idx="2331">
                <c:v>45805</c:v>
              </c:pt>
              <c:pt idx="2332">
                <c:v>45806</c:v>
              </c:pt>
              <c:pt idx="2333">
                <c:v>45807</c:v>
              </c:pt>
              <c:pt idx="2334">
                <c:v>45810</c:v>
              </c:pt>
              <c:pt idx="2335">
                <c:v>45811</c:v>
              </c:pt>
              <c:pt idx="2336">
                <c:v>45812</c:v>
              </c:pt>
              <c:pt idx="2337">
                <c:v>45813</c:v>
              </c:pt>
              <c:pt idx="2338">
                <c:v>45814</c:v>
              </c:pt>
              <c:pt idx="2339">
                <c:v>45817</c:v>
              </c:pt>
              <c:pt idx="2340">
                <c:v>45818</c:v>
              </c:pt>
              <c:pt idx="2341">
                <c:v>45819</c:v>
              </c:pt>
              <c:pt idx="2342">
                <c:v>45820</c:v>
              </c:pt>
              <c:pt idx="2343">
                <c:v>45821</c:v>
              </c:pt>
              <c:pt idx="2344">
                <c:v>45824</c:v>
              </c:pt>
              <c:pt idx="2345">
                <c:v>45825</c:v>
              </c:pt>
              <c:pt idx="2346">
                <c:v>45826</c:v>
              </c:pt>
              <c:pt idx="2347">
                <c:v>45827</c:v>
              </c:pt>
              <c:pt idx="2348">
                <c:v>45828</c:v>
              </c:pt>
              <c:pt idx="2349">
                <c:v>45831</c:v>
              </c:pt>
              <c:pt idx="2350">
                <c:v>45832</c:v>
              </c:pt>
              <c:pt idx="2351">
                <c:v>45833</c:v>
              </c:pt>
              <c:pt idx="2352">
                <c:v>45834</c:v>
              </c:pt>
              <c:pt idx="2353">
                <c:v>45835</c:v>
              </c:pt>
              <c:pt idx="2354">
                <c:v>45838</c:v>
              </c:pt>
              <c:pt idx="2355">
                <c:v>45839</c:v>
              </c:pt>
              <c:pt idx="2356">
                <c:v>45840</c:v>
              </c:pt>
              <c:pt idx="2357">
                <c:v>45841</c:v>
              </c:pt>
              <c:pt idx="2358">
                <c:v>45842</c:v>
              </c:pt>
              <c:pt idx="2359">
                <c:v>45845</c:v>
              </c:pt>
              <c:pt idx="2360">
                <c:v>45846</c:v>
              </c:pt>
              <c:pt idx="2361">
                <c:v>45847</c:v>
              </c:pt>
              <c:pt idx="2362">
                <c:v>45848</c:v>
              </c:pt>
              <c:pt idx="2363">
                <c:v>45849</c:v>
              </c:pt>
              <c:pt idx="2364">
                <c:v>45852</c:v>
              </c:pt>
              <c:pt idx="2365">
                <c:v>45853</c:v>
              </c:pt>
              <c:pt idx="2366">
                <c:v>45854</c:v>
              </c:pt>
              <c:pt idx="2367">
                <c:v>45855</c:v>
              </c:pt>
              <c:pt idx="2368">
                <c:v>45856</c:v>
              </c:pt>
              <c:pt idx="2369">
                <c:v>45859</c:v>
              </c:pt>
              <c:pt idx="2370">
                <c:v>45860</c:v>
              </c:pt>
              <c:pt idx="2371">
                <c:v>45861</c:v>
              </c:pt>
              <c:pt idx="2372">
                <c:v>45862</c:v>
              </c:pt>
              <c:pt idx="2373">
                <c:v>45863</c:v>
              </c:pt>
              <c:pt idx="2374">
                <c:v>45866</c:v>
              </c:pt>
              <c:pt idx="2375">
                <c:v>45867</c:v>
              </c:pt>
              <c:pt idx="2376">
                <c:v>45868</c:v>
              </c:pt>
              <c:pt idx="2377">
                <c:v>45869</c:v>
              </c:pt>
              <c:pt idx="2378">
                <c:v>45870</c:v>
              </c:pt>
              <c:pt idx="2379">
                <c:v>45873</c:v>
              </c:pt>
              <c:pt idx="2380">
                <c:v>45874</c:v>
              </c:pt>
              <c:pt idx="2381">
                <c:v>45875</c:v>
              </c:pt>
              <c:pt idx="2382">
                <c:v>45876</c:v>
              </c:pt>
              <c:pt idx="2383">
                <c:v>45877</c:v>
              </c:pt>
              <c:pt idx="2384">
                <c:v>45880</c:v>
              </c:pt>
              <c:pt idx="2385">
                <c:v>45881</c:v>
              </c:pt>
              <c:pt idx="2386">
                <c:v>45882</c:v>
              </c:pt>
              <c:pt idx="2387">
                <c:v>45883</c:v>
              </c:pt>
              <c:pt idx="2388">
                <c:v>45884</c:v>
              </c:pt>
              <c:pt idx="2389">
                <c:v>45887</c:v>
              </c:pt>
              <c:pt idx="2390">
                <c:v>45888</c:v>
              </c:pt>
              <c:pt idx="2391">
                <c:v>45889</c:v>
              </c:pt>
              <c:pt idx="2392">
                <c:v>45890</c:v>
              </c:pt>
              <c:pt idx="2393">
                <c:v>45891</c:v>
              </c:pt>
              <c:pt idx="2394">
                <c:v>45894</c:v>
              </c:pt>
              <c:pt idx="2395">
                <c:v>45895</c:v>
              </c:pt>
              <c:pt idx="2396">
                <c:v>45896</c:v>
              </c:pt>
              <c:pt idx="2397">
                <c:v>45897</c:v>
              </c:pt>
              <c:pt idx="2398">
                <c:v>45898</c:v>
              </c:pt>
              <c:pt idx="2399">
                <c:v>45901</c:v>
              </c:pt>
              <c:pt idx="2400">
                <c:v>45902</c:v>
              </c:pt>
              <c:pt idx="2401">
                <c:v>45903</c:v>
              </c:pt>
              <c:pt idx="2402">
                <c:v>45904</c:v>
              </c:pt>
              <c:pt idx="2403">
                <c:v>45905</c:v>
              </c:pt>
              <c:pt idx="2404">
                <c:v>45908</c:v>
              </c:pt>
              <c:pt idx="2405">
                <c:v>45909</c:v>
              </c:pt>
              <c:pt idx="2406">
                <c:v>45910</c:v>
              </c:pt>
              <c:pt idx="2407">
                <c:v>45911</c:v>
              </c:pt>
              <c:pt idx="2408">
                <c:v>45912</c:v>
              </c:pt>
              <c:pt idx="2409">
                <c:v>45915</c:v>
              </c:pt>
              <c:pt idx="2410">
                <c:v>45916</c:v>
              </c:pt>
              <c:pt idx="2411">
                <c:v>45917</c:v>
              </c:pt>
              <c:pt idx="2412">
                <c:v>45918</c:v>
              </c:pt>
              <c:pt idx="2413">
                <c:v>45919</c:v>
              </c:pt>
              <c:pt idx="2414">
                <c:v>45922</c:v>
              </c:pt>
              <c:pt idx="2415">
                <c:v>45923</c:v>
              </c:pt>
              <c:pt idx="2416">
                <c:v>45924</c:v>
              </c:pt>
              <c:pt idx="2417">
                <c:v>45925</c:v>
              </c:pt>
              <c:pt idx="2418">
                <c:v>45926</c:v>
              </c:pt>
              <c:pt idx="2419">
                <c:v>45929</c:v>
              </c:pt>
              <c:pt idx="2420">
                <c:v>45930</c:v>
              </c:pt>
              <c:pt idx="2421">
                <c:v>45931</c:v>
              </c:pt>
              <c:pt idx="2422">
                <c:v>45932</c:v>
              </c:pt>
              <c:pt idx="2423">
                <c:v>45933</c:v>
              </c:pt>
              <c:pt idx="2424">
                <c:v>45936</c:v>
              </c:pt>
              <c:pt idx="2425">
                <c:v>45937</c:v>
              </c:pt>
              <c:pt idx="2426">
                <c:v>45938</c:v>
              </c:pt>
              <c:pt idx="2427">
                <c:v>45939</c:v>
              </c:pt>
              <c:pt idx="2428">
                <c:v>45940</c:v>
              </c:pt>
              <c:pt idx="2429">
                <c:v>45943</c:v>
              </c:pt>
              <c:pt idx="2430">
                <c:v>45944</c:v>
              </c:pt>
              <c:pt idx="2431">
                <c:v>45945</c:v>
              </c:pt>
              <c:pt idx="2432">
                <c:v>45946</c:v>
              </c:pt>
              <c:pt idx="2433">
                <c:v>45947</c:v>
              </c:pt>
              <c:pt idx="2434">
                <c:v>45950</c:v>
              </c:pt>
              <c:pt idx="2435">
                <c:v>45951</c:v>
              </c:pt>
              <c:pt idx="2436">
                <c:v>45952</c:v>
              </c:pt>
              <c:pt idx="2437">
                <c:v>45953</c:v>
              </c:pt>
              <c:pt idx="2438">
                <c:v>45954</c:v>
              </c:pt>
              <c:pt idx="2439">
                <c:v>45957</c:v>
              </c:pt>
              <c:pt idx="2440">
                <c:v>45958</c:v>
              </c:pt>
              <c:pt idx="2441">
                <c:v>45959</c:v>
              </c:pt>
              <c:pt idx="2442">
                <c:v>45960</c:v>
              </c:pt>
              <c:pt idx="2443">
                <c:v>45961</c:v>
              </c:pt>
              <c:pt idx="2444">
                <c:v>45964</c:v>
              </c:pt>
              <c:pt idx="2445">
                <c:v>45965</c:v>
              </c:pt>
              <c:pt idx="2446">
                <c:v>45966</c:v>
              </c:pt>
              <c:pt idx="2447">
                <c:v>45967</c:v>
              </c:pt>
              <c:pt idx="2448">
                <c:v>45968</c:v>
              </c:pt>
              <c:pt idx="2449">
                <c:v>45971</c:v>
              </c:pt>
              <c:pt idx="2450">
                <c:v>45972</c:v>
              </c:pt>
              <c:pt idx="2451">
                <c:v>45973</c:v>
              </c:pt>
              <c:pt idx="2452">
                <c:v>45974</c:v>
              </c:pt>
              <c:pt idx="2453">
                <c:v>45975</c:v>
              </c:pt>
              <c:pt idx="2454">
                <c:v>45978</c:v>
              </c:pt>
              <c:pt idx="2455">
                <c:v>45979</c:v>
              </c:pt>
              <c:pt idx="2456">
                <c:v>45980</c:v>
              </c:pt>
              <c:pt idx="2457">
                <c:v>45981</c:v>
              </c:pt>
              <c:pt idx="2458">
                <c:v>45982</c:v>
              </c:pt>
              <c:pt idx="2459">
                <c:v>45985</c:v>
              </c:pt>
              <c:pt idx="2460">
                <c:v>45986</c:v>
              </c:pt>
              <c:pt idx="2461">
                <c:v>45987</c:v>
              </c:pt>
              <c:pt idx="2462">
                <c:v>45988</c:v>
              </c:pt>
              <c:pt idx="2463">
                <c:v>45989</c:v>
              </c:pt>
              <c:pt idx="2464">
                <c:v>45992</c:v>
              </c:pt>
              <c:pt idx="2465">
                <c:v>45993</c:v>
              </c:pt>
              <c:pt idx="2466">
                <c:v>45994</c:v>
              </c:pt>
              <c:pt idx="2467">
                <c:v>45995</c:v>
              </c:pt>
              <c:pt idx="2468">
                <c:v>45996</c:v>
              </c:pt>
              <c:pt idx="2469">
                <c:v>45999</c:v>
              </c:pt>
              <c:pt idx="2470">
                <c:v>46000</c:v>
              </c:pt>
              <c:pt idx="2471">
                <c:v>46001</c:v>
              </c:pt>
              <c:pt idx="2472">
                <c:v>46002</c:v>
              </c:pt>
              <c:pt idx="2473">
                <c:v>46003</c:v>
              </c:pt>
              <c:pt idx="2474">
                <c:v>46006</c:v>
              </c:pt>
              <c:pt idx="2475">
                <c:v>46007</c:v>
              </c:pt>
              <c:pt idx="2476">
                <c:v>46008</c:v>
              </c:pt>
              <c:pt idx="2477">
                <c:v>46009</c:v>
              </c:pt>
              <c:pt idx="2478">
                <c:v>46010</c:v>
              </c:pt>
              <c:pt idx="2479">
                <c:v>46013</c:v>
              </c:pt>
              <c:pt idx="2480">
                <c:v>46014</c:v>
              </c:pt>
              <c:pt idx="2481">
                <c:v>46015</c:v>
              </c:pt>
              <c:pt idx="2482">
                <c:v>46016</c:v>
              </c:pt>
              <c:pt idx="2483">
                <c:v>46017</c:v>
              </c:pt>
              <c:pt idx="2484">
                <c:v>46020</c:v>
              </c:pt>
              <c:pt idx="2485">
                <c:v>46021</c:v>
              </c:pt>
              <c:pt idx="2486">
                <c:v>46022</c:v>
              </c:pt>
              <c:pt idx="2487">
                <c:v>46023</c:v>
              </c:pt>
              <c:pt idx="2488">
                <c:v>46024</c:v>
              </c:pt>
              <c:pt idx="2489">
                <c:v>46027</c:v>
              </c:pt>
              <c:pt idx="2490">
                <c:v>46028</c:v>
              </c:pt>
              <c:pt idx="2491">
                <c:v>46029</c:v>
              </c:pt>
              <c:pt idx="2492">
                <c:v>46030</c:v>
              </c:pt>
              <c:pt idx="2493">
                <c:v>46031</c:v>
              </c:pt>
              <c:pt idx="2494">
                <c:v>46034</c:v>
              </c:pt>
              <c:pt idx="2495">
                <c:v>46035</c:v>
              </c:pt>
              <c:pt idx="2496">
                <c:v>46036</c:v>
              </c:pt>
              <c:pt idx="2497">
                <c:v>46037</c:v>
              </c:pt>
              <c:pt idx="2498">
                <c:v>46038</c:v>
              </c:pt>
              <c:pt idx="2499">
                <c:v>46041</c:v>
              </c:pt>
              <c:pt idx="2500">
                <c:v>46042</c:v>
              </c:pt>
              <c:pt idx="2501">
                <c:v>46043</c:v>
              </c:pt>
              <c:pt idx="2502">
                <c:v>46044</c:v>
              </c:pt>
              <c:pt idx="2503">
                <c:v>46045</c:v>
              </c:pt>
              <c:pt idx="2504">
                <c:v>46048</c:v>
              </c:pt>
              <c:pt idx="2505">
                <c:v>46049</c:v>
              </c:pt>
              <c:pt idx="2506">
                <c:v>46050</c:v>
              </c:pt>
              <c:pt idx="2507">
                <c:v>46051</c:v>
              </c:pt>
              <c:pt idx="2508">
                <c:v>46052</c:v>
              </c:pt>
              <c:pt idx="2509">
                <c:v>46055</c:v>
              </c:pt>
              <c:pt idx="2510">
                <c:v>46056</c:v>
              </c:pt>
              <c:pt idx="2511">
                <c:v>46057</c:v>
              </c:pt>
              <c:pt idx="2512">
                <c:v>46058</c:v>
              </c:pt>
              <c:pt idx="2513">
                <c:v>46059</c:v>
              </c:pt>
              <c:pt idx="2514">
                <c:v>46062</c:v>
              </c:pt>
              <c:pt idx="2515">
                <c:v>46063</c:v>
              </c:pt>
              <c:pt idx="2516">
                <c:v>46064</c:v>
              </c:pt>
              <c:pt idx="2517">
                <c:v>46065</c:v>
              </c:pt>
              <c:pt idx="2518">
                <c:v>46066</c:v>
              </c:pt>
              <c:pt idx="2519">
                <c:v>46069</c:v>
              </c:pt>
              <c:pt idx="2520">
                <c:v>46070</c:v>
              </c:pt>
              <c:pt idx="2521">
                <c:v>46071</c:v>
              </c:pt>
              <c:pt idx="2522">
                <c:v>46072</c:v>
              </c:pt>
              <c:pt idx="2523">
                <c:v>46073</c:v>
              </c:pt>
              <c:pt idx="2524">
                <c:v>46076</c:v>
              </c:pt>
              <c:pt idx="2525">
                <c:v>46077</c:v>
              </c:pt>
              <c:pt idx="2526">
                <c:v>46078</c:v>
              </c:pt>
              <c:pt idx="2527">
                <c:v>46079</c:v>
              </c:pt>
              <c:pt idx="2528">
                <c:v>46080</c:v>
              </c:pt>
              <c:pt idx="2529">
                <c:v>46083</c:v>
              </c:pt>
              <c:pt idx="2530">
                <c:v>46084</c:v>
              </c:pt>
              <c:pt idx="2531">
                <c:v>46085</c:v>
              </c:pt>
              <c:pt idx="2532">
                <c:v>46086</c:v>
              </c:pt>
              <c:pt idx="2533">
                <c:v>46087</c:v>
              </c:pt>
              <c:pt idx="2534">
                <c:v>46090</c:v>
              </c:pt>
              <c:pt idx="2535">
                <c:v>46091</c:v>
              </c:pt>
              <c:pt idx="2536">
                <c:v>46092</c:v>
              </c:pt>
              <c:pt idx="2537">
                <c:v>46093</c:v>
              </c:pt>
              <c:pt idx="2538">
                <c:v>46094</c:v>
              </c:pt>
              <c:pt idx="2539">
                <c:v>46097</c:v>
              </c:pt>
              <c:pt idx="2540">
                <c:v>46098</c:v>
              </c:pt>
              <c:pt idx="2541">
                <c:v>46099</c:v>
              </c:pt>
              <c:pt idx="2542">
                <c:v>46100</c:v>
              </c:pt>
              <c:pt idx="2543">
                <c:v>46101</c:v>
              </c:pt>
              <c:pt idx="2544">
                <c:v>46104</c:v>
              </c:pt>
              <c:pt idx="2545">
                <c:v>46105</c:v>
              </c:pt>
              <c:pt idx="2546">
                <c:v>46106</c:v>
              </c:pt>
              <c:pt idx="2547">
                <c:v>46107</c:v>
              </c:pt>
              <c:pt idx="2548">
                <c:v>46108</c:v>
              </c:pt>
              <c:pt idx="2549">
                <c:v>46111</c:v>
              </c:pt>
              <c:pt idx="2550">
                <c:v>46112</c:v>
              </c:pt>
              <c:pt idx="2551">
                <c:v>46113</c:v>
              </c:pt>
              <c:pt idx="2552">
                <c:v>46114</c:v>
              </c:pt>
              <c:pt idx="2553">
                <c:v>46115</c:v>
              </c:pt>
              <c:pt idx="2554">
                <c:v>46118</c:v>
              </c:pt>
              <c:pt idx="2555">
                <c:v>46119</c:v>
              </c:pt>
              <c:pt idx="2556">
                <c:v>46120</c:v>
              </c:pt>
              <c:pt idx="2557">
                <c:v>46121</c:v>
              </c:pt>
              <c:pt idx="2558">
                <c:v>46122</c:v>
              </c:pt>
              <c:pt idx="2559">
                <c:v>46125</c:v>
              </c:pt>
              <c:pt idx="2560">
                <c:v>46126</c:v>
              </c:pt>
              <c:pt idx="2561">
                <c:v>46127</c:v>
              </c:pt>
              <c:pt idx="2562">
                <c:v>46128</c:v>
              </c:pt>
              <c:pt idx="2563">
                <c:v>46129</c:v>
              </c:pt>
              <c:pt idx="2564">
                <c:v>46132</c:v>
              </c:pt>
              <c:pt idx="2565">
                <c:v>46133</c:v>
              </c:pt>
              <c:pt idx="2566">
                <c:v>46134</c:v>
              </c:pt>
              <c:pt idx="2567">
                <c:v>46135</c:v>
              </c:pt>
              <c:pt idx="2568">
                <c:v>46136</c:v>
              </c:pt>
              <c:pt idx="2569">
                <c:v>46139</c:v>
              </c:pt>
              <c:pt idx="2570">
                <c:v>46140</c:v>
              </c:pt>
              <c:pt idx="2571">
                <c:v>46141</c:v>
              </c:pt>
              <c:pt idx="2572">
                <c:v>46142</c:v>
              </c:pt>
              <c:pt idx="2573">
                <c:v>46143</c:v>
              </c:pt>
              <c:pt idx="2574">
                <c:v>46146</c:v>
              </c:pt>
              <c:pt idx="2575">
                <c:v>46147</c:v>
              </c:pt>
              <c:pt idx="2576">
                <c:v>46148</c:v>
              </c:pt>
              <c:pt idx="2577">
                <c:v>46149</c:v>
              </c:pt>
              <c:pt idx="2578">
                <c:v>46150</c:v>
              </c:pt>
              <c:pt idx="2579">
                <c:v>46153</c:v>
              </c:pt>
              <c:pt idx="2580">
                <c:v>46154</c:v>
              </c:pt>
              <c:pt idx="2581">
                <c:v>46155</c:v>
              </c:pt>
              <c:pt idx="2582">
                <c:v>46156</c:v>
              </c:pt>
              <c:pt idx="2583">
                <c:v>46157</c:v>
              </c:pt>
              <c:pt idx="2584">
                <c:v>46160</c:v>
              </c:pt>
              <c:pt idx="2585">
                <c:v>46161</c:v>
              </c:pt>
              <c:pt idx="2586">
                <c:v>46162</c:v>
              </c:pt>
              <c:pt idx="2587">
                <c:v>46163</c:v>
              </c:pt>
              <c:pt idx="2588">
                <c:v>46164</c:v>
              </c:pt>
              <c:pt idx="2589">
                <c:v>46167</c:v>
              </c:pt>
              <c:pt idx="2590">
                <c:v>46168</c:v>
              </c:pt>
              <c:pt idx="2591">
                <c:v>46169</c:v>
              </c:pt>
              <c:pt idx="2592">
                <c:v>46170</c:v>
              </c:pt>
              <c:pt idx="2593">
                <c:v>46171</c:v>
              </c:pt>
              <c:pt idx="2594">
                <c:v>46174</c:v>
              </c:pt>
              <c:pt idx="2595">
                <c:v>46175</c:v>
              </c:pt>
              <c:pt idx="2596">
                <c:v>46176</c:v>
              </c:pt>
              <c:pt idx="2597">
                <c:v>46177</c:v>
              </c:pt>
              <c:pt idx="2598">
                <c:v>46178</c:v>
              </c:pt>
              <c:pt idx="2599">
                <c:v>46181</c:v>
              </c:pt>
              <c:pt idx="2600">
                <c:v>46182</c:v>
              </c:pt>
              <c:pt idx="2601">
                <c:v>46183</c:v>
              </c:pt>
              <c:pt idx="2602">
                <c:v>46184</c:v>
              </c:pt>
              <c:pt idx="2603">
                <c:v>46185</c:v>
              </c:pt>
              <c:pt idx="2604">
                <c:v>46188</c:v>
              </c:pt>
              <c:pt idx="2605">
                <c:v>46189</c:v>
              </c:pt>
              <c:pt idx="2606">
                <c:v>46190</c:v>
              </c:pt>
              <c:pt idx="2607">
                <c:v>46191</c:v>
              </c:pt>
              <c:pt idx="2608">
                <c:v>46192</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1.0120000000000001E-2</c:v>
              </c:pt>
              <c:pt idx="36">
                <c:v>1.0120000000000001E-2</c:v>
              </c:pt>
              <c:pt idx="37">
                <c:v>1.0120000000000001E-2</c:v>
              </c:pt>
              <c:pt idx="38">
                <c:v>0.01</c:v>
              </c:pt>
              <c:pt idx="39">
                <c:v>1.0120000000000001E-2</c:v>
              </c:pt>
              <c:pt idx="40">
                <c:v>1.0069999999999999E-2</c:v>
              </c:pt>
              <c:pt idx="41">
                <c:v>1.0069999999999999E-2</c:v>
              </c:pt>
              <c:pt idx="42">
                <c:v>1.0069999999999999E-2</c:v>
              </c:pt>
              <c:pt idx="43">
                <c:v>0.01</c:v>
              </c:pt>
              <c:pt idx="44">
                <c:v>1.0069999999999999E-2</c:v>
              </c:pt>
              <c:pt idx="45">
                <c:v>1.022E-2</c:v>
              </c:pt>
              <c:pt idx="46">
                <c:v>1.022E-2</c:v>
              </c:pt>
              <c:pt idx="47">
                <c:v>1.022E-2</c:v>
              </c:pt>
              <c:pt idx="48">
                <c:v>0.01</c:v>
              </c:pt>
              <c:pt idx="49">
                <c:v>1.022E-2</c:v>
              </c:pt>
              <c:pt idx="50">
                <c:v>1.0240000000000001E-2</c:v>
              </c:pt>
              <c:pt idx="51">
                <c:v>1.0240000000000001E-2</c:v>
              </c:pt>
              <c:pt idx="52">
                <c:v>1.0240000000000001E-2</c:v>
              </c:pt>
              <c:pt idx="53">
                <c:v>0.01</c:v>
              </c:pt>
              <c:pt idx="54">
                <c:v>1.0240000000000001E-2</c:v>
              </c:pt>
              <c:pt idx="55">
                <c:v>1.0189999999999999E-2</c:v>
              </c:pt>
              <c:pt idx="56">
                <c:v>1.0189999999999999E-2</c:v>
              </c:pt>
              <c:pt idx="57">
                <c:v>1.0189999999999999E-2</c:v>
              </c:pt>
              <c:pt idx="58">
                <c:v>0.01</c:v>
              </c:pt>
              <c:pt idx="59">
                <c:v>1.0189999999999999E-2</c:v>
              </c:pt>
              <c:pt idx="60">
                <c:v>1.0189999999999999E-2</c:v>
              </c:pt>
              <c:pt idx="61">
                <c:v>1.0189999999999999E-2</c:v>
              </c:pt>
              <c:pt idx="62">
                <c:v>1.0189999999999999E-2</c:v>
              </c:pt>
              <c:pt idx="63">
                <c:v>0.01</c:v>
              </c:pt>
              <c:pt idx="64">
                <c:v>1.0189999999999999E-2</c:v>
              </c:pt>
              <c:pt idx="65">
                <c:v>1.0360000000000001E-2</c:v>
              </c:pt>
              <c:pt idx="66">
                <c:v>1.0360000000000001E-2</c:v>
              </c:pt>
              <c:pt idx="67">
                <c:v>1.0360000000000001E-2</c:v>
              </c:pt>
              <c:pt idx="68">
                <c:v>0.01</c:v>
              </c:pt>
              <c:pt idx="69">
                <c:v>1.0360000000000001E-2</c:v>
              </c:pt>
              <c:pt idx="70">
                <c:v>1.0240000000000001E-2</c:v>
              </c:pt>
              <c:pt idx="71">
                <c:v>1.0240000000000001E-2</c:v>
              </c:pt>
              <c:pt idx="72">
                <c:v>1.0240000000000001E-2</c:v>
              </c:pt>
              <c:pt idx="73">
                <c:v>0.01</c:v>
              </c:pt>
              <c:pt idx="74">
                <c:v>1.0240000000000001E-2</c:v>
              </c:pt>
              <c:pt idx="75">
                <c:v>1.0240000000000001E-2</c:v>
              </c:pt>
              <c:pt idx="76">
                <c:v>1.0240000000000001E-2</c:v>
              </c:pt>
              <c:pt idx="77">
                <c:v>1.0240000000000001E-2</c:v>
              </c:pt>
              <c:pt idx="78">
                <c:v>0.01</c:v>
              </c:pt>
              <c:pt idx="79">
                <c:v>1.0240000000000001E-2</c:v>
              </c:pt>
              <c:pt idx="80">
                <c:v>1.03E-2</c:v>
              </c:pt>
              <c:pt idx="81">
                <c:v>1.03E-2</c:v>
              </c:pt>
              <c:pt idx="82">
                <c:v>1.03E-2</c:v>
              </c:pt>
              <c:pt idx="83">
                <c:v>0.01</c:v>
              </c:pt>
              <c:pt idx="84">
                <c:v>1.03E-2</c:v>
              </c:pt>
              <c:pt idx="85">
                <c:v>1.0280000000000001E-2</c:v>
              </c:pt>
              <c:pt idx="86">
                <c:v>1.0280000000000001E-2</c:v>
              </c:pt>
              <c:pt idx="87">
                <c:v>1.0280000000000001E-2</c:v>
              </c:pt>
              <c:pt idx="88">
                <c:v>0.01</c:v>
              </c:pt>
              <c:pt idx="89">
                <c:v>1.0280000000000001E-2</c:v>
              </c:pt>
              <c:pt idx="90">
                <c:v>1.034E-2</c:v>
              </c:pt>
              <c:pt idx="91">
                <c:v>1.034E-2</c:v>
              </c:pt>
              <c:pt idx="92">
                <c:v>1.034E-2</c:v>
              </c:pt>
              <c:pt idx="93">
                <c:v>0.01</c:v>
              </c:pt>
              <c:pt idx="94">
                <c:v>1.034E-2</c:v>
              </c:pt>
              <c:pt idx="95">
                <c:v>1.034E-2</c:v>
              </c:pt>
              <c:pt idx="96">
                <c:v>1.034E-2</c:v>
              </c:pt>
              <c:pt idx="97">
                <c:v>1.034E-2</c:v>
              </c:pt>
              <c:pt idx="98">
                <c:v>0.01</c:v>
              </c:pt>
              <c:pt idx="99">
                <c:v>1.034E-2</c:v>
              </c:pt>
              <c:pt idx="100">
                <c:v>1.035E-2</c:v>
              </c:pt>
              <c:pt idx="101">
                <c:v>1.035E-2</c:v>
              </c:pt>
              <c:pt idx="102">
                <c:v>1.035E-2</c:v>
              </c:pt>
              <c:pt idx="103">
                <c:v>0.01</c:v>
              </c:pt>
              <c:pt idx="104">
                <c:v>1.035E-2</c:v>
              </c:pt>
              <c:pt idx="105">
                <c:v>1.038E-2</c:v>
              </c:pt>
              <c:pt idx="106">
                <c:v>1.038E-2</c:v>
              </c:pt>
              <c:pt idx="107">
                <c:v>1.038E-2</c:v>
              </c:pt>
              <c:pt idx="108">
                <c:v>0.01</c:v>
              </c:pt>
              <c:pt idx="109">
                <c:v>1.038E-2</c:v>
              </c:pt>
              <c:pt idx="110">
                <c:v>1.068E-2</c:v>
              </c:pt>
              <c:pt idx="111">
                <c:v>1.068E-2</c:v>
              </c:pt>
              <c:pt idx="112">
                <c:v>1.068E-2</c:v>
              </c:pt>
              <c:pt idx="113">
                <c:v>0.01</c:v>
              </c:pt>
              <c:pt idx="114">
                <c:v>1.068E-2</c:v>
              </c:pt>
              <c:pt idx="115">
                <c:v>1.106E-2</c:v>
              </c:pt>
              <c:pt idx="116">
                <c:v>1.106E-2</c:v>
              </c:pt>
              <c:pt idx="117">
                <c:v>1.106E-2</c:v>
              </c:pt>
              <c:pt idx="118">
                <c:v>0.01</c:v>
              </c:pt>
              <c:pt idx="119">
                <c:v>1.106E-2</c:v>
              </c:pt>
              <c:pt idx="120">
                <c:v>1.1519999999999999E-2</c:v>
              </c:pt>
              <c:pt idx="121">
                <c:v>1.1519999999999999E-2</c:v>
              </c:pt>
              <c:pt idx="122">
                <c:v>1.1519999999999999E-2</c:v>
              </c:pt>
              <c:pt idx="123">
                <c:v>0.01</c:v>
              </c:pt>
              <c:pt idx="124">
                <c:v>1.1519999999999999E-2</c:v>
              </c:pt>
              <c:pt idx="125">
                <c:v>1.1519999999999999E-2</c:v>
              </c:pt>
              <c:pt idx="126">
                <c:v>1.1519999999999999E-2</c:v>
              </c:pt>
              <c:pt idx="127">
                <c:v>1.1519999999999999E-2</c:v>
              </c:pt>
              <c:pt idx="128">
                <c:v>0.01</c:v>
              </c:pt>
              <c:pt idx="129">
                <c:v>1.1519999999999999E-2</c:v>
              </c:pt>
              <c:pt idx="130">
                <c:v>1.244E-2</c:v>
              </c:pt>
              <c:pt idx="131">
                <c:v>1.244E-2</c:v>
              </c:pt>
              <c:pt idx="132">
                <c:v>1.244E-2</c:v>
              </c:pt>
              <c:pt idx="133">
                <c:v>0.01</c:v>
              </c:pt>
              <c:pt idx="134">
                <c:v>1.244E-2</c:v>
              </c:pt>
              <c:pt idx="135">
                <c:v>1.261E-2</c:v>
              </c:pt>
              <c:pt idx="136">
                <c:v>1.261E-2</c:v>
              </c:pt>
              <c:pt idx="137">
                <c:v>1.261E-2</c:v>
              </c:pt>
              <c:pt idx="138">
                <c:v>0.01</c:v>
              </c:pt>
              <c:pt idx="139">
                <c:v>1.261E-2</c:v>
              </c:pt>
              <c:pt idx="140">
                <c:v>1.272E-2</c:v>
              </c:pt>
              <c:pt idx="141">
                <c:v>1.272E-2</c:v>
              </c:pt>
              <c:pt idx="142">
                <c:v>1.272E-2</c:v>
              </c:pt>
              <c:pt idx="143">
                <c:v>0.01</c:v>
              </c:pt>
              <c:pt idx="144">
                <c:v>1.272E-2</c:v>
              </c:pt>
              <c:pt idx="145">
                <c:v>1.272E-2</c:v>
              </c:pt>
              <c:pt idx="146">
                <c:v>1.272E-2</c:v>
              </c:pt>
              <c:pt idx="147">
                <c:v>1.272E-2</c:v>
              </c:pt>
              <c:pt idx="148">
                <c:v>0.01</c:v>
              </c:pt>
              <c:pt idx="149">
                <c:v>1.272E-2</c:v>
              </c:pt>
              <c:pt idx="150">
                <c:v>1.268E-2</c:v>
              </c:pt>
              <c:pt idx="151">
                <c:v>1.268E-2</c:v>
              </c:pt>
              <c:pt idx="152">
                <c:v>1.268E-2</c:v>
              </c:pt>
              <c:pt idx="153">
                <c:v>0.01</c:v>
              </c:pt>
              <c:pt idx="154">
                <c:v>1.268E-2</c:v>
              </c:pt>
              <c:pt idx="155">
                <c:v>1.2709999999999999E-2</c:v>
              </c:pt>
              <c:pt idx="156">
                <c:v>1.2709999999999999E-2</c:v>
              </c:pt>
              <c:pt idx="157">
                <c:v>1.2709999999999999E-2</c:v>
              </c:pt>
              <c:pt idx="158">
                <c:v>0.01</c:v>
              </c:pt>
              <c:pt idx="159">
                <c:v>1.2709999999999999E-2</c:v>
              </c:pt>
              <c:pt idx="160">
                <c:v>1.2800000000000001E-2</c:v>
              </c:pt>
              <c:pt idx="161">
                <c:v>1.2800000000000001E-2</c:v>
              </c:pt>
              <c:pt idx="162">
                <c:v>1.2800000000000001E-2</c:v>
              </c:pt>
              <c:pt idx="163">
                <c:v>0.01</c:v>
              </c:pt>
              <c:pt idx="164">
                <c:v>1.2800000000000001E-2</c:v>
              </c:pt>
              <c:pt idx="165">
                <c:v>1.2749999999999999E-2</c:v>
              </c:pt>
              <c:pt idx="166">
                <c:v>1.2749999999999999E-2</c:v>
              </c:pt>
              <c:pt idx="167">
                <c:v>1.2749999999999999E-2</c:v>
              </c:pt>
              <c:pt idx="168">
                <c:v>1.2749999999999999E-2</c:v>
              </c:pt>
              <c:pt idx="169">
                <c:v>1.2749999999999999E-2</c:v>
              </c:pt>
              <c:pt idx="170">
                <c:v>1.2699999999999999E-2</c:v>
              </c:pt>
              <c:pt idx="171">
                <c:v>1.2699999999999999E-2</c:v>
              </c:pt>
              <c:pt idx="172">
                <c:v>1.2699999999999999E-2</c:v>
              </c:pt>
              <c:pt idx="173">
                <c:v>1.2699999999999999E-2</c:v>
              </c:pt>
              <c:pt idx="174">
                <c:v>1.2699999999999999E-2</c:v>
              </c:pt>
              <c:pt idx="175">
                <c:v>1.2769999999999998E-2</c:v>
              </c:pt>
              <c:pt idx="176">
                <c:v>1.2769999999999998E-2</c:v>
              </c:pt>
              <c:pt idx="177">
                <c:v>1.2769999999999998E-2</c:v>
              </c:pt>
              <c:pt idx="178">
                <c:v>1.2769999999999998E-2</c:v>
              </c:pt>
              <c:pt idx="179">
                <c:v>1.2769999999999998E-2</c:v>
              </c:pt>
              <c:pt idx="180">
                <c:v>1.2840000000000001E-2</c:v>
              </c:pt>
              <c:pt idx="181">
                <c:v>1.2840000000000001E-2</c:v>
              </c:pt>
              <c:pt idx="182">
                <c:v>1.2840000000000001E-2</c:v>
              </c:pt>
              <c:pt idx="183">
                <c:v>1.2840000000000001E-2</c:v>
              </c:pt>
              <c:pt idx="184">
                <c:v>1.2840000000000001E-2</c:v>
              </c:pt>
              <c:pt idx="185">
                <c:v>1.3469999999999999E-2</c:v>
              </c:pt>
              <c:pt idx="186">
                <c:v>1.3469999999999999E-2</c:v>
              </c:pt>
              <c:pt idx="187">
                <c:v>1.3469999999999999E-2</c:v>
              </c:pt>
              <c:pt idx="188">
                <c:v>1.3469999999999999E-2</c:v>
              </c:pt>
              <c:pt idx="189">
                <c:v>1.3469999999999999E-2</c:v>
              </c:pt>
              <c:pt idx="190">
                <c:v>1.4119999999999999E-2</c:v>
              </c:pt>
              <c:pt idx="191">
                <c:v>1.4119999999999999E-2</c:v>
              </c:pt>
              <c:pt idx="192">
                <c:v>1.4119999999999999E-2</c:v>
              </c:pt>
              <c:pt idx="193">
                <c:v>1.4119999999999999E-2</c:v>
              </c:pt>
              <c:pt idx="194">
                <c:v>1.4119999999999999E-2</c:v>
              </c:pt>
              <c:pt idx="195">
                <c:v>1.477E-2</c:v>
              </c:pt>
              <c:pt idx="196">
                <c:v>1.477E-2</c:v>
              </c:pt>
              <c:pt idx="197">
                <c:v>1.477E-2</c:v>
              </c:pt>
              <c:pt idx="198">
                <c:v>1.477E-2</c:v>
              </c:pt>
              <c:pt idx="199">
                <c:v>1.477E-2</c:v>
              </c:pt>
              <c:pt idx="200">
                <c:v>1.482E-2</c:v>
              </c:pt>
              <c:pt idx="201">
                <c:v>1.482E-2</c:v>
              </c:pt>
              <c:pt idx="202">
                <c:v>1.482E-2</c:v>
              </c:pt>
              <c:pt idx="203">
                <c:v>1.482E-2</c:v>
              </c:pt>
              <c:pt idx="204">
                <c:v>1.482E-2</c:v>
              </c:pt>
              <c:pt idx="205">
                <c:v>1.4830000000000001E-2</c:v>
              </c:pt>
              <c:pt idx="206">
                <c:v>1.4830000000000001E-2</c:v>
              </c:pt>
              <c:pt idx="207">
                <c:v>1.4830000000000001E-2</c:v>
              </c:pt>
              <c:pt idx="208">
                <c:v>1.4830000000000001E-2</c:v>
              </c:pt>
              <c:pt idx="209">
                <c:v>1.4830000000000001E-2</c:v>
              </c:pt>
              <c:pt idx="210">
                <c:v>1.4879999999999999E-2</c:v>
              </c:pt>
              <c:pt idx="211">
                <c:v>1.4879999999999999E-2</c:v>
              </c:pt>
              <c:pt idx="212">
                <c:v>1.4879999999999999E-2</c:v>
              </c:pt>
              <c:pt idx="213">
                <c:v>1.4879999999999999E-2</c:v>
              </c:pt>
              <c:pt idx="214">
                <c:v>1.4879999999999999E-2</c:v>
              </c:pt>
              <c:pt idx="215">
                <c:v>1.494E-2</c:v>
              </c:pt>
              <c:pt idx="216">
                <c:v>1.494E-2</c:v>
              </c:pt>
              <c:pt idx="217">
                <c:v>1.494E-2</c:v>
              </c:pt>
              <c:pt idx="218">
                <c:v>1.494E-2</c:v>
              </c:pt>
              <c:pt idx="219">
                <c:v>1.494E-2</c:v>
              </c:pt>
              <c:pt idx="220">
                <c:v>1.4910000000000001E-2</c:v>
              </c:pt>
              <c:pt idx="221">
                <c:v>1.4910000000000001E-2</c:v>
              </c:pt>
              <c:pt idx="222">
                <c:v>1.4910000000000001E-2</c:v>
              </c:pt>
              <c:pt idx="223">
                <c:v>1.4910000000000001E-2</c:v>
              </c:pt>
              <c:pt idx="224">
                <c:v>1.4910000000000001E-2</c:v>
              </c:pt>
              <c:pt idx="225">
                <c:v>1.4950000000000001E-2</c:v>
              </c:pt>
              <c:pt idx="226">
                <c:v>1.4950000000000001E-2</c:v>
              </c:pt>
              <c:pt idx="227">
                <c:v>1.4950000000000001E-2</c:v>
              </c:pt>
              <c:pt idx="228">
                <c:v>1.4950000000000001E-2</c:v>
              </c:pt>
              <c:pt idx="229">
                <c:v>1.4950000000000001E-2</c:v>
              </c:pt>
              <c:pt idx="230">
                <c:v>1.494E-2</c:v>
              </c:pt>
              <c:pt idx="231">
                <c:v>1.494E-2</c:v>
              </c:pt>
              <c:pt idx="232">
                <c:v>1.494E-2</c:v>
              </c:pt>
              <c:pt idx="233">
                <c:v>1.494E-2</c:v>
              </c:pt>
              <c:pt idx="234">
                <c:v>1.494E-2</c:v>
              </c:pt>
              <c:pt idx="235">
                <c:v>1.5009999999999999E-2</c:v>
              </c:pt>
              <c:pt idx="236">
                <c:v>1.5009999999999999E-2</c:v>
              </c:pt>
              <c:pt idx="237">
                <c:v>1.5009999999999999E-2</c:v>
              </c:pt>
              <c:pt idx="238">
                <c:v>1.5009999999999999E-2</c:v>
              </c:pt>
              <c:pt idx="239">
                <c:v>1.5009999999999999E-2</c:v>
              </c:pt>
              <c:pt idx="240">
                <c:v>1.529E-2</c:v>
              </c:pt>
              <c:pt idx="241">
                <c:v>1.529E-2</c:v>
              </c:pt>
              <c:pt idx="242">
                <c:v>1.529E-2</c:v>
              </c:pt>
              <c:pt idx="243">
                <c:v>1.529E-2</c:v>
              </c:pt>
              <c:pt idx="244">
                <c:v>1.529E-2</c:v>
              </c:pt>
              <c:pt idx="245">
                <c:v>1.5449999999999998E-2</c:v>
              </c:pt>
              <c:pt idx="246">
                <c:v>1.5449999999999998E-2</c:v>
              </c:pt>
              <c:pt idx="247">
                <c:v>1.5449999999999998E-2</c:v>
              </c:pt>
              <c:pt idx="248">
                <c:v>1.5449999999999998E-2</c:v>
              </c:pt>
              <c:pt idx="249">
                <c:v>1.5449999999999998E-2</c:v>
              </c:pt>
              <c:pt idx="250">
                <c:v>1.584E-2</c:v>
              </c:pt>
              <c:pt idx="251">
                <c:v>1.584E-2</c:v>
              </c:pt>
              <c:pt idx="252">
                <c:v>1.584E-2</c:v>
              </c:pt>
              <c:pt idx="253">
                <c:v>1.584E-2</c:v>
              </c:pt>
              <c:pt idx="254">
                <c:v>1.584E-2</c:v>
              </c:pt>
              <c:pt idx="255">
                <c:v>1.6390000000000002E-2</c:v>
              </c:pt>
              <c:pt idx="256">
                <c:v>1.6390000000000002E-2</c:v>
              </c:pt>
              <c:pt idx="257">
                <c:v>1.6390000000000002E-2</c:v>
              </c:pt>
              <c:pt idx="258">
                <c:v>1.6390000000000002E-2</c:v>
              </c:pt>
              <c:pt idx="259">
                <c:v>1.6390000000000002E-2</c:v>
              </c:pt>
              <c:pt idx="260">
                <c:v>1.7139999999999999E-2</c:v>
              </c:pt>
              <c:pt idx="261">
                <c:v>1.7139999999999999E-2</c:v>
              </c:pt>
              <c:pt idx="262">
                <c:v>1.7139999999999999E-2</c:v>
              </c:pt>
              <c:pt idx="263">
                <c:v>1.7139999999999999E-2</c:v>
              </c:pt>
              <c:pt idx="264">
                <c:v>1.7139999999999999E-2</c:v>
              </c:pt>
              <c:pt idx="265">
                <c:v>1.7139999999999999E-2</c:v>
              </c:pt>
              <c:pt idx="266">
                <c:v>1.7139999999999999E-2</c:v>
              </c:pt>
              <c:pt idx="267">
                <c:v>1.7139999999999999E-2</c:v>
              </c:pt>
              <c:pt idx="268">
                <c:v>1.7139999999999999E-2</c:v>
              </c:pt>
              <c:pt idx="269">
                <c:v>1.7139999999999999E-2</c:v>
              </c:pt>
              <c:pt idx="270">
                <c:v>1.7270000000000001E-2</c:v>
              </c:pt>
              <c:pt idx="271">
                <c:v>1.7270000000000001E-2</c:v>
              </c:pt>
              <c:pt idx="272">
                <c:v>1.7270000000000001E-2</c:v>
              </c:pt>
              <c:pt idx="273">
                <c:v>1.7270000000000001E-2</c:v>
              </c:pt>
              <c:pt idx="274">
                <c:v>1.7270000000000001E-2</c:v>
              </c:pt>
              <c:pt idx="275">
                <c:v>1.7239999999999998E-2</c:v>
              </c:pt>
              <c:pt idx="276">
                <c:v>1.7239999999999998E-2</c:v>
              </c:pt>
              <c:pt idx="277">
                <c:v>1.7239999999999998E-2</c:v>
              </c:pt>
              <c:pt idx="278">
                <c:v>1.7239999999999998E-2</c:v>
              </c:pt>
              <c:pt idx="279">
                <c:v>1.7239999999999998E-2</c:v>
              </c:pt>
              <c:pt idx="280">
                <c:v>1.728E-2</c:v>
              </c:pt>
              <c:pt idx="281">
                <c:v>1.728E-2</c:v>
              </c:pt>
              <c:pt idx="282">
                <c:v>1.728E-2</c:v>
              </c:pt>
              <c:pt idx="283">
                <c:v>1.728E-2</c:v>
              </c:pt>
              <c:pt idx="284">
                <c:v>1.728E-2</c:v>
              </c:pt>
              <c:pt idx="285">
                <c:v>1.7330000000000002E-2</c:v>
              </c:pt>
              <c:pt idx="286">
                <c:v>1.7330000000000002E-2</c:v>
              </c:pt>
              <c:pt idx="287">
                <c:v>1.7330000000000002E-2</c:v>
              </c:pt>
              <c:pt idx="288">
                <c:v>1.7330000000000002E-2</c:v>
              </c:pt>
              <c:pt idx="289">
                <c:v>1.7330000000000002E-2</c:v>
              </c:pt>
              <c:pt idx="290">
                <c:v>1.7319999999999999E-2</c:v>
              </c:pt>
              <c:pt idx="291">
                <c:v>1.7319999999999999E-2</c:v>
              </c:pt>
              <c:pt idx="292">
                <c:v>1.7319999999999999E-2</c:v>
              </c:pt>
              <c:pt idx="293">
                <c:v>1.7319999999999999E-2</c:v>
              </c:pt>
              <c:pt idx="294">
                <c:v>1.7319999999999999E-2</c:v>
              </c:pt>
              <c:pt idx="295">
                <c:v>1.729E-2</c:v>
              </c:pt>
              <c:pt idx="296">
                <c:v>1.729E-2</c:v>
              </c:pt>
              <c:pt idx="297">
                <c:v>1.729E-2</c:v>
              </c:pt>
              <c:pt idx="298">
                <c:v>1.729E-2</c:v>
              </c:pt>
              <c:pt idx="299">
                <c:v>1.729E-2</c:v>
              </c:pt>
              <c:pt idx="300">
                <c:v>1.729E-2</c:v>
              </c:pt>
              <c:pt idx="301">
                <c:v>1.729E-2</c:v>
              </c:pt>
              <c:pt idx="302">
                <c:v>1.729E-2</c:v>
              </c:pt>
              <c:pt idx="303">
                <c:v>1.729E-2</c:v>
              </c:pt>
              <c:pt idx="304">
                <c:v>1.729E-2</c:v>
              </c:pt>
              <c:pt idx="305">
                <c:v>1.736E-2</c:v>
              </c:pt>
              <c:pt idx="306">
                <c:v>1.736E-2</c:v>
              </c:pt>
              <c:pt idx="307">
                <c:v>1.736E-2</c:v>
              </c:pt>
              <c:pt idx="308">
                <c:v>1.736E-2</c:v>
              </c:pt>
              <c:pt idx="309">
                <c:v>1.736E-2</c:v>
              </c:pt>
              <c:pt idx="310">
                <c:v>1.736E-2</c:v>
              </c:pt>
              <c:pt idx="311">
                <c:v>1.736E-2</c:v>
              </c:pt>
              <c:pt idx="312">
                <c:v>1.736E-2</c:v>
              </c:pt>
              <c:pt idx="313">
                <c:v>1.736E-2</c:v>
              </c:pt>
              <c:pt idx="314">
                <c:v>1.736E-2</c:v>
              </c:pt>
              <c:pt idx="315">
                <c:v>1.736E-2</c:v>
              </c:pt>
              <c:pt idx="316">
                <c:v>1.736E-2</c:v>
              </c:pt>
              <c:pt idx="317">
                <c:v>1.736E-2</c:v>
              </c:pt>
              <c:pt idx="318">
                <c:v>1.736E-2</c:v>
              </c:pt>
              <c:pt idx="319">
                <c:v>1.736E-2</c:v>
              </c:pt>
              <c:pt idx="320">
                <c:v>1.736E-2</c:v>
              </c:pt>
              <c:pt idx="321">
                <c:v>1.736E-2</c:v>
              </c:pt>
              <c:pt idx="322">
                <c:v>1.736E-2</c:v>
              </c:pt>
              <c:pt idx="323">
                <c:v>1.736E-2</c:v>
              </c:pt>
              <c:pt idx="324">
                <c:v>1.736E-2</c:v>
              </c:pt>
              <c:pt idx="325">
                <c:v>1.736E-2</c:v>
              </c:pt>
              <c:pt idx="326">
                <c:v>1.736E-2</c:v>
              </c:pt>
              <c:pt idx="327">
                <c:v>1.736E-2</c:v>
              </c:pt>
              <c:pt idx="328">
                <c:v>1.736E-2</c:v>
              </c:pt>
              <c:pt idx="329">
                <c:v>1.736E-2</c:v>
              </c:pt>
              <c:pt idx="330">
                <c:v>1.737E-2</c:v>
              </c:pt>
              <c:pt idx="331">
                <c:v>1.737E-2</c:v>
              </c:pt>
              <c:pt idx="332">
                <c:v>1.737E-2</c:v>
              </c:pt>
              <c:pt idx="333">
                <c:v>1.737E-2</c:v>
              </c:pt>
              <c:pt idx="334">
                <c:v>1.737E-2</c:v>
              </c:pt>
              <c:pt idx="335">
                <c:v>1.7330000000000002E-2</c:v>
              </c:pt>
              <c:pt idx="336">
                <c:v>1.7330000000000002E-2</c:v>
              </c:pt>
              <c:pt idx="337">
                <c:v>1.7330000000000002E-2</c:v>
              </c:pt>
              <c:pt idx="338">
                <c:v>1.7330000000000002E-2</c:v>
              </c:pt>
              <c:pt idx="339">
                <c:v>1.7330000000000002E-2</c:v>
              </c:pt>
              <c:pt idx="340">
                <c:v>1.737E-2</c:v>
              </c:pt>
              <c:pt idx="341">
                <c:v>1.737E-2</c:v>
              </c:pt>
              <c:pt idx="342">
                <c:v>1.737E-2</c:v>
              </c:pt>
              <c:pt idx="343">
                <c:v>1.737E-2</c:v>
              </c:pt>
              <c:pt idx="344">
                <c:v>1.737E-2</c:v>
              </c:pt>
              <c:pt idx="345">
                <c:v>1.737E-2</c:v>
              </c:pt>
              <c:pt idx="346">
                <c:v>1.737E-2</c:v>
              </c:pt>
              <c:pt idx="347">
                <c:v>1.737E-2</c:v>
              </c:pt>
              <c:pt idx="348">
                <c:v>1.737E-2</c:v>
              </c:pt>
              <c:pt idx="349">
                <c:v>1.737E-2</c:v>
              </c:pt>
              <c:pt idx="350">
                <c:v>1.738E-2</c:v>
              </c:pt>
              <c:pt idx="351">
                <c:v>1.738E-2</c:v>
              </c:pt>
              <c:pt idx="352">
                <c:v>1.738E-2</c:v>
              </c:pt>
              <c:pt idx="353">
                <c:v>1.738E-2</c:v>
              </c:pt>
              <c:pt idx="354">
                <c:v>1.738E-2</c:v>
              </c:pt>
              <c:pt idx="355">
                <c:v>1.7420000000000001E-2</c:v>
              </c:pt>
              <c:pt idx="356">
                <c:v>1.7420000000000001E-2</c:v>
              </c:pt>
              <c:pt idx="357">
                <c:v>1.7420000000000001E-2</c:v>
              </c:pt>
              <c:pt idx="358">
                <c:v>1.7420000000000001E-2</c:v>
              </c:pt>
              <c:pt idx="359">
                <c:v>1.7420000000000001E-2</c:v>
              </c:pt>
              <c:pt idx="360">
                <c:v>1.7440000000000001E-2</c:v>
              </c:pt>
              <c:pt idx="361">
                <c:v>1.7440000000000001E-2</c:v>
              </c:pt>
              <c:pt idx="362">
                <c:v>1.7440000000000001E-2</c:v>
              </c:pt>
              <c:pt idx="363">
                <c:v>1.7440000000000001E-2</c:v>
              </c:pt>
              <c:pt idx="364">
                <c:v>1.7440000000000001E-2</c:v>
              </c:pt>
              <c:pt idx="365">
                <c:v>1.7500000000000002E-2</c:v>
              </c:pt>
              <c:pt idx="366">
                <c:v>1.7500000000000002E-2</c:v>
              </c:pt>
              <c:pt idx="367">
                <c:v>1.7500000000000002E-2</c:v>
              </c:pt>
              <c:pt idx="368">
                <c:v>1.7500000000000002E-2</c:v>
              </c:pt>
              <c:pt idx="369">
                <c:v>1.7500000000000002E-2</c:v>
              </c:pt>
              <c:pt idx="370">
                <c:v>1.7940000000000001E-2</c:v>
              </c:pt>
              <c:pt idx="371">
                <c:v>1.7940000000000001E-2</c:v>
              </c:pt>
              <c:pt idx="372">
                <c:v>1.7940000000000001E-2</c:v>
              </c:pt>
              <c:pt idx="373">
                <c:v>1.7940000000000001E-2</c:v>
              </c:pt>
              <c:pt idx="374">
                <c:v>1.7940000000000001E-2</c:v>
              </c:pt>
              <c:pt idx="375">
                <c:v>1.847E-2</c:v>
              </c:pt>
              <c:pt idx="376">
                <c:v>1.847E-2</c:v>
              </c:pt>
              <c:pt idx="377">
                <c:v>1.847E-2</c:v>
              </c:pt>
              <c:pt idx="378">
                <c:v>1.847E-2</c:v>
              </c:pt>
              <c:pt idx="379">
                <c:v>1.847E-2</c:v>
              </c:pt>
              <c:pt idx="380">
                <c:v>1.847E-2</c:v>
              </c:pt>
              <c:pt idx="381">
                <c:v>1.847E-2</c:v>
              </c:pt>
              <c:pt idx="382">
                <c:v>1.847E-2</c:v>
              </c:pt>
              <c:pt idx="383">
                <c:v>1.847E-2</c:v>
              </c:pt>
              <c:pt idx="384">
                <c:v>1.847E-2</c:v>
              </c:pt>
              <c:pt idx="385">
                <c:v>1.959E-2</c:v>
              </c:pt>
              <c:pt idx="386">
                <c:v>1.959E-2</c:v>
              </c:pt>
              <c:pt idx="387">
                <c:v>1.959E-2</c:v>
              </c:pt>
              <c:pt idx="388">
                <c:v>1.959E-2</c:v>
              </c:pt>
              <c:pt idx="389">
                <c:v>1.959E-2</c:v>
              </c:pt>
              <c:pt idx="390">
                <c:v>2.001E-2</c:v>
              </c:pt>
              <c:pt idx="391">
                <c:v>2.001E-2</c:v>
              </c:pt>
              <c:pt idx="392">
                <c:v>2.001E-2</c:v>
              </c:pt>
              <c:pt idx="393">
                <c:v>2.001E-2</c:v>
              </c:pt>
              <c:pt idx="394">
                <c:v>2.001E-2</c:v>
              </c:pt>
              <c:pt idx="395">
                <c:v>2.0640000000000002E-2</c:v>
              </c:pt>
              <c:pt idx="396">
                <c:v>2.0640000000000002E-2</c:v>
              </c:pt>
              <c:pt idx="397">
                <c:v>2.0640000000000002E-2</c:v>
              </c:pt>
              <c:pt idx="398">
                <c:v>2.0640000000000002E-2</c:v>
              </c:pt>
              <c:pt idx="399">
                <c:v>2.0640000000000002E-2</c:v>
              </c:pt>
              <c:pt idx="400">
                <c:v>2.0640000000000002E-2</c:v>
              </c:pt>
              <c:pt idx="401">
                <c:v>2.0640000000000002E-2</c:v>
              </c:pt>
              <c:pt idx="402">
                <c:v>2.0640000000000002E-2</c:v>
              </c:pt>
              <c:pt idx="403">
                <c:v>2.0640000000000002E-2</c:v>
              </c:pt>
              <c:pt idx="404">
                <c:v>2.0640000000000002E-2</c:v>
              </c:pt>
              <c:pt idx="405">
                <c:v>2.0539999999999999E-2</c:v>
              </c:pt>
              <c:pt idx="406">
                <c:v>2.0539999999999999E-2</c:v>
              </c:pt>
              <c:pt idx="407">
                <c:v>2.0539999999999999E-2</c:v>
              </c:pt>
              <c:pt idx="408">
                <c:v>2.0539999999999999E-2</c:v>
              </c:pt>
              <c:pt idx="409">
                <c:v>2.0539999999999999E-2</c:v>
              </c:pt>
              <c:pt idx="410">
                <c:v>2.0560000000000002E-2</c:v>
              </c:pt>
              <c:pt idx="411">
                <c:v>2.0560000000000002E-2</c:v>
              </c:pt>
              <c:pt idx="412">
                <c:v>2.0560000000000002E-2</c:v>
              </c:pt>
              <c:pt idx="413">
                <c:v>2.0560000000000002E-2</c:v>
              </c:pt>
              <c:pt idx="414">
                <c:v>2.0560000000000002E-2</c:v>
              </c:pt>
              <c:pt idx="415">
                <c:v>2.06E-2</c:v>
              </c:pt>
              <c:pt idx="416">
                <c:v>2.06E-2</c:v>
              </c:pt>
              <c:pt idx="417">
                <c:v>2.06E-2</c:v>
              </c:pt>
              <c:pt idx="418">
                <c:v>2.06E-2</c:v>
              </c:pt>
              <c:pt idx="419">
                <c:v>2.06E-2</c:v>
              </c:pt>
              <c:pt idx="420">
                <c:v>2.0729999999999998E-2</c:v>
              </c:pt>
              <c:pt idx="421">
                <c:v>2.0729999999999998E-2</c:v>
              </c:pt>
              <c:pt idx="422">
                <c:v>2.0729999999999998E-2</c:v>
              </c:pt>
              <c:pt idx="423">
                <c:v>2.0729999999999998E-2</c:v>
              </c:pt>
              <c:pt idx="424">
                <c:v>2.0729999999999998E-2</c:v>
              </c:pt>
              <c:pt idx="425">
                <c:v>2.0799999999999999E-2</c:v>
              </c:pt>
              <c:pt idx="426">
                <c:v>2.0799999999999999E-2</c:v>
              </c:pt>
              <c:pt idx="427">
                <c:v>2.0799999999999999E-2</c:v>
              </c:pt>
              <c:pt idx="428">
                <c:v>2.0799999999999999E-2</c:v>
              </c:pt>
              <c:pt idx="429">
                <c:v>2.0799999999999999E-2</c:v>
              </c:pt>
              <c:pt idx="430">
                <c:v>2.0870000000000003E-2</c:v>
              </c:pt>
              <c:pt idx="431">
                <c:v>2.0870000000000003E-2</c:v>
              </c:pt>
              <c:pt idx="432">
                <c:v>2.0870000000000003E-2</c:v>
              </c:pt>
              <c:pt idx="433">
                <c:v>2.0870000000000003E-2</c:v>
              </c:pt>
              <c:pt idx="434">
                <c:v>2.0870000000000003E-2</c:v>
              </c:pt>
              <c:pt idx="435">
                <c:v>2.0959999999999999E-2</c:v>
              </c:pt>
              <c:pt idx="436">
                <c:v>2.0959999999999999E-2</c:v>
              </c:pt>
              <c:pt idx="437">
                <c:v>2.0959999999999999E-2</c:v>
              </c:pt>
              <c:pt idx="438">
                <c:v>2.0959999999999999E-2</c:v>
              </c:pt>
              <c:pt idx="439">
                <c:v>2.0959999999999999E-2</c:v>
              </c:pt>
              <c:pt idx="440">
                <c:v>2.1480000000000003E-2</c:v>
              </c:pt>
              <c:pt idx="441">
                <c:v>2.1480000000000003E-2</c:v>
              </c:pt>
              <c:pt idx="442">
                <c:v>2.1480000000000003E-2</c:v>
              </c:pt>
              <c:pt idx="443">
                <c:v>2.1480000000000003E-2</c:v>
              </c:pt>
              <c:pt idx="444">
                <c:v>2.1480000000000003E-2</c:v>
              </c:pt>
              <c:pt idx="445">
                <c:v>2.2019999999999998E-2</c:v>
              </c:pt>
              <c:pt idx="446">
                <c:v>2.2019999999999998E-2</c:v>
              </c:pt>
              <c:pt idx="447">
                <c:v>2.2019999999999998E-2</c:v>
              </c:pt>
              <c:pt idx="448">
                <c:v>2.2019999999999998E-2</c:v>
              </c:pt>
              <c:pt idx="449">
                <c:v>2.0539999999999999E-2</c:v>
              </c:pt>
              <c:pt idx="450">
                <c:v>2.265E-2</c:v>
              </c:pt>
              <c:pt idx="451">
                <c:v>2.265E-2</c:v>
              </c:pt>
              <c:pt idx="452">
                <c:v>2.265E-2</c:v>
              </c:pt>
              <c:pt idx="453">
                <c:v>2.265E-2</c:v>
              </c:pt>
              <c:pt idx="454">
                <c:v>2.265E-2</c:v>
              </c:pt>
              <c:pt idx="455">
                <c:v>2.341E-2</c:v>
              </c:pt>
              <c:pt idx="456">
                <c:v>2.341E-2</c:v>
              </c:pt>
              <c:pt idx="457">
                <c:v>2.341E-2</c:v>
              </c:pt>
              <c:pt idx="458">
                <c:v>2.341E-2</c:v>
              </c:pt>
              <c:pt idx="459">
                <c:v>2.341E-2</c:v>
              </c:pt>
              <c:pt idx="460">
                <c:v>2.3769999999999999E-2</c:v>
              </c:pt>
              <c:pt idx="461">
                <c:v>2.3769999999999999E-2</c:v>
              </c:pt>
              <c:pt idx="462">
                <c:v>2.3769999999999999E-2</c:v>
              </c:pt>
              <c:pt idx="463">
                <c:v>2.3769999999999999E-2</c:v>
              </c:pt>
              <c:pt idx="464">
                <c:v>2.3769999999999999E-2</c:v>
              </c:pt>
              <c:pt idx="465">
                <c:v>2.383E-2</c:v>
              </c:pt>
              <c:pt idx="466">
                <c:v>2.383E-2</c:v>
              </c:pt>
              <c:pt idx="467">
                <c:v>2.383E-2</c:v>
              </c:pt>
              <c:pt idx="468">
                <c:v>2.383E-2</c:v>
              </c:pt>
              <c:pt idx="469">
                <c:v>2.383E-2</c:v>
              </c:pt>
              <c:pt idx="470">
                <c:v>2.3969999999999998E-2</c:v>
              </c:pt>
              <c:pt idx="471">
                <c:v>2.3969999999999998E-2</c:v>
              </c:pt>
              <c:pt idx="472">
                <c:v>2.3969999999999998E-2</c:v>
              </c:pt>
              <c:pt idx="473">
                <c:v>2.3969999999999998E-2</c:v>
              </c:pt>
              <c:pt idx="474">
                <c:v>2.3969999999999998E-2</c:v>
              </c:pt>
              <c:pt idx="475">
                <c:v>2.3940000000000003E-2</c:v>
              </c:pt>
              <c:pt idx="476">
                <c:v>2.3940000000000003E-2</c:v>
              </c:pt>
              <c:pt idx="477">
                <c:v>2.3940000000000003E-2</c:v>
              </c:pt>
              <c:pt idx="478">
                <c:v>2.3940000000000003E-2</c:v>
              </c:pt>
              <c:pt idx="479">
                <c:v>2.3940000000000003E-2</c:v>
              </c:pt>
              <c:pt idx="480">
                <c:v>2.3969999999999998E-2</c:v>
              </c:pt>
              <c:pt idx="481">
                <c:v>2.3969999999999998E-2</c:v>
              </c:pt>
              <c:pt idx="482">
                <c:v>2.3969999999999998E-2</c:v>
              </c:pt>
              <c:pt idx="483">
                <c:v>2.3969999999999998E-2</c:v>
              </c:pt>
              <c:pt idx="484">
                <c:v>2.3969999999999998E-2</c:v>
              </c:pt>
              <c:pt idx="485">
                <c:v>2.4089999999999997E-2</c:v>
              </c:pt>
              <c:pt idx="486">
                <c:v>2.4089999999999997E-2</c:v>
              </c:pt>
              <c:pt idx="487">
                <c:v>2.4089999999999997E-2</c:v>
              </c:pt>
              <c:pt idx="488">
                <c:v>2.4089999999999997E-2</c:v>
              </c:pt>
              <c:pt idx="489">
                <c:v>2.4089999999999997E-2</c:v>
              </c:pt>
              <c:pt idx="490">
                <c:v>2.4279999999999999E-2</c:v>
              </c:pt>
              <c:pt idx="491">
                <c:v>2.4279999999999999E-2</c:v>
              </c:pt>
              <c:pt idx="492">
                <c:v>2.4279999999999999E-2</c:v>
              </c:pt>
              <c:pt idx="493">
                <c:v>2.4279999999999999E-2</c:v>
              </c:pt>
              <c:pt idx="494">
                <c:v>2.4279999999999999E-2</c:v>
              </c:pt>
              <c:pt idx="495">
                <c:v>2.4340000000000001E-2</c:v>
              </c:pt>
              <c:pt idx="496">
                <c:v>2.4340000000000001E-2</c:v>
              </c:pt>
              <c:pt idx="497">
                <c:v>2.4340000000000001E-2</c:v>
              </c:pt>
              <c:pt idx="498">
                <c:v>2.4340000000000001E-2</c:v>
              </c:pt>
              <c:pt idx="499">
                <c:v>2.4340000000000001E-2</c:v>
              </c:pt>
              <c:pt idx="500">
                <c:v>2.461E-2</c:v>
              </c:pt>
              <c:pt idx="501">
                <c:v>2.461E-2</c:v>
              </c:pt>
              <c:pt idx="502">
                <c:v>2.461E-2</c:v>
              </c:pt>
              <c:pt idx="503">
                <c:v>2.461E-2</c:v>
              </c:pt>
              <c:pt idx="504">
                <c:v>2.461E-2</c:v>
              </c:pt>
              <c:pt idx="505">
                <c:v>2.4760000000000001E-2</c:v>
              </c:pt>
              <c:pt idx="506">
                <c:v>2.4760000000000001E-2</c:v>
              </c:pt>
              <c:pt idx="507">
                <c:v>2.4760000000000001E-2</c:v>
              </c:pt>
              <c:pt idx="508">
                <c:v>2.4760000000000001E-2</c:v>
              </c:pt>
              <c:pt idx="509">
                <c:v>2.4760000000000001E-2</c:v>
              </c:pt>
              <c:pt idx="510">
                <c:v>2.513E-2</c:v>
              </c:pt>
              <c:pt idx="511">
                <c:v>2.513E-2</c:v>
              </c:pt>
              <c:pt idx="512">
                <c:v>2.513E-2</c:v>
              </c:pt>
              <c:pt idx="513">
                <c:v>2.513E-2</c:v>
              </c:pt>
              <c:pt idx="514">
                <c:v>2.513E-2</c:v>
              </c:pt>
              <c:pt idx="515">
                <c:v>2.5470000000000003E-2</c:v>
              </c:pt>
              <c:pt idx="516">
                <c:v>2.5470000000000003E-2</c:v>
              </c:pt>
              <c:pt idx="517">
                <c:v>2.5470000000000003E-2</c:v>
              </c:pt>
              <c:pt idx="518">
                <c:v>2.5470000000000003E-2</c:v>
              </c:pt>
              <c:pt idx="519">
                <c:v>2.5470000000000003E-2</c:v>
              </c:pt>
              <c:pt idx="520">
                <c:v>2.5840000000000002E-2</c:v>
              </c:pt>
              <c:pt idx="521">
                <c:v>2.5840000000000002E-2</c:v>
              </c:pt>
              <c:pt idx="522">
                <c:v>2.5840000000000002E-2</c:v>
              </c:pt>
              <c:pt idx="523">
                <c:v>2.5840000000000002E-2</c:v>
              </c:pt>
              <c:pt idx="524">
                <c:v>2.5840000000000002E-2</c:v>
              </c:pt>
              <c:pt idx="525">
                <c:v>2.6030000000000001E-2</c:v>
              </c:pt>
              <c:pt idx="526">
                <c:v>2.6030000000000001E-2</c:v>
              </c:pt>
              <c:pt idx="527">
                <c:v>2.6030000000000001E-2</c:v>
              </c:pt>
              <c:pt idx="528">
                <c:v>2.6030000000000001E-2</c:v>
              </c:pt>
              <c:pt idx="529">
                <c:v>2.6030000000000001E-2</c:v>
              </c:pt>
              <c:pt idx="530">
                <c:v>2.6000000000000002E-2</c:v>
              </c:pt>
              <c:pt idx="531">
                <c:v>2.6000000000000002E-2</c:v>
              </c:pt>
              <c:pt idx="532">
                <c:v>2.6000000000000002E-2</c:v>
              </c:pt>
              <c:pt idx="533">
                <c:v>2.6000000000000002E-2</c:v>
              </c:pt>
              <c:pt idx="534">
                <c:v>2.6000000000000002E-2</c:v>
              </c:pt>
              <c:pt idx="535">
                <c:v>2.5779999999999997E-2</c:v>
              </c:pt>
              <c:pt idx="536">
                <c:v>2.5779999999999997E-2</c:v>
              </c:pt>
              <c:pt idx="537">
                <c:v>2.5779999999999997E-2</c:v>
              </c:pt>
              <c:pt idx="538">
                <c:v>2.5779999999999997E-2</c:v>
              </c:pt>
              <c:pt idx="539">
                <c:v>2.5779999999999997E-2</c:v>
              </c:pt>
              <c:pt idx="540">
                <c:v>2.579E-2</c:v>
              </c:pt>
              <c:pt idx="541">
                <c:v>2.579E-2</c:v>
              </c:pt>
              <c:pt idx="542">
                <c:v>2.579E-2</c:v>
              </c:pt>
              <c:pt idx="543">
                <c:v>2.579E-2</c:v>
              </c:pt>
              <c:pt idx="544">
                <c:v>2.579E-2</c:v>
              </c:pt>
              <c:pt idx="545">
                <c:v>2.579E-2</c:v>
              </c:pt>
              <c:pt idx="546">
                <c:v>2.579E-2</c:v>
              </c:pt>
              <c:pt idx="547">
                <c:v>2.579E-2</c:v>
              </c:pt>
              <c:pt idx="548">
                <c:v>2.579E-2</c:v>
              </c:pt>
              <c:pt idx="549">
                <c:v>2.579E-2</c:v>
              </c:pt>
              <c:pt idx="550">
                <c:v>2.5819999999999999E-2</c:v>
              </c:pt>
              <c:pt idx="551">
                <c:v>2.5819999999999999E-2</c:v>
              </c:pt>
              <c:pt idx="552">
                <c:v>2.5819999999999999E-2</c:v>
              </c:pt>
              <c:pt idx="553">
                <c:v>2.5819999999999999E-2</c:v>
              </c:pt>
              <c:pt idx="554">
                <c:v>2.5819999999999999E-2</c:v>
              </c:pt>
              <c:pt idx="555">
                <c:v>2.5830000000000002E-2</c:v>
              </c:pt>
              <c:pt idx="556">
                <c:v>2.5830000000000002E-2</c:v>
              </c:pt>
              <c:pt idx="557">
                <c:v>2.5830000000000002E-2</c:v>
              </c:pt>
              <c:pt idx="558">
                <c:v>2.5830000000000002E-2</c:v>
              </c:pt>
              <c:pt idx="559">
                <c:v>2.5830000000000002E-2</c:v>
              </c:pt>
              <c:pt idx="560">
                <c:v>2.5830000000000002E-2</c:v>
              </c:pt>
              <c:pt idx="561">
                <c:v>2.5830000000000002E-2</c:v>
              </c:pt>
              <c:pt idx="562">
                <c:v>2.5830000000000002E-2</c:v>
              </c:pt>
              <c:pt idx="563">
                <c:v>2.5830000000000002E-2</c:v>
              </c:pt>
              <c:pt idx="564">
                <c:v>2.5830000000000002E-2</c:v>
              </c:pt>
              <c:pt idx="565">
                <c:v>2.5830000000000002E-2</c:v>
              </c:pt>
              <c:pt idx="566">
                <c:v>2.5830000000000002E-2</c:v>
              </c:pt>
              <c:pt idx="567">
                <c:v>2.5830000000000002E-2</c:v>
              </c:pt>
              <c:pt idx="568">
                <c:v>2.5830000000000002E-2</c:v>
              </c:pt>
              <c:pt idx="569">
                <c:v>2.5830000000000002E-2</c:v>
              </c:pt>
              <c:pt idx="570">
                <c:v>2.5729999999999999E-2</c:v>
              </c:pt>
              <c:pt idx="571">
                <c:v>2.5729999999999999E-2</c:v>
              </c:pt>
              <c:pt idx="572">
                <c:v>2.5729999999999999E-2</c:v>
              </c:pt>
              <c:pt idx="573">
                <c:v>2.5729999999999999E-2</c:v>
              </c:pt>
              <c:pt idx="574">
                <c:v>2.5729999999999999E-2</c:v>
              </c:pt>
              <c:pt idx="575">
                <c:v>2.6099999999999998E-2</c:v>
              </c:pt>
              <c:pt idx="576">
                <c:v>2.6099999999999998E-2</c:v>
              </c:pt>
              <c:pt idx="577">
                <c:v>2.6099999999999998E-2</c:v>
              </c:pt>
              <c:pt idx="578">
                <c:v>2.6099999999999998E-2</c:v>
              </c:pt>
              <c:pt idx="579">
                <c:v>2.6099999999999998E-2</c:v>
              </c:pt>
              <c:pt idx="580">
                <c:v>2.6099999999999998E-2</c:v>
              </c:pt>
              <c:pt idx="581">
                <c:v>2.6389999999999997E-2</c:v>
              </c:pt>
              <c:pt idx="582">
                <c:v>2.6389999999999997E-2</c:v>
              </c:pt>
              <c:pt idx="583">
                <c:v>2.6389999999999997E-2</c:v>
              </c:pt>
              <c:pt idx="584">
                <c:v>2.6389999999999997E-2</c:v>
              </c:pt>
              <c:pt idx="585">
                <c:v>2.6680000000000002E-2</c:v>
              </c:pt>
              <c:pt idx="586">
                <c:v>2.6680000000000002E-2</c:v>
              </c:pt>
              <c:pt idx="587">
                <c:v>2.6680000000000002E-2</c:v>
              </c:pt>
              <c:pt idx="588">
                <c:v>2.6680000000000002E-2</c:v>
              </c:pt>
              <c:pt idx="589">
                <c:v>2.6680000000000002E-2</c:v>
              </c:pt>
              <c:pt idx="590">
                <c:v>2.6680000000000002E-2</c:v>
              </c:pt>
              <c:pt idx="591">
                <c:v>2.7179999999999999E-2</c:v>
              </c:pt>
              <c:pt idx="592">
                <c:v>2.7179999999999999E-2</c:v>
              </c:pt>
              <c:pt idx="593">
                <c:v>2.7179999999999999E-2</c:v>
              </c:pt>
              <c:pt idx="594">
                <c:v>2.7179999999999999E-2</c:v>
              </c:pt>
              <c:pt idx="595">
                <c:v>2.7650000000000001E-2</c:v>
              </c:pt>
              <c:pt idx="596">
                <c:v>2.7650000000000001E-2</c:v>
              </c:pt>
              <c:pt idx="597">
                <c:v>2.7650000000000001E-2</c:v>
              </c:pt>
              <c:pt idx="598">
                <c:v>2.7650000000000001E-2</c:v>
              </c:pt>
              <c:pt idx="599">
                <c:v>2.7650000000000001E-2</c:v>
              </c:pt>
              <c:pt idx="600">
                <c:v>2.7839999999999997E-2</c:v>
              </c:pt>
              <c:pt idx="601">
                <c:v>2.7839999999999997E-2</c:v>
              </c:pt>
              <c:pt idx="602">
                <c:v>2.7839999999999997E-2</c:v>
              </c:pt>
              <c:pt idx="603">
                <c:v>2.7839999999999997E-2</c:v>
              </c:pt>
              <c:pt idx="604">
                <c:v>2.7839999999999997E-2</c:v>
              </c:pt>
              <c:pt idx="605">
                <c:v>2.7900000000000001E-2</c:v>
              </c:pt>
              <c:pt idx="606">
                <c:v>2.7900000000000001E-2</c:v>
              </c:pt>
              <c:pt idx="607">
                <c:v>2.7900000000000001E-2</c:v>
              </c:pt>
              <c:pt idx="608">
                <c:v>2.7900000000000001E-2</c:v>
              </c:pt>
              <c:pt idx="609">
                <c:v>2.7900000000000001E-2</c:v>
              </c:pt>
              <c:pt idx="610">
                <c:v>2.7869999999999999E-2</c:v>
              </c:pt>
              <c:pt idx="611">
                <c:v>2.7869999999999999E-2</c:v>
              </c:pt>
              <c:pt idx="612">
                <c:v>2.7869999999999999E-2</c:v>
              </c:pt>
              <c:pt idx="613">
                <c:v>2.7869999999999999E-2</c:v>
              </c:pt>
              <c:pt idx="614">
                <c:v>2.7869999999999999E-2</c:v>
              </c:pt>
              <c:pt idx="615">
                <c:v>2.802E-2</c:v>
              </c:pt>
              <c:pt idx="616">
                <c:v>2.802E-2</c:v>
              </c:pt>
              <c:pt idx="617">
                <c:v>2.802E-2</c:v>
              </c:pt>
              <c:pt idx="618">
                <c:v>2.802E-2</c:v>
              </c:pt>
              <c:pt idx="619">
                <c:v>2.802E-2</c:v>
              </c:pt>
              <c:pt idx="620">
                <c:v>2.8159999999999998E-2</c:v>
              </c:pt>
              <c:pt idx="621">
                <c:v>2.8159999999999998E-2</c:v>
              </c:pt>
              <c:pt idx="622">
                <c:v>2.8159999999999998E-2</c:v>
              </c:pt>
              <c:pt idx="623">
                <c:v>2.8159999999999998E-2</c:v>
              </c:pt>
              <c:pt idx="624">
                <c:v>2.8159999999999998E-2</c:v>
              </c:pt>
              <c:pt idx="625">
                <c:v>2.8069999999999998E-2</c:v>
              </c:pt>
              <c:pt idx="626">
                <c:v>2.8069999999999998E-2</c:v>
              </c:pt>
              <c:pt idx="627">
                <c:v>2.8069999999999998E-2</c:v>
              </c:pt>
              <c:pt idx="628">
                <c:v>2.8069999999999998E-2</c:v>
              </c:pt>
              <c:pt idx="629">
                <c:v>2.8069999999999998E-2</c:v>
              </c:pt>
              <c:pt idx="630">
                <c:v>2.801E-2</c:v>
              </c:pt>
              <c:pt idx="631">
                <c:v>2.801E-2</c:v>
              </c:pt>
              <c:pt idx="632">
                <c:v>2.801E-2</c:v>
              </c:pt>
              <c:pt idx="633">
                <c:v>2.801E-2</c:v>
              </c:pt>
              <c:pt idx="634">
                <c:v>2.801E-2</c:v>
              </c:pt>
              <c:pt idx="635">
                <c:v>2.8370000000000003E-2</c:v>
              </c:pt>
              <c:pt idx="636">
                <c:v>2.8370000000000003E-2</c:v>
              </c:pt>
              <c:pt idx="637">
                <c:v>2.8370000000000003E-2</c:v>
              </c:pt>
              <c:pt idx="638">
                <c:v>2.8370000000000003E-2</c:v>
              </c:pt>
              <c:pt idx="639">
                <c:v>2.8370000000000003E-2</c:v>
              </c:pt>
              <c:pt idx="640">
                <c:v>2.879E-2</c:v>
              </c:pt>
              <c:pt idx="641">
                <c:v>2.879E-2</c:v>
              </c:pt>
              <c:pt idx="642">
                <c:v>2.879E-2</c:v>
              </c:pt>
              <c:pt idx="643">
                <c:v>2.879E-2</c:v>
              </c:pt>
              <c:pt idx="644">
                <c:v>2.879E-2</c:v>
              </c:pt>
              <c:pt idx="645">
                <c:v>2.921E-2</c:v>
              </c:pt>
              <c:pt idx="646">
                <c:v>2.921E-2</c:v>
              </c:pt>
              <c:pt idx="647">
                <c:v>2.921E-2</c:v>
              </c:pt>
              <c:pt idx="648">
                <c:v>2.921E-2</c:v>
              </c:pt>
              <c:pt idx="649">
                <c:v>2.921E-2</c:v>
              </c:pt>
              <c:pt idx="650">
                <c:v>2.9700000000000001E-2</c:v>
              </c:pt>
              <c:pt idx="651">
                <c:v>2.9700000000000001E-2</c:v>
              </c:pt>
              <c:pt idx="652">
                <c:v>2.9700000000000001E-2</c:v>
              </c:pt>
              <c:pt idx="653">
                <c:v>2.9700000000000001E-2</c:v>
              </c:pt>
              <c:pt idx="654">
                <c:v>2.9700000000000001E-2</c:v>
              </c:pt>
              <c:pt idx="655">
                <c:v>3.0059999999999996E-2</c:v>
              </c:pt>
              <c:pt idx="656">
                <c:v>3.0059999999999996E-2</c:v>
              </c:pt>
              <c:pt idx="657">
                <c:v>3.0059999999999996E-2</c:v>
              </c:pt>
              <c:pt idx="658">
                <c:v>3.0059999999999996E-2</c:v>
              </c:pt>
              <c:pt idx="659">
                <c:v>3.0059999999999996E-2</c:v>
              </c:pt>
              <c:pt idx="660">
                <c:v>3.0030000000000001E-2</c:v>
              </c:pt>
              <c:pt idx="661">
                <c:v>3.0030000000000001E-2</c:v>
              </c:pt>
              <c:pt idx="662">
                <c:v>3.0030000000000001E-2</c:v>
              </c:pt>
              <c:pt idx="663">
                <c:v>3.0030000000000001E-2</c:v>
              </c:pt>
              <c:pt idx="664">
                <c:v>3.0030000000000001E-2</c:v>
              </c:pt>
              <c:pt idx="665">
                <c:v>3.0030000000000001E-2</c:v>
              </c:pt>
              <c:pt idx="666">
                <c:v>3.0030000000000001E-2</c:v>
              </c:pt>
              <c:pt idx="667">
                <c:v>3.0030000000000001E-2</c:v>
              </c:pt>
              <c:pt idx="668">
                <c:v>3.0030000000000001E-2</c:v>
              </c:pt>
              <c:pt idx="669">
                <c:v>3.0030000000000001E-2</c:v>
              </c:pt>
              <c:pt idx="670">
                <c:v>3.0099999999999998E-2</c:v>
              </c:pt>
              <c:pt idx="671">
                <c:v>3.0099999999999998E-2</c:v>
              </c:pt>
              <c:pt idx="672">
                <c:v>3.0099999999999998E-2</c:v>
              </c:pt>
              <c:pt idx="673">
                <c:v>3.0099999999999998E-2</c:v>
              </c:pt>
              <c:pt idx="674">
                <c:v>3.0099999999999998E-2</c:v>
              </c:pt>
              <c:pt idx="675">
                <c:v>3.0120000000000001E-2</c:v>
              </c:pt>
              <c:pt idx="676">
                <c:v>3.0120000000000001E-2</c:v>
              </c:pt>
              <c:pt idx="677">
                <c:v>3.0120000000000001E-2</c:v>
              </c:pt>
              <c:pt idx="678">
                <c:v>3.0120000000000001E-2</c:v>
              </c:pt>
              <c:pt idx="679">
                <c:v>3.0120000000000001E-2</c:v>
              </c:pt>
              <c:pt idx="680">
                <c:v>3.0019999999999998E-2</c:v>
              </c:pt>
              <c:pt idx="681">
                <c:v>3.0019999999999998E-2</c:v>
              </c:pt>
              <c:pt idx="682">
                <c:v>3.0019999999999998E-2</c:v>
              </c:pt>
              <c:pt idx="683">
                <c:v>3.0019999999999998E-2</c:v>
              </c:pt>
              <c:pt idx="684">
                <c:v>3.0019999999999998E-2</c:v>
              </c:pt>
              <c:pt idx="685">
                <c:v>3.0130000000000001E-2</c:v>
              </c:pt>
              <c:pt idx="686">
                <c:v>3.0130000000000001E-2</c:v>
              </c:pt>
              <c:pt idx="687">
                <c:v>3.0130000000000001E-2</c:v>
              </c:pt>
              <c:pt idx="688">
                <c:v>3.0130000000000001E-2</c:v>
              </c:pt>
              <c:pt idx="689">
                <c:v>3.0130000000000001E-2</c:v>
              </c:pt>
              <c:pt idx="690">
                <c:v>3.0130000000000001E-2</c:v>
              </c:pt>
              <c:pt idx="691">
                <c:v>3.0130000000000001E-2</c:v>
              </c:pt>
              <c:pt idx="692">
                <c:v>3.0130000000000001E-2</c:v>
              </c:pt>
              <c:pt idx="693">
                <c:v>3.0130000000000001E-2</c:v>
              </c:pt>
              <c:pt idx="694">
                <c:v>3.0130000000000001E-2</c:v>
              </c:pt>
              <c:pt idx="695">
                <c:v>2.9849999999999998E-2</c:v>
              </c:pt>
              <c:pt idx="696">
                <c:v>2.9849999999999998E-2</c:v>
              </c:pt>
              <c:pt idx="697">
                <c:v>2.9849999999999998E-2</c:v>
              </c:pt>
              <c:pt idx="698">
                <c:v>2.9849999999999998E-2</c:v>
              </c:pt>
              <c:pt idx="699">
                <c:v>2.9849999999999998E-2</c:v>
              </c:pt>
              <c:pt idx="700">
                <c:v>2.9790000000000001E-2</c:v>
              </c:pt>
              <c:pt idx="701">
                <c:v>2.9790000000000001E-2</c:v>
              </c:pt>
              <c:pt idx="702">
                <c:v>2.9790000000000001E-2</c:v>
              </c:pt>
              <c:pt idx="703">
                <c:v>2.9790000000000001E-2</c:v>
              </c:pt>
              <c:pt idx="704">
                <c:v>2.9790000000000001E-2</c:v>
              </c:pt>
              <c:pt idx="705">
                <c:v>2.9830000000000002E-2</c:v>
              </c:pt>
              <c:pt idx="706">
                <c:v>2.9830000000000002E-2</c:v>
              </c:pt>
              <c:pt idx="707">
                <c:v>2.9830000000000002E-2</c:v>
              </c:pt>
              <c:pt idx="708">
                <c:v>2.9830000000000002E-2</c:v>
              </c:pt>
              <c:pt idx="709">
                <c:v>2.9830000000000002E-2</c:v>
              </c:pt>
              <c:pt idx="710">
                <c:v>2.9830000000000002E-2</c:v>
              </c:pt>
              <c:pt idx="711">
                <c:v>2.9830000000000002E-2</c:v>
              </c:pt>
              <c:pt idx="712">
                <c:v>2.9830000000000002E-2</c:v>
              </c:pt>
              <c:pt idx="713">
                <c:v>2.9830000000000002E-2</c:v>
              </c:pt>
              <c:pt idx="714">
                <c:v>2.9830000000000002E-2</c:v>
              </c:pt>
              <c:pt idx="715">
                <c:v>2.988E-2</c:v>
              </c:pt>
              <c:pt idx="716">
                <c:v>2.988E-2</c:v>
              </c:pt>
              <c:pt idx="717">
                <c:v>2.988E-2</c:v>
              </c:pt>
              <c:pt idx="718">
                <c:v>2.988E-2</c:v>
              </c:pt>
              <c:pt idx="719">
                <c:v>2.988E-2</c:v>
              </c:pt>
              <c:pt idx="720">
                <c:v>2.9900000000000003E-2</c:v>
              </c:pt>
              <c:pt idx="721">
                <c:v>2.9900000000000003E-2</c:v>
              </c:pt>
              <c:pt idx="722">
                <c:v>2.9900000000000003E-2</c:v>
              </c:pt>
              <c:pt idx="723">
                <c:v>2.9900000000000003E-2</c:v>
              </c:pt>
              <c:pt idx="724">
                <c:v>2.9900000000000003E-2</c:v>
              </c:pt>
              <c:pt idx="725">
                <c:v>2.9929999999999998E-2</c:v>
              </c:pt>
              <c:pt idx="726">
                <c:v>2.9929999999999998E-2</c:v>
              </c:pt>
              <c:pt idx="727">
                <c:v>2.9929999999999998E-2</c:v>
              </c:pt>
              <c:pt idx="728">
                <c:v>2.9929999999999998E-2</c:v>
              </c:pt>
              <c:pt idx="729">
                <c:v>2.9929999999999998E-2</c:v>
              </c:pt>
              <c:pt idx="730">
                <c:v>2.9929999999999998E-2</c:v>
              </c:pt>
              <c:pt idx="731">
                <c:v>2.9929999999999998E-2</c:v>
              </c:pt>
              <c:pt idx="732">
                <c:v>2.9929999999999998E-2</c:v>
              </c:pt>
              <c:pt idx="733">
                <c:v>2.9929999999999998E-2</c:v>
              </c:pt>
              <c:pt idx="734">
                <c:v>2.9929999999999998E-2</c:v>
              </c:pt>
              <c:pt idx="735">
                <c:v>2.9740000000000003E-2</c:v>
              </c:pt>
              <c:pt idx="736">
                <c:v>2.9740000000000003E-2</c:v>
              </c:pt>
              <c:pt idx="737">
                <c:v>2.9740000000000003E-2</c:v>
              </c:pt>
              <c:pt idx="738">
                <c:v>2.9740000000000003E-2</c:v>
              </c:pt>
              <c:pt idx="739">
                <c:v>2.9740000000000003E-2</c:v>
              </c:pt>
              <c:pt idx="740">
                <c:v>2.981E-2</c:v>
              </c:pt>
              <c:pt idx="741">
                <c:v>2.981E-2</c:v>
              </c:pt>
              <c:pt idx="742">
                <c:v>2.981E-2</c:v>
              </c:pt>
              <c:pt idx="743">
                <c:v>2.981E-2</c:v>
              </c:pt>
              <c:pt idx="744">
                <c:v>2.981E-2</c:v>
              </c:pt>
              <c:pt idx="745">
                <c:v>2.9860000000000001E-2</c:v>
              </c:pt>
              <c:pt idx="746">
                <c:v>2.9860000000000001E-2</c:v>
              </c:pt>
              <c:pt idx="747">
                <c:v>2.9860000000000001E-2</c:v>
              </c:pt>
              <c:pt idx="748">
                <c:v>2.9860000000000001E-2</c:v>
              </c:pt>
              <c:pt idx="749">
                <c:v>2.9860000000000001E-2</c:v>
              </c:pt>
              <c:pt idx="750">
                <c:v>2.9670000000000002E-2</c:v>
              </c:pt>
              <c:pt idx="751">
                <c:v>2.9670000000000002E-2</c:v>
              </c:pt>
              <c:pt idx="752">
                <c:v>2.9670000000000002E-2</c:v>
              </c:pt>
              <c:pt idx="753">
                <c:v>2.9670000000000002E-2</c:v>
              </c:pt>
              <c:pt idx="754">
                <c:v>2.9670000000000002E-2</c:v>
              </c:pt>
              <c:pt idx="755">
                <c:v>2.9399999999999999E-2</c:v>
              </c:pt>
              <c:pt idx="756">
                <c:v>2.9399999999999999E-2</c:v>
              </c:pt>
              <c:pt idx="757">
                <c:v>2.9399999999999999E-2</c:v>
              </c:pt>
              <c:pt idx="758">
                <c:v>2.9399999999999999E-2</c:v>
              </c:pt>
              <c:pt idx="759">
                <c:v>2.9399999999999999E-2</c:v>
              </c:pt>
              <c:pt idx="760">
                <c:v>2.9360000000000001E-2</c:v>
              </c:pt>
              <c:pt idx="761">
                <c:v>2.9360000000000001E-2</c:v>
              </c:pt>
              <c:pt idx="762">
                <c:v>2.9360000000000001E-2</c:v>
              </c:pt>
              <c:pt idx="763">
                <c:v>2.9360000000000001E-2</c:v>
              </c:pt>
              <c:pt idx="764">
                <c:v>2.9360000000000001E-2</c:v>
              </c:pt>
              <c:pt idx="765">
                <c:v>2.928E-2</c:v>
              </c:pt>
              <c:pt idx="766">
                <c:v>2.928E-2</c:v>
              </c:pt>
              <c:pt idx="767">
                <c:v>2.928E-2</c:v>
              </c:pt>
              <c:pt idx="768">
                <c:v>2.928E-2</c:v>
              </c:pt>
              <c:pt idx="769">
                <c:v>2.928E-2</c:v>
              </c:pt>
              <c:pt idx="770">
                <c:v>2.928E-2</c:v>
              </c:pt>
              <c:pt idx="771">
                <c:v>2.928E-2</c:v>
              </c:pt>
              <c:pt idx="772">
                <c:v>2.928E-2</c:v>
              </c:pt>
              <c:pt idx="773">
                <c:v>2.928E-2</c:v>
              </c:pt>
              <c:pt idx="774">
                <c:v>2.928E-2</c:v>
              </c:pt>
              <c:pt idx="775">
                <c:v>2.928E-2</c:v>
              </c:pt>
              <c:pt idx="776">
                <c:v>2.928E-2</c:v>
              </c:pt>
              <c:pt idx="777">
                <c:v>2.928E-2</c:v>
              </c:pt>
              <c:pt idx="778">
                <c:v>2.928E-2</c:v>
              </c:pt>
              <c:pt idx="779">
                <c:v>2.928E-2</c:v>
              </c:pt>
              <c:pt idx="780">
                <c:v>2.8900000000000002E-2</c:v>
              </c:pt>
              <c:pt idx="781">
                <c:v>2.8900000000000002E-2</c:v>
              </c:pt>
              <c:pt idx="782">
                <c:v>2.8900000000000002E-2</c:v>
              </c:pt>
              <c:pt idx="783">
                <c:v>2.8900000000000002E-2</c:v>
              </c:pt>
              <c:pt idx="784">
                <c:v>2.8900000000000002E-2</c:v>
              </c:pt>
              <c:pt idx="785">
                <c:v>2.9020000000000001E-2</c:v>
              </c:pt>
              <c:pt idx="786">
                <c:v>2.9020000000000001E-2</c:v>
              </c:pt>
              <c:pt idx="787">
                <c:v>2.9020000000000001E-2</c:v>
              </c:pt>
              <c:pt idx="788">
                <c:v>2.9020000000000001E-2</c:v>
              </c:pt>
              <c:pt idx="789">
                <c:v>2.9020000000000001E-2</c:v>
              </c:pt>
              <c:pt idx="790">
                <c:v>2.8879999999999999E-2</c:v>
              </c:pt>
              <c:pt idx="791">
                <c:v>2.8879999999999999E-2</c:v>
              </c:pt>
              <c:pt idx="792">
                <c:v>2.8879999999999999E-2</c:v>
              </c:pt>
              <c:pt idx="793">
                <c:v>2.8879999999999999E-2</c:v>
              </c:pt>
              <c:pt idx="794">
                <c:v>2.8879999999999999E-2</c:v>
              </c:pt>
              <c:pt idx="795">
                <c:v>2.8879999999999999E-2</c:v>
              </c:pt>
              <c:pt idx="796">
                <c:v>2.5499999999999998E-2</c:v>
              </c:pt>
              <c:pt idx="797">
                <c:v>2.5499999999999998E-2</c:v>
              </c:pt>
              <c:pt idx="798">
                <c:v>2.5499999999999998E-2</c:v>
              </c:pt>
              <c:pt idx="799">
                <c:v>2.5499999999999998E-2</c:v>
              </c:pt>
              <c:pt idx="800">
                <c:v>2.8140000000000002E-2</c:v>
              </c:pt>
              <c:pt idx="801">
                <c:v>2.8140000000000002E-2</c:v>
              </c:pt>
              <c:pt idx="802">
                <c:v>2.8140000000000002E-2</c:v>
              </c:pt>
              <c:pt idx="803">
                <c:v>2.8140000000000002E-2</c:v>
              </c:pt>
              <c:pt idx="804">
                <c:v>2.8140000000000002E-2</c:v>
              </c:pt>
              <c:pt idx="805">
                <c:v>2.8140000000000002E-2</c:v>
              </c:pt>
              <c:pt idx="806">
                <c:v>2.7660000000000001E-2</c:v>
              </c:pt>
              <c:pt idx="807">
                <c:v>2.7660000000000001E-2</c:v>
              </c:pt>
              <c:pt idx="808">
                <c:v>2.7660000000000001E-2</c:v>
              </c:pt>
              <c:pt idx="809">
                <c:v>2.7660000000000001E-2</c:v>
              </c:pt>
              <c:pt idx="810">
                <c:v>2.734E-2</c:v>
              </c:pt>
              <c:pt idx="811">
                <c:v>2.734E-2</c:v>
              </c:pt>
              <c:pt idx="812">
                <c:v>2.734E-2</c:v>
              </c:pt>
              <c:pt idx="813">
                <c:v>2.734E-2</c:v>
              </c:pt>
              <c:pt idx="814">
                <c:v>2.734E-2</c:v>
              </c:pt>
              <c:pt idx="815">
                <c:v>2.7229999999999997E-2</c:v>
              </c:pt>
              <c:pt idx="816">
                <c:v>2.7229999999999997E-2</c:v>
              </c:pt>
              <c:pt idx="817">
                <c:v>2.7229999999999997E-2</c:v>
              </c:pt>
              <c:pt idx="818">
                <c:v>2.7229999999999997E-2</c:v>
              </c:pt>
              <c:pt idx="819">
                <c:v>2.7229999999999997E-2</c:v>
              </c:pt>
              <c:pt idx="820">
                <c:v>2.7229999999999997E-2</c:v>
              </c:pt>
              <c:pt idx="821">
                <c:v>2.7229999999999997E-2</c:v>
              </c:pt>
              <c:pt idx="822">
                <c:v>2.7229999999999997E-2</c:v>
              </c:pt>
              <c:pt idx="823">
                <c:v>2.7229999999999997E-2</c:v>
              </c:pt>
              <c:pt idx="824">
                <c:v>2.7229999999999997E-2</c:v>
              </c:pt>
              <c:pt idx="825">
                <c:v>2.6690000000000002E-2</c:v>
              </c:pt>
              <c:pt idx="826">
                <c:v>2.6690000000000002E-2</c:v>
              </c:pt>
              <c:pt idx="827">
                <c:v>2.6690000000000002E-2</c:v>
              </c:pt>
              <c:pt idx="828">
                <c:v>2.6690000000000002E-2</c:v>
              </c:pt>
              <c:pt idx="829">
                <c:v>2.6690000000000002E-2</c:v>
              </c:pt>
              <c:pt idx="830">
                <c:v>2.64E-2</c:v>
              </c:pt>
              <c:pt idx="831">
                <c:v>2.64E-2</c:v>
              </c:pt>
              <c:pt idx="832">
                <c:v>2.64E-2</c:v>
              </c:pt>
              <c:pt idx="833">
                <c:v>2.64E-2</c:v>
              </c:pt>
              <c:pt idx="834">
                <c:v>2.64E-2</c:v>
              </c:pt>
              <c:pt idx="835">
                <c:v>2.5819999999999999E-2</c:v>
              </c:pt>
              <c:pt idx="836">
                <c:v>2.5819999999999999E-2</c:v>
              </c:pt>
              <c:pt idx="837">
                <c:v>2.5819999999999999E-2</c:v>
              </c:pt>
              <c:pt idx="838">
                <c:v>2.5819999999999999E-2</c:v>
              </c:pt>
              <c:pt idx="839">
                <c:v>2.5819999999999999E-2</c:v>
              </c:pt>
              <c:pt idx="840">
                <c:v>2.5499999999999998E-2</c:v>
              </c:pt>
              <c:pt idx="841">
                <c:v>2.5499999999999998E-2</c:v>
              </c:pt>
              <c:pt idx="842">
                <c:v>2.5499999999999998E-2</c:v>
              </c:pt>
              <c:pt idx="843">
                <c:v>2.5499999999999998E-2</c:v>
              </c:pt>
              <c:pt idx="844">
                <c:v>2.5499999999999998E-2</c:v>
              </c:pt>
              <c:pt idx="845">
                <c:v>2.5409999999999999E-2</c:v>
              </c:pt>
              <c:pt idx="846">
                <c:v>2.5409999999999999E-2</c:v>
              </c:pt>
              <c:pt idx="847">
                <c:v>2.5409999999999999E-2</c:v>
              </c:pt>
              <c:pt idx="848">
                <c:v>2.5409999999999999E-2</c:v>
              </c:pt>
              <c:pt idx="849">
                <c:v>2.5409999999999999E-2</c:v>
              </c:pt>
              <c:pt idx="850">
                <c:v>2.5179999999999998E-2</c:v>
              </c:pt>
              <c:pt idx="851">
                <c:v>2.5179999999999998E-2</c:v>
              </c:pt>
              <c:pt idx="852">
                <c:v>2.5179999999999998E-2</c:v>
              </c:pt>
              <c:pt idx="853">
                <c:v>2.5179999999999998E-2</c:v>
              </c:pt>
              <c:pt idx="854">
                <c:v>2.5179999999999998E-2</c:v>
              </c:pt>
              <c:pt idx="855">
                <c:v>2.5160000000000002E-2</c:v>
              </c:pt>
              <c:pt idx="856">
                <c:v>2.5160000000000002E-2</c:v>
              </c:pt>
              <c:pt idx="857">
                <c:v>2.5160000000000002E-2</c:v>
              </c:pt>
              <c:pt idx="858">
                <c:v>2.5160000000000002E-2</c:v>
              </c:pt>
              <c:pt idx="859">
                <c:v>2.5160000000000002E-2</c:v>
              </c:pt>
              <c:pt idx="860">
                <c:v>2.4399999999999998E-2</c:v>
              </c:pt>
              <c:pt idx="861">
                <c:v>2.4399999999999998E-2</c:v>
              </c:pt>
              <c:pt idx="862">
                <c:v>2.4399999999999998E-2</c:v>
              </c:pt>
              <c:pt idx="863">
                <c:v>2.4399999999999998E-2</c:v>
              </c:pt>
              <c:pt idx="864">
                <c:v>2.4399999999999998E-2</c:v>
              </c:pt>
              <c:pt idx="865">
                <c:v>2.3910000000000001E-2</c:v>
              </c:pt>
              <c:pt idx="866">
                <c:v>2.3910000000000001E-2</c:v>
              </c:pt>
              <c:pt idx="867">
                <c:v>2.3910000000000001E-2</c:v>
              </c:pt>
              <c:pt idx="868">
                <c:v>2.3910000000000001E-2</c:v>
              </c:pt>
              <c:pt idx="869">
                <c:v>2.3910000000000001E-2</c:v>
              </c:pt>
              <c:pt idx="870">
                <c:v>2.3230000000000001E-2</c:v>
              </c:pt>
              <c:pt idx="871">
                <c:v>2.3230000000000001E-2</c:v>
              </c:pt>
              <c:pt idx="872">
                <c:v>2.3230000000000001E-2</c:v>
              </c:pt>
              <c:pt idx="873">
                <c:v>2.3230000000000001E-2</c:v>
              </c:pt>
              <c:pt idx="874">
                <c:v>2.3230000000000001E-2</c:v>
              </c:pt>
              <c:pt idx="875">
                <c:v>2.3E-2</c:v>
              </c:pt>
              <c:pt idx="876">
                <c:v>2.3E-2</c:v>
              </c:pt>
              <c:pt idx="877">
                <c:v>2.3E-2</c:v>
              </c:pt>
              <c:pt idx="878">
                <c:v>2.3E-2</c:v>
              </c:pt>
              <c:pt idx="879">
                <c:v>2.3E-2</c:v>
              </c:pt>
              <c:pt idx="880">
                <c:v>2.2709999999999998E-2</c:v>
              </c:pt>
              <c:pt idx="881">
                <c:v>2.2709999999999998E-2</c:v>
              </c:pt>
              <c:pt idx="882">
                <c:v>2.2709999999999998E-2</c:v>
              </c:pt>
              <c:pt idx="883">
                <c:v>2.2709999999999998E-2</c:v>
              </c:pt>
              <c:pt idx="884">
                <c:v>2.2709999999999998E-2</c:v>
              </c:pt>
              <c:pt idx="885">
                <c:v>2.2629999999999997E-2</c:v>
              </c:pt>
              <c:pt idx="886">
                <c:v>2.2629999999999997E-2</c:v>
              </c:pt>
              <c:pt idx="887">
                <c:v>2.2629999999999997E-2</c:v>
              </c:pt>
              <c:pt idx="888">
                <c:v>2.2629999999999997E-2</c:v>
              </c:pt>
              <c:pt idx="889">
                <c:v>2.2629999999999997E-2</c:v>
              </c:pt>
              <c:pt idx="890">
                <c:v>2.2240000000000003E-2</c:v>
              </c:pt>
              <c:pt idx="891">
                <c:v>2.2240000000000003E-2</c:v>
              </c:pt>
              <c:pt idx="892">
                <c:v>2.2240000000000003E-2</c:v>
              </c:pt>
              <c:pt idx="893">
                <c:v>2.2240000000000003E-2</c:v>
              </c:pt>
              <c:pt idx="894">
                <c:v>2.2240000000000003E-2</c:v>
              </c:pt>
              <c:pt idx="895">
                <c:v>2.2000000000000002E-2</c:v>
              </c:pt>
              <c:pt idx="896">
                <c:v>2.2000000000000002E-2</c:v>
              </c:pt>
              <c:pt idx="897">
                <c:v>2.2000000000000002E-2</c:v>
              </c:pt>
              <c:pt idx="898">
                <c:v>2.2000000000000002E-2</c:v>
              </c:pt>
              <c:pt idx="899">
                <c:v>2.2000000000000002E-2</c:v>
              </c:pt>
              <c:pt idx="900">
                <c:v>2.1940000000000001E-2</c:v>
              </c:pt>
              <c:pt idx="901">
                <c:v>2.1940000000000001E-2</c:v>
              </c:pt>
              <c:pt idx="902">
                <c:v>2.1940000000000001E-2</c:v>
              </c:pt>
              <c:pt idx="903">
                <c:v>2.1940000000000001E-2</c:v>
              </c:pt>
              <c:pt idx="904">
                <c:v>2.1940000000000001E-2</c:v>
              </c:pt>
              <c:pt idx="905">
                <c:v>2.2179999999999998E-2</c:v>
              </c:pt>
              <c:pt idx="906">
                <c:v>2.2179999999999998E-2</c:v>
              </c:pt>
              <c:pt idx="907">
                <c:v>2.2179999999999998E-2</c:v>
              </c:pt>
              <c:pt idx="908">
                <c:v>2.2179999999999998E-2</c:v>
              </c:pt>
              <c:pt idx="909">
                <c:v>2.2179999999999998E-2</c:v>
              </c:pt>
              <c:pt idx="910">
                <c:v>2.2450000000000001E-2</c:v>
              </c:pt>
              <c:pt idx="911">
                <c:v>2.2450000000000001E-2</c:v>
              </c:pt>
              <c:pt idx="912">
                <c:v>2.2450000000000001E-2</c:v>
              </c:pt>
              <c:pt idx="913">
                <c:v>2.2450000000000001E-2</c:v>
              </c:pt>
              <c:pt idx="914">
                <c:v>2.2450000000000001E-2</c:v>
              </c:pt>
              <c:pt idx="915">
                <c:v>2.2919999999999999E-2</c:v>
              </c:pt>
              <c:pt idx="916">
                <c:v>2.2919999999999999E-2</c:v>
              </c:pt>
              <c:pt idx="917">
                <c:v>2.2919999999999999E-2</c:v>
              </c:pt>
              <c:pt idx="918">
                <c:v>2.2919999999999999E-2</c:v>
              </c:pt>
              <c:pt idx="919">
                <c:v>2.2919999999999999E-2</c:v>
              </c:pt>
              <c:pt idx="920">
                <c:v>2.281E-2</c:v>
              </c:pt>
              <c:pt idx="921">
                <c:v>2.281E-2</c:v>
              </c:pt>
              <c:pt idx="922">
                <c:v>2.281E-2</c:v>
              </c:pt>
              <c:pt idx="923">
                <c:v>2.281E-2</c:v>
              </c:pt>
              <c:pt idx="924">
                <c:v>2.281E-2</c:v>
              </c:pt>
              <c:pt idx="925">
                <c:v>2.1920000000000002E-2</c:v>
              </c:pt>
              <c:pt idx="926">
                <c:v>2.1920000000000002E-2</c:v>
              </c:pt>
              <c:pt idx="927">
                <c:v>2.1920000000000002E-2</c:v>
              </c:pt>
              <c:pt idx="928">
                <c:v>2.1920000000000002E-2</c:v>
              </c:pt>
              <c:pt idx="929">
                <c:v>2.1920000000000002E-2</c:v>
              </c:pt>
              <c:pt idx="930">
                <c:v>2.1920000000000002E-2</c:v>
              </c:pt>
              <c:pt idx="931">
                <c:v>2.1920000000000002E-2</c:v>
              </c:pt>
              <c:pt idx="932">
                <c:v>2.1920000000000002E-2</c:v>
              </c:pt>
              <c:pt idx="933">
                <c:v>2.1920000000000002E-2</c:v>
              </c:pt>
              <c:pt idx="934">
                <c:v>2.1920000000000002E-2</c:v>
              </c:pt>
              <c:pt idx="935">
                <c:v>2.1530000000000001E-2</c:v>
              </c:pt>
              <c:pt idx="936">
                <c:v>2.1530000000000001E-2</c:v>
              </c:pt>
              <c:pt idx="937">
                <c:v>2.1530000000000001E-2</c:v>
              </c:pt>
              <c:pt idx="938">
                <c:v>2.1530000000000001E-2</c:v>
              </c:pt>
              <c:pt idx="939">
                <c:v>2.1530000000000001E-2</c:v>
              </c:pt>
              <c:pt idx="940">
                <c:v>2.1489999999999999E-2</c:v>
              </c:pt>
              <c:pt idx="941">
                <c:v>2.1489999999999999E-2</c:v>
              </c:pt>
              <c:pt idx="942">
                <c:v>2.1489999999999999E-2</c:v>
              </c:pt>
              <c:pt idx="943">
                <c:v>2.1489999999999999E-2</c:v>
              </c:pt>
              <c:pt idx="944">
                <c:v>2.1489999999999999E-2</c:v>
              </c:pt>
              <c:pt idx="945">
                <c:v>2.1680000000000001E-2</c:v>
              </c:pt>
              <c:pt idx="946">
                <c:v>2.1680000000000001E-2</c:v>
              </c:pt>
              <c:pt idx="947">
                <c:v>2.1680000000000001E-2</c:v>
              </c:pt>
              <c:pt idx="948">
                <c:v>2.1680000000000001E-2</c:v>
              </c:pt>
              <c:pt idx="949">
                <c:v>2.1680000000000001E-2</c:v>
              </c:pt>
              <c:pt idx="950">
                <c:v>2.1579999999999998E-2</c:v>
              </c:pt>
              <c:pt idx="951">
                <c:v>2.1579999999999998E-2</c:v>
              </c:pt>
              <c:pt idx="952">
                <c:v>2.1579999999999998E-2</c:v>
              </c:pt>
              <c:pt idx="953">
                <c:v>2.1579999999999998E-2</c:v>
              </c:pt>
              <c:pt idx="954">
                <c:v>2.1579999999999998E-2</c:v>
              </c:pt>
              <c:pt idx="955">
                <c:v>2.147E-2</c:v>
              </c:pt>
              <c:pt idx="956">
                <c:v>2.147E-2</c:v>
              </c:pt>
              <c:pt idx="957">
                <c:v>2.147E-2</c:v>
              </c:pt>
              <c:pt idx="958">
                <c:v>2.147E-2</c:v>
              </c:pt>
              <c:pt idx="959">
                <c:v>2.147E-2</c:v>
              </c:pt>
              <c:pt idx="960">
                <c:v>2.147E-2</c:v>
              </c:pt>
              <c:pt idx="961">
                <c:v>2.1160000000000002E-2</c:v>
              </c:pt>
              <c:pt idx="962">
                <c:v>2.1160000000000002E-2</c:v>
              </c:pt>
              <c:pt idx="963">
                <c:v>2.1160000000000002E-2</c:v>
              </c:pt>
              <c:pt idx="964">
                <c:v>2.1160000000000002E-2</c:v>
              </c:pt>
              <c:pt idx="965">
                <c:v>1.856E-2</c:v>
              </c:pt>
              <c:pt idx="966">
                <c:v>1.856E-2</c:v>
              </c:pt>
              <c:pt idx="967">
                <c:v>1.856E-2</c:v>
              </c:pt>
              <c:pt idx="968">
                <c:v>1.856E-2</c:v>
              </c:pt>
              <c:pt idx="969">
                <c:v>1.856E-2</c:v>
              </c:pt>
              <c:pt idx="970">
                <c:v>1.225E-2</c:v>
              </c:pt>
              <c:pt idx="971">
                <c:v>1.225E-2</c:v>
              </c:pt>
              <c:pt idx="972">
                <c:v>1.225E-2</c:v>
              </c:pt>
              <c:pt idx="973">
                <c:v>1.225E-2</c:v>
              </c:pt>
              <c:pt idx="974">
                <c:v>1.225E-2</c:v>
              </c:pt>
              <c:pt idx="975">
                <c:v>1.1120000000000001E-2</c:v>
              </c:pt>
              <c:pt idx="976">
                <c:v>5.0000000000000001E-3</c:v>
              </c:pt>
              <c:pt idx="977">
                <c:v>5.0000000000000001E-3</c:v>
              </c:pt>
              <c:pt idx="978">
                <c:v>5.0000000000000001E-3</c:v>
              </c:pt>
              <c:pt idx="979">
                <c:v>5.0000000000000001E-3</c:v>
              </c:pt>
              <c:pt idx="980">
                <c:v>5.0000000000000001E-3</c:v>
              </c:pt>
              <c:pt idx="981">
                <c:v>5.0000000000000001E-3</c:v>
              </c:pt>
              <c:pt idx="982">
                <c:v>5.0000000000000001E-3</c:v>
              </c:pt>
              <c:pt idx="983">
                <c:v>5.0000000000000001E-3</c:v>
              </c:pt>
              <c:pt idx="984">
                <c:v>5.0000000000000001E-3</c:v>
              </c:pt>
              <c:pt idx="985">
                <c:v>5.0000000000000001E-3</c:v>
              </c:pt>
              <c:pt idx="986">
                <c:v>5.0000000000000001E-3</c:v>
              </c:pt>
              <c:pt idx="987">
                <c:v>5.0000000000000001E-3</c:v>
              </c:pt>
              <c:pt idx="988">
                <c:v>5.0000000000000001E-3</c:v>
              </c:pt>
              <c:pt idx="989">
                <c:v>5.0000000000000001E-3</c:v>
              </c:pt>
              <c:pt idx="990">
                <c:v>5.0000000000000001E-3</c:v>
              </c:pt>
              <c:pt idx="991">
                <c:v>5.0000000000000001E-3</c:v>
              </c:pt>
              <c:pt idx="992">
                <c:v>5.0000000000000001E-3</c:v>
              </c:pt>
              <c:pt idx="993">
                <c:v>5.0000000000000001E-3</c:v>
              </c:pt>
              <c:pt idx="994">
                <c:v>5.0000000000000001E-3</c:v>
              </c:pt>
              <c:pt idx="995">
                <c:v>5.0000000000000001E-3</c:v>
              </c:pt>
              <c:pt idx="996">
                <c:v>5.0000000000000001E-3</c:v>
              </c:pt>
              <c:pt idx="997">
                <c:v>5.0000000000000001E-3</c:v>
              </c:pt>
              <c:pt idx="998">
                <c:v>5.0000000000000001E-3</c:v>
              </c:pt>
              <c:pt idx="999">
                <c:v>5.0000000000000001E-3</c:v>
              </c:pt>
              <c:pt idx="1000">
                <c:v>5.0000000000000001E-3</c:v>
              </c:pt>
              <c:pt idx="1001">
                <c:v>5.0000000000000001E-3</c:v>
              </c:pt>
              <c:pt idx="1002">
                <c:v>5.0000000000000001E-3</c:v>
              </c:pt>
              <c:pt idx="1003">
                <c:v>5.0000000000000001E-3</c:v>
              </c:pt>
              <c:pt idx="1004">
                <c:v>5.0000000000000001E-3</c:v>
              </c:pt>
              <c:pt idx="1005">
                <c:v>5.0000000000000001E-3</c:v>
              </c:pt>
              <c:pt idx="1006">
                <c:v>5.0000000000000001E-3</c:v>
              </c:pt>
              <c:pt idx="1007">
                <c:v>5.0000000000000001E-3</c:v>
              </c:pt>
              <c:pt idx="1008">
                <c:v>5.0000000000000001E-3</c:v>
              </c:pt>
              <c:pt idx="1009">
                <c:v>5.0000000000000001E-3</c:v>
              </c:pt>
              <c:pt idx="1010">
                <c:v>5.0000000000000001E-3</c:v>
              </c:pt>
              <c:pt idx="1011">
                <c:v>5.0000000000000001E-3</c:v>
              </c:pt>
              <c:pt idx="1012">
                <c:v>5.0000000000000001E-3</c:v>
              </c:pt>
              <c:pt idx="1013">
                <c:v>5.0000000000000001E-3</c:v>
              </c:pt>
              <c:pt idx="1014">
                <c:v>5.0000000000000001E-3</c:v>
              </c:pt>
              <c:pt idx="1015">
                <c:v>5.0000000000000001E-3</c:v>
              </c:pt>
              <c:pt idx="1016">
                <c:v>5.0000000000000001E-3</c:v>
              </c:pt>
              <c:pt idx="1017">
                <c:v>5.0000000000000001E-3</c:v>
              </c:pt>
              <c:pt idx="1018">
                <c:v>5.0000000000000001E-3</c:v>
              </c:pt>
              <c:pt idx="1019">
                <c:v>5.0000000000000001E-3</c:v>
              </c:pt>
              <c:pt idx="1020">
                <c:v>5.0000000000000001E-3</c:v>
              </c:pt>
              <c:pt idx="1021">
                <c:v>5.0000000000000001E-3</c:v>
              </c:pt>
              <c:pt idx="1022">
                <c:v>5.0000000000000001E-3</c:v>
              </c:pt>
              <c:pt idx="1023">
                <c:v>5.0000000000000001E-3</c:v>
              </c:pt>
              <c:pt idx="1024">
                <c:v>5.0000000000000001E-3</c:v>
              </c:pt>
              <c:pt idx="1025">
                <c:v>5.0000000000000001E-3</c:v>
              </c:pt>
              <c:pt idx="1026">
                <c:v>5.0000000000000001E-3</c:v>
              </c:pt>
              <c:pt idx="1027">
                <c:v>5.0000000000000001E-3</c:v>
              </c:pt>
              <c:pt idx="1028">
                <c:v>5.0000000000000001E-3</c:v>
              </c:pt>
              <c:pt idx="1029">
                <c:v>5.0000000000000001E-3</c:v>
              </c:pt>
              <c:pt idx="1030">
                <c:v>5.0000000000000001E-3</c:v>
              </c:pt>
              <c:pt idx="1031">
                <c:v>5.0000000000000001E-3</c:v>
              </c:pt>
              <c:pt idx="1032">
                <c:v>5.0000000000000001E-3</c:v>
              </c:pt>
              <c:pt idx="1033">
                <c:v>5.0000000000000001E-3</c:v>
              </c:pt>
              <c:pt idx="1034">
                <c:v>5.0000000000000001E-3</c:v>
              </c:pt>
              <c:pt idx="1035">
                <c:v>5.0000000000000001E-3</c:v>
              </c:pt>
              <c:pt idx="1036">
                <c:v>5.0000000000000001E-3</c:v>
              </c:pt>
              <c:pt idx="1037">
                <c:v>5.0000000000000001E-3</c:v>
              </c:pt>
              <c:pt idx="1038">
                <c:v>5.0000000000000001E-3</c:v>
              </c:pt>
              <c:pt idx="1039">
                <c:v>5.0000000000000001E-3</c:v>
              </c:pt>
              <c:pt idx="1040">
                <c:v>5.0000000000000001E-3</c:v>
              </c:pt>
              <c:pt idx="1041">
                <c:v>5.0000000000000001E-3</c:v>
              </c:pt>
              <c:pt idx="1042">
                <c:v>5.0000000000000001E-3</c:v>
              </c:pt>
              <c:pt idx="1043">
                <c:v>5.0000000000000001E-3</c:v>
              </c:pt>
              <c:pt idx="1044">
                <c:v>5.0000000000000001E-3</c:v>
              </c:pt>
              <c:pt idx="1045">
                <c:v>5.0000000000000001E-3</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7.4999999999999997E-3</c:v>
              </c:pt>
              <c:pt idx="1510">
                <c:v>7.4999999999999997E-3</c:v>
              </c:pt>
              <c:pt idx="1511">
                <c:v>7.4999999999999997E-3</c:v>
              </c:pt>
              <c:pt idx="1512">
                <c:v>7.4999999999999997E-3</c:v>
              </c:pt>
              <c:pt idx="1513">
                <c:v>7.4999999999999997E-3</c:v>
              </c:pt>
              <c:pt idx="1514">
                <c:v>7.4999999999999997E-3</c:v>
              </c:pt>
              <c:pt idx="1515">
                <c:v>7.4999999999999997E-3</c:v>
              </c:pt>
              <c:pt idx="1516">
                <c:v>7.4999999999999997E-3</c:v>
              </c:pt>
              <c:pt idx="1517">
                <c:v>7.4999999999999997E-3</c:v>
              </c:pt>
              <c:pt idx="1518">
                <c:v>7.4999999999999997E-3</c:v>
              </c:pt>
              <c:pt idx="1519">
                <c:v>7.4999999999999997E-3</c:v>
              </c:pt>
              <c:pt idx="1520">
                <c:v>7.4999999999999997E-3</c:v>
              </c:pt>
              <c:pt idx="1521">
                <c:v>7.4999999999999997E-3</c:v>
              </c:pt>
              <c:pt idx="1522">
                <c:v>7.4999999999999997E-3</c:v>
              </c:pt>
              <c:pt idx="1523">
                <c:v>7.4999999999999997E-3</c:v>
              </c:pt>
              <c:pt idx="1524">
                <c:v>7.4999999999999997E-3</c:v>
              </c:pt>
              <c:pt idx="1525">
                <c:v>7.4999999999999997E-3</c:v>
              </c:pt>
              <c:pt idx="1526">
                <c:v>7.4999999999999997E-3</c:v>
              </c:pt>
              <c:pt idx="1527">
                <c:v>7.4999999999999997E-3</c:v>
              </c:pt>
              <c:pt idx="1528">
                <c:v>7.4999999999999997E-3</c:v>
              </c:pt>
              <c:pt idx="1529">
                <c:v>7.4999999999999997E-3</c:v>
              </c:pt>
              <c:pt idx="1530">
                <c:v>7.4999999999999997E-3</c:v>
              </c:pt>
              <c:pt idx="1531">
                <c:v>7.4999999999999997E-3</c:v>
              </c:pt>
              <c:pt idx="1532">
                <c:v>7.4999999999999997E-3</c:v>
              </c:pt>
              <c:pt idx="1533">
                <c:v>7.4999999999999997E-3</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2.2499999999999999E-2</c:v>
              </c:pt>
              <c:pt idx="1565">
                <c:v>2.2499999999999999E-2</c:v>
              </c:pt>
              <c:pt idx="1566">
                <c:v>2.2499999999999999E-2</c:v>
              </c:pt>
              <c:pt idx="1567">
                <c:v>2.2499999999999999E-2</c:v>
              </c:pt>
              <c:pt idx="1568">
                <c:v>2.2499999999999999E-2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0.03</c:v>
              </c:pt>
              <c:pt idx="1595">
                <c:v>0.03</c:v>
              </c:pt>
              <c:pt idx="1596">
                <c:v>0.03</c:v>
              </c:pt>
              <c:pt idx="1597">
                <c:v>0.03</c:v>
              </c:pt>
              <c:pt idx="1598">
                <c:v>0.03</c:v>
              </c:pt>
              <c:pt idx="1599">
                <c:v>0.03</c:v>
              </c:pt>
              <c:pt idx="1600">
                <c:v>0.03</c:v>
              </c:pt>
              <c:pt idx="1601">
                <c:v>0.03</c:v>
              </c:pt>
              <c:pt idx="1602">
                <c:v>0.03</c:v>
              </c:pt>
              <c:pt idx="1603">
                <c:v>0.03</c:v>
              </c:pt>
              <c:pt idx="1604">
                <c:v>0.03</c:v>
              </c:pt>
              <c:pt idx="1605">
                <c:v>0.03</c:v>
              </c:pt>
              <c:pt idx="1606">
                <c:v>0.03</c:v>
              </c:pt>
              <c:pt idx="1607">
                <c:v>0.03</c:v>
              </c:pt>
              <c:pt idx="1608">
                <c:v>0.03</c:v>
              </c:pt>
              <c:pt idx="1609">
                <c:v>0.03</c:v>
              </c:pt>
              <c:pt idx="1610">
                <c:v>0.03</c:v>
              </c:pt>
              <c:pt idx="1611">
                <c:v>0.03</c:v>
              </c:pt>
              <c:pt idx="1612">
                <c:v>0.03</c:v>
              </c:pt>
              <c:pt idx="1613">
                <c:v>0.03</c:v>
              </c:pt>
              <c:pt idx="1614">
                <c:v>0.03</c:v>
              </c:pt>
              <c:pt idx="1615">
                <c:v>0.03</c:v>
              </c:pt>
              <c:pt idx="1616">
                <c:v>0.03</c:v>
              </c:pt>
              <c:pt idx="1617">
                <c:v>0.03</c:v>
              </c:pt>
              <c:pt idx="1618">
                <c:v>0.03</c:v>
              </c:pt>
              <c:pt idx="1619">
                <c:v>0.03</c:v>
              </c:pt>
              <c:pt idx="1620">
                <c:v>0.03</c:v>
              </c:pt>
              <c:pt idx="1621">
                <c:v>0.03</c:v>
              </c:pt>
              <c:pt idx="1622">
                <c:v>0.03</c:v>
              </c:pt>
              <c:pt idx="1623">
                <c:v>0.03</c:v>
              </c:pt>
              <c:pt idx="1624">
                <c:v>0.03</c:v>
              </c:pt>
              <c:pt idx="1625">
                <c:v>0.03</c:v>
              </c:pt>
              <c:pt idx="1626">
                <c:v>0.03</c:v>
              </c:pt>
              <c:pt idx="1627">
                <c:v>0.03</c:v>
              </c:pt>
              <c:pt idx="1628">
                <c:v>0.03</c:v>
              </c:pt>
              <c:pt idx="1629">
                <c:v>0.03</c:v>
              </c:pt>
              <c:pt idx="1630">
                <c:v>0.03</c:v>
              </c:pt>
              <c:pt idx="1631">
                <c:v>0.03</c:v>
              </c:pt>
              <c:pt idx="1632">
                <c:v>0.03</c:v>
              </c:pt>
              <c:pt idx="1633">
                <c:v>0.03</c:v>
              </c:pt>
              <c:pt idx="1634">
                <c:v>3.7499999999999999E-2</c:v>
              </c:pt>
              <c:pt idx="1635">
                <c:v>3.7499999999999999E-2</c:v>
              </c:pt>
              <c:pt idx="1636">
                <c:v>3.7499999999999999E-2</c:v>
              </c:pt>
              <c:pt idx="1637">
                <c:v>3.7499999999999999E-2</c:v>
              </c:pt>
              <c:pt idx="1638">
                <c:v>3.7499999999999999E-2</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3.7499999999999999E-2</c:v>
              </c:pt>
              <c:pt idx="1657">
                <c:v>3.7499999999999999E-2</c:v>
              </c:pt>
              <c:pt idx="1658">
                <c:v>3.7499999999999999E-2</c:v>
              </c:pt>
              <c:pt idx="1659">
                <c:v>3.7499999999999999E-2</c:v>
              </c:pt>
              <c:pt idx="1660">
                <c:v>3.7499999999999999E-2</c:v>
              </c:pt>
              <c:pt idx="1661">
                <c:v>3.7499999999999999E-2</c:v>
              </c:pt>
              <c:pt idx="1662">
                <c:v>3.7499999999999999E-2</c:v>
              </c:pt>
              <c:pt idx="1663">
                <c:v>3.7499999999999999E-2</c:v>
              </c:pt>
              <c:pt idx="1664">
                <c:v>4.4999999999999998E-2</c:v>
              </c:pt>
              <c:pt idx="1665">
                <c:v>4.4999999999999998E-2</c:v>
              </c:pt>
              <c:pt idx="1666">
                <c:v>4.4999999999999998E-2</c:v>
              </c:pt>
              <c:pt idx="1667">
                <c:v>4.4999999999999998E-2</c:v>
              </c:pt>
              <c:pt idx="1668">
                <c:v>4.4999999999999998E-2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4.4999999999999998E-2</c:v>
              </c:pt>
              <c:pt idx="1683">
                <c:v>4.4999999999999998E-2</c:v>
              </c:pt>
              <c:pt idx="1684">
                <c:v>4.4999999999999998E-2</c:v>
              </c:pt>
              <c:pt idx="1685">
                <c:v>4.4999999999999998E-2</c:v>
              </c:pt>
              <c:pt idx="1686">
                <c:v>4.4999999999999998E-2</c:v>
              </c:pt>
              <c:pt idx="1687">
                <c:v>4.4999999999999998E-2</c:v>
              </c:pt>
              <c:pt idx="1688">
                <c:v>4.4999999999999998E-2</c:v>
              </c:pt>
              <c:pt idx="1689">
                <c:v>4.4999999999999998E-2</c:v>
              </c:pt>
              <c:pt idx="1690">
                <c:v>4.4999999999999998E-2</c:v>
              </c:pt>
              <c:pt idx="1691">
                <c:v>4.4999999999999998E-2</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5.2499999999999998E-2</c:v>
              </c:pt>
              <c:pt idx="1730">
                <c:v>5.2499999999999998E-2</c:v>
              </c:pt>
              <c:pt idx="1731">
                <c:v>5.2499999999999998E-2</c:v>
              </c:pt>
              <c:pt idx="1732">
                <c:v>5.2499999999999998E-2</c:v>
              </c:pt>
              <c:pt idx="1733">
                <c:v>5.2499999999999998E-2</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5.2499999999999998E-2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5.5E-2</c:v>
              </c:pt>
              <c:pt idx="2153">
                <c:v>5.5E-2</c:v>
              </c:pt>
              <c:pt idx="2154">
                <c:v>5.5E-2</c:v>
              </c:pt>
              <c:pt idx="2155">
                <c:v>5.5E-2</c:v>
              </c:pt>
              <c:pt idx="2156">
                <c:v>5.5E-2</c:v>
              </c:pt>
              <c:pt idx="2157">
                <c:v>5.5E-2</c:v>
              </c:pt>
              <c:pt idx="2158">
                <c:v>5.5E-2</c:v>
              </c:pt>
              <c:pt idx="2159">
                <c:v>5.5E-2</c:v>
              </c:pt>
              <c:pt idx="2160">
                <c:v>5.5E-2</c:v>
              </c:pt>
              <c:pt idx="2161">
                <c:v>5.5E-2</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5.5E-2</c:v>
              </c:pt>
              <c:pt idx="2174">
                <c:v>5.5E-2</c:v>
              </c:pt>
              <c:pt idx="2175">
                <c:v>5.5E-2</c:v>
              </c:pt>
              <c:pt idx="2176">
                <c:v>5.5E-2</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5.2499999999999998E-2</c:v>
              </c:pt>
              <c:pt idx="2190">
                <c:v>5.2499999999999998E-2</c:v>
              </c:pt>
              <c:pt idx="2191">
                <c:v>5.2499999999999998E-2</c:v>
              </c:pt>
              <c:pt idx="2192">
                <c:v>5.2499999999999998E-2</c:v>
              </c:pt>
              <c:pt idx="2193">
                <c:v>5.2499999999999998E-2</c:v>
              </c:pt>
              <c:pt idx="2194">
                <c:v>5.2499999999999998E-2</c:v>
              </c:pt>
              <c:pt idx="2195">
                <c:v>5.2499999999999998E-2</c:v>
              </c:pt>
              <c:pt idx="2196">
                <c:v>5.2499999999999998E-2</c:v>
              </c:pt>
              <c:pt idx="2197">
                <c:v>5.2499999999999998E-2</c:v>
              </c:pt>
              <c:pt idx="2198">
                <c:v>5.2499999999999998E-2</c:v>
              </c:pt>
              <c:pt idx="2199">
                <c:v>5.2499999999999998E-2</c:v>
              </c:pt>
              <c:pt idx="2200">
                <c:v>5.2499999999999998E-2</c:v>
              </c:pt>
              <c:pt idx="2201">
                <c:v>5.2499999999999998E-2</c:v>
              </c:pt>
              <c:pt idx="2202">
                <c:v>5.2499999999999998E-2</c:v>
              </c:pt>
              <c:pt idx="2203">
                <c:v>5.2499999999999998E-2</c:v>
              </c:pt>
              <c:pt idx="2204">
                <c:v>5.2499999999999998E-2</c:v>
              </c:pt>
              <c:pt idx="2205">
                <c:v>5.2499999999999998E-2</c:v>
              </c:pt>
              <c:pt idx="2206">
                <c:v>5.2499999999999998E-2</c:v>
              </c:pt>
              <c:pt idx="2207">
                <c:v>5.2499999999999998E-2</c:v>
              </c:pt>
              <c:pt idx="2208">
                <c:v>5.2499999999999998E-2</c:v>
              </c:pt>
              <c:pt idx="2209">
                <c:v>5.2499999999999998E-2</c:v>
              </c:pt>
              <c:pt idx="2210">
                <c:v>5.2499999999999998E-2</c:v>
              </c:pt>
              <c:pt idx="2211">
                <c:v>5.2499999999999998E-2</c:v>
              </c:pt>
              <c:pt idx="2212">
                <c:v>5.2499999999999998E-2</c:v>
              </c:pt>
              <c:pt idx="2213">
                <c:v>5.2499999999999998E-2</c:v>
              </c:pt>
              <c:pt idx="2214">
                <c:v>5.2499999999999998E-2</c:v>
              </c:pt>
              <c:pt idx="2215">
                <c:v>5.2499999999999998E-2</c:v>
              </c:pt>
              <c:pt idx="2216">
                <c:v>5.2499999999999998E-2</c:v>
              </c:pt>
              <c:pt idx="2217">
                <c:v>0.05</c:v>
              </c:pt>
              <c:pt idx="2218">
                <c:v>0.05</c:v>
              </c:pt>
              <c:pt idx="2219">
                <c:v>0.05</c:v>
              </c:pt>
              <c:pt idx="2220">
                <c:v>0.05</c:v>
              </c:pt>
              <c:pt idx="2221">
                <c:v>0.05</c:v>
              </c:pt>
              <c:pt idx="2222">
                <c:v>0.05</c:v>
              </c:pt>
              <c:pt idx="2223">
                <c:v>0.05</c:v>
              </c:pt>
              <c:pt idx="2224">
                <c:v>0.05</c:v>
              </c:pt>
              <c:pt idx="2225">
                <c:v>0.05</c:v>
              </c:pt>
              <c:pt idx="2226">
                <c:v>0.05</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4.7500000000000001E-2</c:v>
              </c:pt>
              <c:pt idx="2413">
                <c:v>4.7500000000000001E-2</c:v>
              </c:pt>
              <c:pt idx="2414">
                <c:v>4.7500000000000001E-2</c:v>
              </c:pt>
              <c:pt idx="2415">
                <c:v>4.7500000000000001E-2</c:v>
              </c:pt>
              <c:pt idx="2416">
                <c:v>4.7500000000000001E-2</c:v>
              </c:pt>
              <c:pt idx="2417">
                <c:v>4.7500000000000001E-2</c:v>
              </c:pt>
              <c:pt idx="2418">
                <c:v>4.7500000000000001E-2</c:v>
              </c:pt>
              <c:pt idx="2419">
                <c:v>4.7500000000000001E-2</c:v>
              </c:pt>
              <c:pt idx="2420">
                <c:v>4.7500000000000001E-2</c:v>
              </c:pt>
              <c:pt idx="2421">
                <c:v>4.7500000000000001E-2</c:v>
              </c:pt>
              <c:pt idx="2422">
                <c:v>4.7500000000000001E-2</c:v>
              </c:pt>
              <c:pt idx="2423">
                <c:v>4.7500000000000001E-2</c:v>
              </c:pt>
              <c:pt idx="2424">
                <c:v>4.7500000000000001E-2</c:v>
              </c:pt>
              <c:pt idx="2425">
                <c:v>4.7500000000000001E-2</c:v>
              </c:pt>
              <c:pt idx="2426">
                <c:v>4.7500000000000001E-2</c:v>
              </c:pt>
              <c:pt idx="2427">
                <c:v>4.7500000000000001E-2</c:v>
              </c:pt>
              <c:pt idx="2428">
                <c:v>4.7500000000000001E-2</c:v>
              </c:pt>
              <c:pt idx="2429">
                <c:v>4.7500000000000001E-2</c:v>
              </c:pt>
              <c:pt idx="2430">
                <c:v>4.7500000000000001E-2</c:v>
              </c:pt>
              <c:pt idx="2431">
                <c:v>4.7500000000000001E-2</c:v>
              </c:pt>
              <c:pt idx="2432">
                <c:v>4.7500000000000001E-2</c:v>
              </c:pt>
              <c:pt idx="2433">
                <c:v>4.7500000000000001E-2</c:v>
              </c:pt>
              <c:pt idx="2434">
                <c:v>4.7500000000000001E-2</c:v>
              </c:pt>
              <c:pt idx="2435">
                <c:v>4.7500000000000001E-2</c:v>
              </c:pt>
              <c:pt idx="2436">
                <c:v>4.7500000000000001E-2</c:v>
              </c:pt>
              <c:pt idx="2437">
                <c:v>4.7500000000000001E-2</c:v>
              </c:pt>
              <c:pt idx="2438">
                <c:v>4.7500000000000001E-2</c:v>
              </c:pt>
              <c:pt idx="2439">
                <c:v>4.7500000000000001E-2</c:v>
              </c:pt>
              <c:pt idx="2440">
                <c:v>4.7500000000000001E-2</c:v>
              </c:pt>
              <c:pt idx="2441">
                <c:v>4.7500000000000001E-2</c:v>
              </c:pt>
              <c:pt idx="2442">
                <c:v>4.4999999999999998E-2</c:v>
              </c:pt>
              <c:pt idx="2443">
                <c:v>4.4999999999999998E-2</c:v>
              </c:pt>
              <c:pt idx="2444">
                <c:v>4.4999999999999998E-2</c:v>
              </c:pt>
              <c:pt idx="2445">
                <c:v>4.4999999999999998E-2</c:v>
              </c:pt>
              <c:pt idx="2446">
                <c:v>4.4999999999999998E-2</c:v>
              </c:pt>
              <c:pt idx="2447">
                <c:v>4.4999999999999998E-2</c:v>
              </c:pt>
              <c:pt idx="2448">
                <c:v>4.4999999999999998E-2</c:v>
              </c:pt>
              <c:pt idx="2449">
                <c:v>4.4999999999999998E-2</c:v>
              </c:pt>
              <c:pt idx="2450">
                <c:v>4.4999999999999998E-2</c:v>
              </c:pt>
              <c:pt idx="2451">
                <c:v>4.4999999999999998E-2</c:v>
              </c:pt>
              <c:pt idx="2452">
                <c:v>4.4999999999999998E-2</c:v>
              </c:pt>
              <c:pt idx="2453">
                <c:v>4.4999999999999998E-2</c:v>
              </c:pt>
              <c:pt idx="2454">
                <c:v>4.4999999999999998E-2</c:v>
              </c:pt>
              <c:pt idx="2455">
                <c:v>4.4999999999999998E-2</c:v>
              </c:pt>
              <c:pt idx="2456">
                <c:v>4.4999999999999998E-2</c:v>
              </c:pt>
              <c:pt idx="2457">
                <c:v>4.4999999999999998E-2</c:v>
              </c:pt>
              <c:pt idx="2458">
                <c:v>4.4999999999999998E-2</c:v>
              </c:pt>
              <c:pt idx="2459">
                <c:v>4.4999999999999998E-2</c:v>
              </c:pt>
              <c:pt idx="2460">
                <c:v>4.4999999999999998E-2</c:v>
              </c:pt>
              <c:pt idx="2461">
                <c:v>4.4999999999999998E-2</c:v>
              </c:pt>
              <c:pt idx="2462">
                <c:v>4.4999999999999998E-2</c:v>
              </c:pt>
              <c:pt idx="2463">
                <c:v>4.4999999999999998E-2</c:v>
              </c:pt>
              <c:pt idx="2464">
                <c:v>4.4999999999999998E-2</c:v>
              </c:pt>
              <c:pt idx="2465">
                <c:v>4.4999999999999998E-2</c:v>
              </c:pt>
              <c:pt idx="2466">
                <c:v>4.4999999999999998E-2</c:v>
              </c:pt>
              <c:pt idx="2467">
                <c:v>4.4999999999999998E-2</c:v>
              </c:pt>
              <c:pt idx="2468">
                <c:v>4.4999999999999998E-2</c:v>
              </c:pt>
              <c:pt idx="2469">
                <c:v>4.4999999999999998E-2</c:v>
              </c:pt>
              <c:pt idx="2470">
                <c:v>4.4999999999999998E-2</c:v>
              </c:pt>
              <c:pt idx="2471">
                <c:v>4.4999999999999998E-2</c:v>
              </c:pt>
              <c:pt idx="2472">
                <c:v>4.2500000000000003E-2</c:v>
              </c:pt>
              <c:pt idx="2473">
                <c:v>4.2500000000000003E-2</c:v>
              </c:pt>
              <c:pt idx="2474">
                <c:v>4.2500000000000003E-2</c:v>
              </c:pt>
              <c:pt idx="2475">
                <c:v>4.2500000000000003E-2</c:v>
              </c:pt>
              <c:pt idx="2476">
                <c:v>4.2500000000000003E-2</c:v>
              </c:pt>
              <c:pt idx="2477">
                <c:v>4.2500000000000003E-2</c:v>
              </c:pt>
              <c:pt idx="2478">
                <c:v>4.2500000000000003E-2</c:v>
              </c:pt>
              <c:pt idx="2479">
                <c:v>4.2500000000000003E-2</c:v>
              </c:pt>
              <c:pt idx="2480">
                <c:v>4.2500000000000003E-2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42542</c:v>
              </c:pt>
              <c:pt idx="1">
                <c:v>42543</c:v>
              </c:pt>
              <c:pt idx="2">
                <c:v>42544</c:v>
              </c:pt>
              <c:pt idx="3">
                <c:v>42545</c:v>
              </c:pt>
              <c:pt idx="4">
                <c:v>42548</c:v>
              </c:pt>
              <c:pt idx="5">
                <c:v>42549</c:v>
              </c:pt>
              <c:pt idx="6">
                <c:v>42550</c:v>
              </c:pt>
              <c:pt idx="7">
                <c:v>42551</c:v>
              </c:pt>
              <c:pt idx="8">
                <c:v>42552</c:v>
              </c:pt>
              <c:pt idx="9">
                <c:v>42555</c:v>
              </c:pt>
              <c:pt idx="10">
                <c:v>42556</c:v>
              </c:pt>
              <c:pt idx="11">
                <c:v>42557</c:v>
              </c:pt>
              <c:pt idx="12">
                <c:v>42558</c:v>
              </c:pt>
              <c:pt idx="13">
                <c:v>42559</c:v>
              </c:pt>
              <c:pt idx="14">
                <c:v>42562</c:v>
              </c:pt>
              <c:pt idx="15">
                <c:v>42563</c:v>
              </c:pt>
              <c:pt idx="16">
                <c:v>42564</c:v>
              </c:pt>
              <c:pt idx="17">
                <c:v>42565</c:v>
              </c:pt>
              <c:pt idx="18">
                <c:v>42566</c:v>
              </c:pt>
              <c:pt idx="19">
                <c:v>42569</c:v>
              </c:pt>
              <c:pt idx="20">
                <c:v>42570</c:v>
              </c:pt>
              <c:pt idx="21">
                <c:v>42571</c:v>
              </c:pt>
              <c:pt idx="22">
                <c:v>42572</c:v>
              </c:pt>
              <c:pt idx="23">
                <c:v>42573</c:v>
              </c:pt>
              <c:pt idx="24">
                <c:v>42576</c:v>
              </c:pt>
              <c:pt idx="25">
                <c:v>42577</c:v>
              </c:pt>
              <c:pt idx="26">
                <c:v>42578</c:v>
              </c:pt>
              <c:pt idx="27">
                <c:v>42579</c:v>
              </c:pt>
              <c:pt idx="28">
                <c:v>42580</c:v>
              </c:pt>
              <c:pt idx="29">
                <c:v>42583</c:v>
              </c:pt>
              <c:pt idx="30">
                <c:v>42584</c:v>
              </c:pt>
              <c:pt idx="31">
                <c:v>42585</c:v>
              </c:pt>
              <c:pt idx="32">
                <c:v>42586</c:v>
              </c:pt>
              <c:pt idx="33">
                <c:v>42587</c:v>
              </c:pt>
              <c:pt idx="34">
                <c:v>42590</c:v>
              </c:pt>
              <c:pt idx="35">
                <c:v>42591</c:v>
              </c:pt>
              <c:pt idx="36">
                <c:v>42592</c:v>
              </c:pt>
              <c:pt idx="37">
                <c:v>42593</c:v>
              </c:pt>
              <c:pt idx="38">
                <c:v>42594</c:v>
              </c:pt>
              <c:pt idx="39">
                <c:v>42597</c:v>
              </c:pt>
              <c:pt idx="40">
                <c:v>42598</c:v>
              </c:pt>
              <c:pt idx="41">
                <c:v>42599</c:v>
              </c:pt>
              <c:pt idx="42">
                <c:v>42600</c:v>
              </c:pt>
              <c:pt idx="43">
                <c:v>42601</c:v>
              </c:pt>
              <c:pt idx="44">
                <c:v>42604</c:v>
              </c:pt>
              <c:pt idx="45">
                <c:v>42605</c:v>
              </c:pt>
              <c:pt idx="46">
                <c:v>42606</c:v>
              </c:pt>
              <c:pt idx="47">
                <c:v>42607</c:v>
              </c:pt>
              <c:pt idx="48">
                <c:v>42608</c:v>
              </c:pt>
              <c:pt idx="49">
                <c:v>42611</c:v>
              </c:pt>
              <c:pt idx="50">
                <c:v>42612</c:v>
              </c:pt>
              <c:pt idx="51">
                <c:v>42613</c:v>
              </c:pt>
              <c:pt idx="52">
                <c:v>42614</c:v>
              </c:pt>
              <c:pt idx="53">
                <c:v>42615</c:v>
              </c:pt>
              <c:pt idx="54">
                <c:v>42618</c:v>
              </c:pt>
              <c:pt idx="55">
                <c:v>42619</c:v>
              </c:pt>
              <c:pt idx="56">
                <c:v>42620</c:v>
              </c:pt>
              <c:pt idx="57">
                <c:v>42621</c:v>
              </c:pt>
              <c:pt idx="58">
                <c:v>42622</c:v>
              </c:pt>
              <c:pt idx="59">
                <c:v>42625</c:v>
              </c:pt>
              <c:pt idx="60">
                <c:v>42626</c:v>
              </c:pt>
              <c:pt idx="61">
                <c:v>42627</c:v>
              </c:pt>
              <c:pt idx="62">
                <c:v>42628</c:v>
              </c:pt>
              <c:pt idx="63">
                <c:v>42629</c:v>
              </c:pt>
              <c:pt idx="64">
                <c:v>42632</c:v>
              </c:pt>
              <c:pt idx="65">
                <c:v>42633</c:v>
              </c:pt>
              <c:pt idx="66">
                <c:v>42634</c:v>
              </c:pt>
              <c:pt idx="67">
                <c:v>42635</c:v>
              </c:pt>
              <c:pt idx="68">
                <c:v>42636</c:v>
              </c:pt>
              <c:pt idx="69">
                <c:v>42639</c:v>
              </c:pt>
              <c:pt idx="70">
                <c:v>42640</c:v>
              </c:pt>
              <c:pt idx="71">
                <c:v>42641</c:v>
              </c:pt>
              <c:pt idx="72">
                <c:v>42642</c:v>
              </c:pt>
              <c:pt idx="73">
                <c:v>42643</c:v>
              </c:pt>
              <c:pt idx="74">
                <c:v>42646</c:v>
              </c:pt>
              <c:pt idx="75">
                <c:v>42647</c:v>
              </c:pt>
              <c:pt idx="76">
                <c:v>42648</c:v>
              </c:pt>
              <c:pt idx="77">
                <c:v>42649</c:v>
              </c:pt>
              <c:pt idx="78">
                <c:v>42650</c:v>
              </c:pt>
              <c:pt idx="79">
                <c:v>42653</c:v>
              </c:pt>
              <c:pt idx="80">
                <c:v>42654</c:v>
              </c:pt>
              <c:pt idx="81">
                <c:v>42655</c:v>
              </c:pt>
              <c:pt idx="82">
                <c:v>42656</c:v>
              </c:pt>
              <c:pt idx="83">
                <c:v>42657</c:v>
              </c:pt>
              <c:pt idx="84">
                <c:v>42660</c:v>
              </c:pt>
              <c:pt idx="85">
                <c:v>42661</c:v>
              </c:pt>
              <c:pt idx="86">
                <c:v>42662</c:v>
              </c:pt>
              <c:pt idx="87">
                <c:v>42663</c:v>
              </c:pt>
              <c:pt idx="88">
                <c:v>42664</c:v>
              </c:pt>
              <c:pt idx="89">
                <c:v>42667</c:v>
              </c:pt>
              <c:pt idx="90">
                <c:v>42668</c:v>
              </c:pt>
              <c:pt idx="91">
                <c:v>42669</c:v>
              </c:pt>
              <c:pt idx="92">
                <c:v>42670</c:v>
              </c:pt>
              <c:pt idx="93">
                <c:v>42671</c:v>
              </c:pt>
              <c:pt idx="94">
                <c:v>42674</c:v>
              </c:pt>
              <c:pt idx="95">
                <c:v>42675</c:v>
              </c:pt>
              <c:pt idx="96">
                <c:v>42676</c:v>
              </c:pt>
              <c:pt idx="97">
                <c:v>42677</c:v>
              </c:pt>
              <c:pt idx="98">
                <c:v>42678</c:v>
              </c:pt>
              <c:pt idx="99">
                <c:v>42681</c:v>
              </c:pt>
              <c:pt idx="100">
                <c:v>42682</c:v>
              </c:pt>
              <c:pt idx="101">
                <c:v>42683</c:v>
              </c:pt>
              <c:pt idx="102">
                <c:v>42684</c:v>
              </c:pt>
              <c:pt idx="103">
                <c:v>42685</c:v>
              </c:pt>
              <c:pt idx="104">
                <c:v>42688</c:v>
              </c:pt>
              <c:pt idx="105">
                <c:v>42689</c:v>
              </c:pt>
              <c:pt idx="106">
                <c:v>42690</c:v>
              </c:pt>
              <c:pt idx="107">
                <c:v>42691</c:v>
              </c:pt>
              <c:pt idx="108">
                <c:v>42692</c:v>
              </c:pt>
              <c:pt idx="109">
                <c:v>42695</c:v>
              </c:pt>
              <c:pt idx="110">
                <c:v>42696</c:v>
              </c:pt>
              <c:pt idx="111">
                <c:v>42697</c:v>
              </c:pt>
              <c:pt idx="112">
                <c:v>42698</c:v>
              </c:pt>
              <c:pt idx="113">
                <c:v>42699</c:v>
              </c:pt>
              <c:pt idx="114">
                <c:v>42702</c:v>
              </c:pt>
              <c:pt idx="115">
                <c:v>42703</c:v>
              </c:pt>
              <c:pt idx="116">
                <c:v>42704</c:v>
              </c:pt>
              <c:pt idx="117">
                <c:v>42705</c:v>
              </c:pt>
              <c:pt idx="118">
                <c:v>42706</c:v>
              </c:pt>
              <c:pt idx="119">
                <c:v>42709</c:v>
              </c:pt>
              <c:pt idx="120">
                <c:v>42710</c:v>
              </c:pt>
              <c:pt idx="121">
                <c:v>42711</c:v>
              </c:pt>
              <c:pt idx="122">
                <c:v>42712</c:v>
              </c:pt>
              <c:pt idx="123">
                <c:v>42713</c:v>
              </c:pt>
              <c:pt idx="124">
                <c:v>42716</c:v>
              </c:pt>
              <c:pt idx="125">
                <c:v>42717</c:v>
              </c:pt>
              <c:pt idx="126">
                <c:v>42718</c:v>
              </c:pt>
              <c:pt idx="127">
                <c:v>42719</c:v>
              </c:pt>
              <c:pt idx="128">
                <c:v>42720</c:v>
              </c:pt>
              <c:pt idx="129">
                <c:v>42723</c:v>
              </c:pt>
              <c:pt idx="130">
                <c:v>42724</c:v>
              </c:pt>
              <c:pt idx="131">
                <c:v>42725</c:v>
              </c:pt>
              <c:pt idx="132">
                <c:v>42726</c:v>
              </c:pt>
              <c:pt idx="133">
                <c:v>42727</c:v>
              </c:pt>
              <c:pt idx="134">
                <c:v>42730</c:v>
              </c:pt>
              <c:pt idx="135">
                <c:v>42731</c:v>
              </c:pt>
              <c:pt idx="136">
                <c:v>42732</c:v>
              </c:pt>
              <c:pt idx="137">
                <c:v>42733</c:v>
              </c:pt>
              <c:pt idx="138">
                <c:v>42734</c:v>
              </c:pt>
              <c:pt idx="139">
                <c:v>42737</c:v>
              </c:pt>
              <c:pt idx="140">
                <c:v>42738</c:v>
              </c:pt>
              <c:pt idx="141">
                <c:v>42739</c:v>
              </c:pt>
              <c:pt idx="142">
                <c:v>42740</c:v>
              </c:pt>
              <c:pt idx="143">
                <c:v>42741</c:v>
              </c:pt>
              <c:pt idx="144">
                <c:v>42744</c:v>
              </c:pt>
              <c:pt idx="145">
                <c:v>42745</c:v>
              </c:pt>
              <c:pt idx="146">
                <c:v>42746</c:v>
              </c:pt>
              <c:pt idx="147">
                <c:v>42747</c:v>
              </c:pt>
              <c:pt idx="148">
                <c:v>42748</c:v>
              </c:pt>
              <c:pt idx="149">
                <c:v>42751</c:v>
              </c:pt>
              <c:pt idx="150">
                <c:v>42752</c:v>
              </c:pt>
              <c:pt idx="151">
                <c:v>42753</c:v>
              </c:pt>
              <c:pt idx="152">
                <c:v>42754</c:v>
              </c:pt>
              <c:pt idx="153">
                <c:v>42755</c:v>
              </c:pt>
              <c:pt idx="154">
                <c:v>42758</c:v>
              </c:pt>
              <c:pt idx="155">
                <c:v>42759</c:v>
              </c:pt>
              <c:pt idx="156">
                <c:v>42760</c:v>
              </c:pt>
              <c:pt idx="157">
                <c:v>42761</c:v>
              </c:pt>
              <c:pt idx="158">
                <c:v>42762</c:v>
              </c:pt>
              <c:pt idx="159">
                <c:v>42765</c:v>
              </c:pt>
              <c:pt idx="160">
                <c:v>42766</c:v>
              </c:pt>
              <c:pt idx="161">
                <c:v>42767</c:v>
              </c:pt>
              <c:pt idx="162">
                <c:v>42768</c:v>
              </c:pt>
              <c:pt idx="163">
                <c:v>42769</c:v>
              </c:pt>
              <c:pt idx="164">
                <c:v>42772</c:v>
              </c:pt>
              <c:pt idx="165">
                <c:v>42773</c:v>
              </c:pt>
              <c:pt idx="166">
                <c:v>42774</c:v>
              </c:pt>
              <c:pt idx="167">
                <c:v>42775</c:v>
              </c:pt>
              <c:pt idx="168">
                <c:v>42776</c:v>
              </c:pt>
              <c:pt idx="169">
                <c:v>42779</c:v>
              </c:pt>
              <c:pt idx="170">
                <c:v>42780</c:v>
              </c:pt>
              <c:pt idx="171">
                <c:v>42781</c:v>
              </c:pt>
              <c:pt idx="172">
                <c:v>42782</c:v>
              </c:pt>
              <c:pt idx="173">
                <c:v>42783</c:v>
              </c:pt>
              <c:pt idx="174">
                <c:v>42786</c:v>
              </c:pt>
              <c:pt idx="175">
                <c:v>42787</c:v>
              </c:pt>
              <c:pt idx="176">
                <c:v>42788</c:v>
              </c:pt>
              <c:pt idx="177">
                <c:v>42789</c:v>
              </c:pt>
              <c:pt idx="178">
                <c:v>42790</c:v>
              </c:pt>
              <c:pt idx="179">
                <c:v>42793</c:v>
              </c:pt>
              <c:pt idx="180">
                <c:v>42794</c:v>
              </c:pt>
              <c:pt idx="181">
                <c:v>42795</c:v>
              </c:pt>
              <c:pt idx="182">
                <c:v>42796</c:v>
              </c:pt>
              <c:pt idx="183">
                <c:v>42797</c:v>
              </c:pt>
              <c:pt idx="184">
                <c:v>42800</c:v>
              </c:pt>
              <c:pt idx="185">
                <c:v>42801</c:v>
              </c:pt>
              <c:pt idx="186">
                <c:v>42802</c:v>
              </c:pt>
              <c:pt idx="187">
                <c:v>42803</c:v>
              </c:pt>
              <c:pt idx="188">
                <c:v>42804</c:v>
              </c:pt>
              <c:pt idx="189">
                <c:v>42807</c:v>
              </c:pt>
              <c:pt idx="190">
                <c:v>42808</c:v>
              </c:pt>
              <c:pt idx="191">
                <c:v>42809</c:v>
              </c:pt>
              <c:pt idx="192">
                <c:v>42810</c:v>
              </c:pt>
              <c:pt idx="193">
                <c:v>42811</c:v>
              </c:pt>
              <c:pt idx="194">
                <c:v>42814</c:v>
              </c:pt>
              <c:pt idx="195">
                <c:v>42815</c:v>
              </c:pt>
              <c:pt idx="196">
                <c:v>42816</c:v>
              </c:pt>
              <c:pt idx="197">
                <c:v>42817</c:v>
              </c:pt>
              <c:pt idx="198">
                <c:v>42818</c:v>
              </c:pt>
              <c:pt idx="199">
                <c:v>42821</c:v>
              </c:pt>
              <c:pt idx="200">
                <c:v>42822</c:v>
              </c:pt>
              <c:pt idx="201">
                <c:v>42823</c:v>
              </c:pt>
              <c:pt idx="202">
                <c:v>42824</c:v>
              </c:pt>
              <c:pt idx="203">
                <c:v>42825</c:v>
              </c:pt>
              <c:pt idx="204">
                <c:v>42828</c:v>
              </c:pt>
              <c:pt idx="205">
                <c:v>42829</c:v>
              </c:pt>
              <c:pt idx="206">
                <c:v>42830</c:v>
              </c:pt>
              <c:pt idx="207">
                <c:v>42831</c:v>
              </c:pt>
              <c:pt idx="208">
                <c:v>42832</c:v>
              </c:pt>
              <c:pt idx="209">
                <c:v>42835</c:v>
              </c:pt>
              <c:pt idx="210">
                <c:v>42836</c:v>
              </c:pt>
              <c:pt idx="211">
                <c:v>42837</c:v>
              </c:pt>
              <c:pt idx="212">
                <c:v>42838</c:v>
              </c:pt>
              <c:pt idx="213">
                <c:v>42839</c:v>
              </c:pt>
              <c:pt idx="214">
                <c:v>42842</c:v>
              </c:pt>
              <c:pt idx="215">
                <c:v>42843</c:v>
              </c:pt>
              <c:pt idx="216">
                <c:v>42844</c:v>
              </c:pt>
              <c:pt idx="217">
                <c:v>42845</c:v>
              </c:pt>
              <c:pt idx="218">
                <c:v>42846</c:v>
              </c:pt>
              <c:pt idx="219">
                <c:v>42849</c:v>
              </c:pt>
              <c:pt idx="220">
                <c:v>42850</c:v>
              </c:pt>
              <c:pt idx="221">
                <c:v>42851</c:v>
              </c:pt>
              <c:pt idx="222">
                <c:v>42852</c:v>
              </c:pt>
              <c:pt idx="223">
                <c:v>42853</c:v>
              </c:pt>
              <c:pt idx="224">
                <c:v>42856</c:v>
              </c:pt>
              <c:pt idx="225">
                <c:v>42857</c:v>
              </c:pt>
              <c:pt idx="226">
                <c:v>42858</c:v>
              </c:pt>
              <c:pt idx="227">
                <c:v>42859</c:v>
              </c:pt>
              <c:pt idx="228">
                <c:v>42860</c:v>
              </c:pt>
              <c:pt idx="229">
                <c:v>42863</c:v>
              </c:pt>
              <c:pt idx="230">
                <c:v>42864</c:v>
              </c:pt>
              <c:pt idx="231">
                <c:v>42865</c:v>
              </c:pt>
              <c:pt idx="232">
                <c:v>42866</c:v>
              </c:pt>
              <c:pt idx="233">
                <c:v>42867</c:v>
              </c:pt>
              <c:pt idx="234">
                <c:v>42870</c:v>
              </c:pt>
              <c:pt idx="235">
                <c:v>42871</c:v>
              </c:pt>
              <c:pt idx="236">
                <c:v>42872</c:v>
              </c:pt>
              <c:pt idx="237">
                <c:v>42873</c:v>
              </c:pt>
              <c:pt idx="238">
                <c:v>42874</c:v>
              </c:pt>
              <c:pt idx="239">
                <c:v>42877</c:v>
              </c:pt>
              <c:pt idx="240">
                <c:v>42878</c:v>
              </c:pt>
              <c:pt idx="241">
                <c:v>42879</c:v>
              </c:pt>
              <c:pt idx="242">
                <c:v>42880</c:v>
              </c:pt>
              <c:pt idx="243">
                <c:v>42881</c:v>
              </c:pt>
              <c:pt idx="244">
                <c:v>42884</c:v>
              </c:pt>
              <c:pt idx="245">
                <c:v>42885</c:v>
              </c:pt>
              <c:pt idx="246">
                <c:v>42886</c:v>
              </c:pt>
              <c:pt idx="247">
                <c:v>42887</c:v>
              </c:pt>
              <c:pt idx="248">
                <c:v>42888</c:v>
              </c:pt>
              <c:pt idx="249">
                <c:v>42891</c:v>
              </c:pt>
              <c:pt idx="250">
                <c:v>42892</c:v>
              </c:pt>
              <c:pt idx="251">
                <c:v>42893</c:v>
              </c:pt>
              <c:pt idx="252">
                <c:v>42894</c:v>
              </c:pt>
              <c:pt idx="253">
                <c:v>42895</c:v>
              </c:pt>
              <c:pt idx="254">
                <c:v>42898</c:v>
              </c:pt>
              <c:pt idx="255">
                <c:v>42899</c:v>
              </c:pt>
              <c:pt idx="256">
                <c:v>42900</c:v>
              </c:pt>
              <c:pt idx="257">
                <c:v>42901</c:v>
              </c:pt>
              <c:pt idx="258">
                <c:v>42902</c:v>
              </c:pt>
              <c:pt idx="259">
                <c:v>42905</c:v>
              </c:pt>
              <c:pt idx="260">
                <c:v>42906</c:v>
              </c:pt>
              <c:pt idx="261">
                <c:v>42907</c:v>
              </c:pt>
              <c:pt idx="262">
                <c:v>42908</c:v>
              </c:pt>
              <c:pt idx="263">
                <c:v>42909</c:v>
              </c:pt>
              <c:pt idx="264">
                <c:v>42912</c:v>
              </c:pt>
              <c:pt idx="265">
                <c:v>42913</c:v>
              </c:pt>
              <c:pt idx="266">
                <c:v>42914</c:v>
              </c:pt>
              <c:pt idx="267">
                <c:v>42915</c:v>
              </c:pt>
              <c:pt idx="268">
                <c:v>42916</c:v>
              </c:pt>
              <c:pt idx="269">
                <c:v>42919</c:v>
              </c:pt>
              <c:pt idx="270">
                <c:v>42920</c:v>
              </c:pt>
              <c:pt idx="271">
                <c:v>42921</c:v>
              </c:pt>
              <c:pt idx="272">
                <c:v>42922</c:v>
              </c:pt>
              <c:pt idx="273">
                <c:v>42923</c:v>
              </c:pt>
              <c:pt idx="274">
                <c:v>42926</c:v>
              </c:pt>
              <c:pt idx="275">
                <c:v>42927</c:v>
              </c:pt>
              <c:pt idx="276">
                <c:v>42928</c:v>
              </c:pt>
              <c:pt idx="277">
                <c:v>42929</c:v>
              </c:pt>
              <c:pt idx="278">
                <c:v>42930</c:v>
              </c:pt>
              <c:pt idx="279">
                <c:v>42933</c:v>
              </c:pt>
              <c:pt idx="280">
                <c:v>42934</c:v>
              </c:pt>
              <c:pt idx="281">
                <c:v>42935</c:v>
              </c:pt>
              <c:pt idx="282">
                <c:v>42936</c:v>
              </c:pt>
              <c:pt idx="283">
                <c:v>42937</c:v>
              </c:pt>
              <c:pt idx="284">
                <c:v>42940</c:v>
              </c:pt>
              <c:pt idx="285">
                <c:v>42941</c:v>
              </c:pt>
              <c:pt idx="286">
                <c:v>42942</c:v>
              </c:pt>
              <c:pt idx="287">
                <c:v>42943</c:v>
              </c:pt>
              <c:pt idx="288">
                <c:v>42944</c:v>
              </c:pt>
              <c:pt idx="289">
                <c:v>42947</c:v>
              </c:pt>
              <c:pt idx="290">
                <c:v>42948</c:v>
              </c:pt>
              <c:pt idx="291">
                <c:v>42949</c:v>
              </c:pt>
              <c:pt idx="292">
                <c:v>42950</c:v>
              </c:pt>
              <c:pt idx="293">
                <c:v>42951</c:v>
              </c:pt>
              <c:pt idx="294">
                <c:v>42954</c:v>
              </c:pt>
              <c:pt idx="295">
                <c:v>42955</c:v>
              </c:pt>
              <c:pt idx="296">
                <c:v>42956</c:v>
              </c:pt>
              <c:pt idx="297">
                <c:v>42957</c:v>
              </c:pt>
              <c:pt idx="298">
                <c:v>42958</c:v>
              </c:pt>
              <c:pt idx="299">
                <c:v>42961</c:v>
              </c:pt>
              <c:pt idx="300">
                <c:v>42962</c:v>
              </c:pt>
              <c:pt idx="301">
                <c:v>42963</c:v>
              </c:pt>
              <c:pt idx="302">
                <c:v>42964</c:v>
              </c:pt>
              <c:pt idx="303">
                <c:v>42965</c:v>
              </c:pt>
              <c:pt idx="304">
                <c:v>42968</c:v>
              </c:pt>
              <c:pt idx="305">
                <c:v>42969</c:v>
              </c:pt>
              <c:pt idx="306">
                <c:v>42970</c:v>
              </c:pt>
              <c:pt idx="307">
                <c:v>42971</c:v>
              </c:pt>
              <c:pt idx="308">
                <c:v>42972</c:v>
              </c:pt>
              <c:pt idx="309">
                <c:v>42975</c:v>
              </c:pt>
              <c:pt idx="310">
                <c:v>42976</c:v>
              </c:pt>
              <c:pt idx="311">
                <c:v>42977</c:v>
              </c:pt>
              <c:pt idx="312">
                <c:v>42978</c:v>
              </c:pt>
              <c:pt idx="313">
                <c:v>42979</c:v>
              </c:pt>
              <c:pt idx="314">
                <c:v>42982</c:v>
              </c:pt>
              <c:pt idx="315">
                <c:v>42983</c:v>
              </c:pt>
              <c:pt idx="316">
                <c:v>42984</c:v>
              </c:pt>
              <c:pt idx="317">
                <c:v>42985</c:v>
              </c:pt>
              <c:pt idx="318">
                <c:v>42986</c:v>
              </c:pt>
              <c:pt idx="319">
                <c:v>42989</c:v>
              </c:pt>
              <c:pt idx="320">
                <c:v>42990</c:v>
              </c:pt>
              <c:pt idx="321">
                <c:v>42991</c:v>
              </c:pt>
              <c:pt idx="322">
                <c:v>42992</c:v>
              </c:pt>
              <c:pt idx="323">
                <c:v>42993</c:v>
              </c:pt>
              <c:pt idx="324">
                <c:v>42996</c:v>
              </c:pt>
              <c:pt idx="325">
                <c:v>42997</c:v>
              </c:pt>
              <c:pt idx="326">
                <c:v>42998</c:v>
              </c:pt>
              <c:pt idx="327">
                <c:v>42999</c:v>
              </c:pt>
              <c:pt idx="328">
                <c:v>43000</c:v>
              </c:pt>
              <c:pt idx="329">
                <c:v>43003</c:v>
              </c:pt>
              <c:pt idx="330">
                <c:v>43004</c:v>
              </c:pt>
              <c:pt idx="331">
                <c:v>43005</c:v>
              </c:pt>
              <c:pt idx="332">
                <c:v>43006</c:v>
              </c:pt>
              <c:pt idx="333">
                <c:v>43007</c:v>
              </c:pt>
              <c:pt idx="334">
                <c:v>43010</c:v>
              </c:pt>
              <c:pt idx="335">
                <c:v>43011</c:v>
              </c:pt>
              <c:pt idx="336">
                <c:v>43012</c:v>
              </c:pt>
              <c:pt idx="337">
                <c:v>43013</c:v>
              </c:pt>
              <c:pt idx="338">
                <c:v>43014</c:v>
              </c:pt>
              <c:pt idx="339">
                <c:v>43017</c:v>
              </c:pt>
              <c:pt idx="340">
                <c:v>43018</c:v>
              </c:pt>
              <c:pt idx="341">
                <c:v>43019</c:v>
              </c:pt>
              <c:pt idx="342">
                <c:v>43020</c:v>
              </c:pt>
              <c:pt idx="343">
                <c:v>43021</c:v>
              </c:pt>
              <c:pt idx="344">
                <c:v>43024</c:v>
              </c:pt>
              <c:pt idx="345">
                <c:v>43025</c:v>
              </c:pt>
              <c:pt idx="346">
                <c:v>43026</c:v>
              </c:pt>
              <c:pt idx="347">
                <c:v>43027</c:v>
              </c:pt>
              <c:pt idx="348">
                <c:v>43028</c:v>
              </c:pt>
              <c:pt idx="349">
                <c:v>43031</c:v>
              </c:pt>
              <c:pt idx="350">
                <c:v>43032</c:v>
              </c:pt>
              <c:pt idx="351">
                <c:v>43033</c:v>
              </c:pt>
              <c:pt idx="352">
                <c:v>43034</c:v>
              </c:pt>
              <c:pt idx="353">
                <c:v>43035</c:v>
              </c:pt>
              <c:pt idx="354">
                <c:v>43038</c:v>
              </c:pt>
              <c:pt idx="355">
                <c:v>43039</c:v>
              </c:pt>
              <c:pt idx="356">
                <c:v>43040</c:v>
              </c:pt>
              <c:pt idx="357">
                <c:v>43041</c:v>
              </c:pt>
              <c:pt idx="358">
                <c:v>43042</c:v>
              </c:pt>
              <c:pt idx="359">
                <c:v>43045</c:v>
              </c:pt>
              <c:pt idx="360">
                <c:v>43046</c:v>
              </c:pt>
              <c:pt idx="361">
                <c:v>43047</c:v>
              </c:pt>
              <c:pt idx="362">
                <c:v>43048</c:v>
              </c:pt>
              <c:pt idx="363">
                <c:v>43049</c:v>
              </c:pt>
              <c:pt idx="364">
                <c:v>43052</c:v>
              </c:pt>
              <c:pt idx="365">
                <c:v>43053</c:v>
              </c:pt>
              <c:pt idx="366">
                <c:v>43054</c:v>
              </c:pt>
              <c:pt idx="367">
                <c:v>43055</c:v>
              </c:pt>
              <c:pt idx="368">
                <c:v>43056</c:v>
              </c:pt>
              <c:pt idx="369">
                <c:v>43059</c:v>
              </c:pt>
              <c:pt idx="370">
                <c:v>43060</c:v>
              </c:pt>
              <c:pt idx="371">
                <c:v>43061</c:v>
              </c:pt>
              <c:pt idx="372">
                <c:v>43062</c:v>
              </c:pt>
              <c:pt idx="373">
                <c:v>43063</c:v>
              </c:pt>
              <c:pt idx="374">
                <c:v>43066</c:v>
              </c:pt>
              <c:pt idx="375">
                <c:v>43067</c:v>
              </c:pt>
              <c:pt idx="376">
                <c:v>43068</c:v>
              </c:pt>
              <c:pt idx="377">
                <c:v>43069</c:v>
              </c:pt>
              <c:pt idx="378">
                <c:v>43070</c:v>
              </c:pt>
              <c:pt idx="379">
                <c:v>43073</c:v>
              </c:pt>
              <c:pt idx="380">
                <c:v>43074</c:v>
              </c:pt>
              <c:pt idx="381">
                <c:v>43075</c:v>
              </c:pt>
              <c:pt idx="382">
                <c:v>43076</c:v>
              </c:pt>
              <c:pt idx="383">
                <c:v>43077</c:v>
              </c:pt>
              <c:pt idx="384">
                <c:v>43080</c:v>
              </c:pt>
              <c:pt idx="385">
                <c:v>43081</c:v>
              </c:pt>
              <c:pt idx="386">
                <c:v>43082</c:v>
              </c:pt>
              <c:pt idx="387">
                <c:v>43083</c:v>
              </c:pt>
              <c:pt idx="388">
                <c:v>43084</c:v>
              </c:pt>
              <c:pt idx="389">
                <c:v>43087</c:v>
              </c:pt>
              <c:pt idx="390">
                <c:v>43088</c:v>
              </c:pt>
              <c:pt idx="391">
                <c:v>43089</c:v>
              </c:pt>
              <c:pt idx="392">
                <c:v>43090</c:v>
              </c:pt>
              <c:pt idx="393">
                <c:v>43091</c:v>
              </c:pt>
              <c:pt idx="394">
                <c:v>43094</c:v>
              </c:pt>
              <c:pt idx="395">
                <c:v>43095</c:v>
              </c:pt>
              <c:pt idx="396">
                <c:v>43096</c:v>
              </c:pt>
              <c:pt idx="397">
                <c:v>43097</c:v>
              </c:pt>
              <c:pt idx="398">
                <c:v>43098</c:v>
              </c:pt>
              <c:pt idx="399">
                <c:v>43101</c:v>
              </c:pt>
              <c:pt idx="400">
                <c:v>43102</c:v>
              </c:pt>
              <c:pt idx="401">
                <c:v>43103</c:v>
              </c:pt>
              <c:pt idx="402">
                <c:v>43104</c:v>
              </c:pt>
              <c:pt idx="403">
                <c:v>43105</c:v>
              </c:pt>
              <c:pt idx="404">
                <c:v>43108</c:v>
              </c:pt>
              <c:pt idx="405">
                <c:v>43109</c:v>
              </c:pt>
              <c:pt idx="406">
                <c:v>43110</c:v>
              </c:pt>
              <c:pt idx="407">
                <c:v>43111</c:v>
              </c:pt>
              <c:pt idx="408">
                <c:v>43112</c:v>
              </c:pt>
              <c:pt idx="409">
                <c:v>43115</c:v>
              </c:pt>
              <c:pt idx="410">
                <c:v>43116</c:v>
              </c:pt>
              <c:pt idx="411">
                <c:v>43117</c:v>
              </c:pt>
              <c:pt idx="412">
                <c:v>43118</c:v>
              </c:pt>
              <c:pt idx="413">
                <c:v>43119</c:v>
              </c:pt>
              <c:pt idx="414">
                <c:v>43122</c:v>
              </c:pt>
              <c:pt idx="415">
                <c:v>43123</c:v>
              </c:pt>
              <c:pt idx="416">
                <c:v>43124</c:v>
              </c:pt>
              <c:pt idx="417">
                <c:v>43125</c:v>
              </c:pt>
              <c:pt idx="418">
                <c:v>43126</c:v>
              </c:pt>
              <c:pt idx="419">
                <c:v>43129</c:v>
              </c:pt>
              <c:pt idx="420">
                <c:v>43130</c:v>
              </c:pt>
              <c:pt idx="421">
                <c:v>43131</c:v>
              </c:pt>
              <c:pt idx="422">
                <c:v>43132</c:v>
              </c:pt>
              <c:pt idx="423">
                <c:v>43133</c:v>
              </c:pt>
              <c:pt idx="424">
                <c:v>43136</c:v>
              </c:pt>
              <c:pt idx="425">
                <c:v>43137</c:v>
              </c:pt>
              <c:pt idx="426">
                <c:v>43138</c:v>
              </c:pt>
              <c:pt idx="427">
                <c:v>43139</c:v>
              </c:pt>
              <c:pt idx="428">
                <c:v>43140</c:v>
              </c:pt>
              <c:pt idx="429">
                <c:v>43143</c:v>
              </c:pt>
              <c:pt idx="430">
                <c:v>43144</c:v>
              </c:pt>
              <c:pt idx="431">
                <c:v>43145</c:v>
              </c:pt>
              <c:pt idx="432">
                <c:v>43146</c:v>
              </c:pt>
              <c:pt idx="433">
                <c:v>43147</c:v>
              </c:pt>
              <c:pt idx="434">
                <c:v>43150</c:v>
              </c:pt>
              <c:pt idx="435">
                <c:v>43151</c:v>
              </c:pt>
              <c:pt idx="436">
                <c:v>43152</c:v>
              </c:pt>
              <c:pt idx="437">
                <c:v>43153</c:v>
              </c:pt>
              <c:pt idx="438">
                <c:v>43154</c:v>
              </c:pt>
              <c:pt idx="439">
                <c:v>43157</c:v>
              </c:pt>
              <c:pt idx="440">
                <c:v>43158</c:v>
              </c:pt>
              <c:pt idx="441">
                <c:v>43159</c:v>
              </c:pt>
              <c:pt idx="442">
                <c:v>43160</c:v>
              </c:pt>
              <c:pt idx="443">
                <c:v>43161</c:v>
              </c:pt>
              <c:pt idx="444">
                <c:v>43164</c:v>
              </c:pt>
              <c:pt idx="445">
                <c:v>43165</c:v>
              </c:pt>
              <c:pt idx="446">
                <c:v>43166</c:v>
              </c:pt>
              <c:pt idx="447">
                <c:v>43167</c:v>
              </c:pt>
              <c:pt idx="448">
                <c:v>43168</c:v>
              </c:pt>
              <c:pt idx="449">
                <c:v>43171</c:v>
              </c:pt>
              <c:pt idx="450">
                <c:v>43172</c:v>
              </c:pt>
              <c:pt idx="451">
                <c:v>43173</c:v>
              </c:pt>
              <c:pt idx="452">
                <c:v>43174</c:v>
              </c:pt>
              <c:pt idx="453">
                <c:v>43175</c:v>
              </c:pt>
              <c:pt idx="454">
                <c:v>43178</c:v>
              </c:pt>
              <c:pt idx="455">
                <c:v>43179</c:v>
              </c:pt>
              <c:pt idx="456">
                <c:v>43180</c:v>
              </c:pt>
              <c:pt idx="457">
                <c:v>43181</c:v>
              </c:pt>
              <c:pt idx="458">
                <c:v>43182</c:v>
              </c:pt>
              <c:pt idx="459">
                <c:v>43185</c:v>
              </c:pt>
              <c:pt idx="460">
                <c:v>43186</c:v>
              </c:pt>
              <c:pt idx="461">
                <c:v>43187</c:v>
              </c:pt>
              <c:pt idx="462">
                <c:v>43188</c:v>
              </c:pt>
              <c:pt idx="463">
                <c:v>43189</c:v>
              </c:pt>
              <c:pt idx="464">
                <c:v>43192</c:v>
              </c:pt>
              <c:pt idx="465">
                <c:v>43193</c:v>
              </c:pt>
              <c:pt idx="466">
                <c:v>43194</c:v>
              </c:pt>
              <c:pt idx="467">
                <c:v>43195</c:v>
              </c:pt>
              <c:pt idx="468">
                <c:v>43196</c:v>
              </c:pt>
              <c:pt idx="469">
                <c:v>43199</c:v>
              </c:pt>
              <c:pt idx="470">
                <c:v>43200</c:v>
              </c:pt>
              <c:pt idx="471">
                <c:v>43201</c:v>
              </c:pt>
              <c:pt idx="472">
                <c:v>43202</c:v>
              </c:pt>
              <c:pt idx="473">
                <c:v>43203</c:v>
              </c:pt>
              <c:pt idx="474">
                <c:v>43206</c:v>
              </c:pt>
              <c:pt idx="475">
                <c:v>43207</c:v>
              </c:pt>
              <c:pt idx="476">
                <c:v>43208</c:v>
              </c:pt>
              <c:pt idx="477">
                <c:v>43209</c:v>
              </c:pt>
              <c:pt idx="478">
                <c:v>43210</c:v>
              </c:pt>
              <c:pt idx="479">
                <c:v>43213</c:v>
              </c:pt>
              <c:pt idx="480">
                <c:v>43214</c:v>
              </c:pt>
              <c:pt idx="481">
                <c:v>43215</c:v>
              </c:pt>
              <c:pt idx="482">
                <c:v>43216</c:v>
              </c:pt>
              <c:pt idx="483">
                <c:v>43217</c:v>
              </c:pt>
              <c:pt idx="484">
                <c:v>43220</c:v>
              </c:pt>
              <c:pt idx="485">
                <c:v>43221</c:v>
              </c:pt>
              <c:pt idx="486">
                <c:v>43222</c:v>
              </c:pt>
              <c:pt idx="487">
                <c:v>43223</c:v>
              </c:pt>
              <c:pt idx="488">
                <c:v>43224</c:v>
              </c:pt>
              <c:pt idx="489">
                <c:v>43227</c:v>
              </c:pt>
              <c:pt idx="490">
                <c:v>43228</c:v>
              </c:pt>
              <c:pt idx="491">
                <c:v>43229</c:v>
              </c:pt>
              <c:pt idx="492">
                <c:v>43230</c:v>
              </c:pt>
              <c:pt idx="493">
                <c:v>43231</c:v>
              </c:pt>
              <c:pt idx="494">
                <c:v>43234</c:v>
              </c:pt>
              <c:pt idx="495">
                <c:v>43235</c:v>
              </c:pt>
              <c:pt idx="496">
                <c:v>43236</c:v>
              </c:pt>
              <c:pt idx="497">
                <c:v>43237</c:v>
              </c:pt>
              <c:pt idx="498">
                <c:v>43238</c:v>
              </c:pt>
              <c:pt idx="499">
                <c:v>43241</c:v>
              </c:pt>
              <c:pt idx="500">
                <c:v>43242</c:v>
              </c:pt>
              <c:pt idx="501">
                <c:v>43243</c:v>
              </c:pt>
              <c:pt idx="502">
                <c:v>43244</c:v>
              </c:pt>
              <c:pt idx="503">
                <c:v>43245</c:v>
              </c:pt>
              <c:pt idx="504">
                <c:v>43248</c:v>
              </c:pt>
              <c:pt idx="505">
                <c:v>43249</c:v>
              </c:pt>
              <c:pt idx="506">
                <c:v>43250</c:v>
              </c:pt>
              <c:pt idx="507">
                <c:v>43251</c:v>
              </c:pt>
              <c:pt idx="508">
                <c:v>43252</c:v>
              </c:pt>
              <c:pt idx="509">
                <c:v>43255</c:v>
              </c:pt>
              <c:pt idx="510">
                <c:v>43256</c:v>
              </c:pt>
              <c:pt idx="511">
                <c:v>43257</c:v>
              </c:pt>
              <c:pt idx="512">
                <c:v>43258</c:v>
              </c:pt>
              <c:pt idx="513">
                <c:v>43259</c:v>
              </c:pt>
              <c:pt idx="514">
                <c:v>43262</c:v>
              </c:pt>
              <c:pt idx="515">
                <c:v>43263</c:v>
              </c:pt>
              <c:pt idx="516">
                <c:v>43264</c:v>
              </c:pt>
              <c:pt idx="517">
                <c:v>43265</c:v>
              </c:pt>
              <c:pt idx="518">
                <c:v>43266</c:v>
              </c:pt>
              <c:pt idx="519">
                <c:v>43269</c:v>
              </c:pt>
              <c:pt idx="520">
                <c:v>43270</c:v>
              </c:pt>
              <c:pt idx="521">
                <c:v>43271</c:v>
              </c:pt>
              <c:pt idx="522">
                <c:v>43272</c:v>
              </c:pt>
              <c:pt idx="523">
                <c:v>43273</c:v>
              </c:pt>
              <c:pt idx="524">
                <c:v>43276</c:v>
              </c:pt>
              <c:pt idx="525">
                <c:v>43277</c:v>
              </c:pt>
              <c:pt idx="526">
                <c:v>43278</c:v>
              </c:pt>
              <c:pt idx="527">
                <c:v>43279</c:v>
              </c:pt>
              <c:pt idx="528">
                <c:v>43280</c:v>
              </c:pt>
              <c:pt idx="529">
                <c:v>43283</c:v>
              </c:pt>
              <c:pt idx="530">
                <c:v>43284</c:v>
              </c:pt>
              <c:pt idx="531">
                <c:v>43285</c:v>
              </c:pt>
              <c:pt idx="532">
                <c:v>43286</c:v>
              </c:pt>
              <c:pt idx="533">
                <c:v>43287</c:v>
              </c:pt>
              <c:pt idx="534">
                <c:v>43290</c:v>
              </c:pt>
              <c:pt idx="535">
                <c:v>43291</c:v>
              </c:pt>
              <c:pt idx="536">
                <c:v>43292</c:v>
              </c:pt>
              <c:pt idx="537">
                <c:v>43293</c:v>
              </c:pt>
              <c:pt idx="538">
                <c:v>43294</c:v>
              </c:pt>
              <c:pt idx="539">
                <c:v>43297</c:v>
              </c:pt>
              <c:pt idx="540">
                <c:v>43298</c:v>
              </c:pt>
              <c:pt idx="541">
                <c:v>43299</c:v>
              </c:pt>
              <c:pt idx="542">
                <c:v>43300</c:v>
              </c:pt>
              <c:pt idx="543">
                <c:v>43301</c:v>
              </c:pt>
              <c:pt idx="544">
                <c:v>43304</c:v>
              </c:pt>
              <c:pt idx="545">
                <c:v>43305</c:v>
              </c:pt>
              <c:pt idx="546">
                <c:v>43306</c:v>
              </c:pt>
              <c:pt idx="547">
                <c:v>43307</c:v>
              </c:pt>
              <c:pt idx="548">
                <c:v>43308</c:v>
              </c:pt>
              <c:pt idx="549">
                <c:v>43311</c:v>
              </c:pt>
              <c:pt idx="550">
                <c:v>43312</c:v>
              </c:pt>
              <c:pt idx="551">
                <c:v>43313</c:v>
              </c:pt>
              <c:pt idx="552">
                <c:v>43314</c:v>
              </c:pt>
              <c:pt idx="553">
                <c:v>43315</c:v>
              </c:pt>
              <c:pt idx="554">
                <c:v>43318</c:v>
              </c:pt>
              <c:pt idx="555">
                <c:v>43319</c:v>
              </c:pt>
              <c:pt idx="556">
                <c:v>43320</c:v>
              </c:pt>
              <c:pt idx="557">
                <c:v>43321</c:v>
              </c:pt>
              <c:pt idx="558">
                <c:v>43322</c:v>
              </c:pt>
              <c:pt idx="559">
                <c:v>43325</c:v>
              </c:pt>
              <c:pt idx="560">
                <c:v>43326</c:v>
              </c:pt>
              <c:pt idx="561">
                <c:v>43327</c:v>
              </c:pt>
              <c:pt idx="562">
                <c:v>43328</c:v>
              </c:pt>
              <c:pt idx="563">
                <c:v>43329</c:v>
              </c:pt>
              <c:pt idx="564">
                <c:v>43332</c:v>
              </c:pt>
              <c:pt idx="565">
                <c:v>43333</c:v>
              </c:pt>
              <c:pt idx="566">
                <c:v>43334</c:v>
              </c:pt>
              <c:pt idx="567">
                <c:v>43335</c:v>
              </c:pt>
              <c:pt idx="568">
                <c:v>43336</c:v>
              </c:pt>
              <c:pt idx="569">
                <c:v>43339</c:v>
              </c:pt>
              <c:pt idx="570">
                <c:v>43340</c:v>
              </c:pt>
              <c:pt idx="571">
                <c:v>43341</c:v>
              </c:pt>
              <c:pt idx="572">
                <c:v>43342</c:v>
              </c:pt>
              <c:pt idx="573">
                <c:v>43343</c:v>
              </c:pt>
              <c:pt idx="574">
                <c:v>43346</c:v>
              </c:pt>
              <c:pt idx="575">
                <c:v>43347</c:v>
              </c:pt>
              <c:pt idx="576">
                <c:v>43348</c:v>
              </c:pt>
              <c:pt idx="577">
                <c:v>43349</c:v>
              </c:pt>
              <c:pt idx="578">
                <c:v>43350</c:v>
              </c:pt>
              <c:pt idx="579">
                <c:v>43353</c:v>
              </c:pt>
              <c:pt idx="580">
                <c:v>43354</c:v>
              </c:pt>
              <c:pt idx="581">
                <c:v>43355</c:v>
              </c:pt>
              <c:pt idx="582">
                <c:v>43356</c:v>
              </c:pt>
              <c:pt idx="583">
                <c:v>43357</c:v>
              </c:pt>
              <c:pt idx="584">
                <c:v>43360</c:v>
              </c:pt>
              <c:pt idx="585">
                <c:v>43361</c:v>
              </c:pt>
              <c:pt idx="586">
                <c:v>43362</c:v>
              </c:pt>
              <c:pt idx="587">
                <c:v>43363</c:v>
              </c:pt>
              <c:pt idx="588">
                <c:v>43364</c:v>
              </c:pt>
              <c:pt idx="589">
                <c:v>43367</c:v>
              </c:pt>
              <c:pt idx="590">
                <c:v>43368</c:v>
              </c:pt>
              <c:pt idx="591">
                <c:v>43369</c:v>
              </c:pt>
              <c:pt idx="592">
                <c:v>43370</c:v>
              </c:pt>
              <c:pt idx="593">
                <c:v>43371</c:v>
              </c:pt>
              <c:pt idx="594">
                <c:v>43374</c:v>
              </c:pt>
              <c:pt idx="595">
                <c:v>43375</c:v>
              </c:pt>
              <c:pt idx="596">
                <c:v>43376</c:v>
              </c:pt>
              <c:pt idx="597">
                <c:v>43377</c:v>
              </c:pt>
              <c:pt idx="598">
                <c:v>43378</c:v>
              </c:pt>
              <c:pt idx="599">
                <c:v>43381</c:v>
              </c:pt>
              <c:pt idx="600">
                <c:v>43382</c:v>
              </c:pt>
              <c:pt idx="601">
                <c:v>43383</c:v>
              </c:pt>
              <c:pt idx="602">
                <c:v>43384</c:v>
              </c:pt>
              <c:pt idx="603">
                <c:v>43385</c:v>
              </c:pt>
              <c:pt idx="604">
                <c:v>43388</c:v>
              </c:pt>
              <c:pt idx="605">
                <c:v>43389</c:v>
              </c:pt>
              <c:pt idx="606">
                <c:v>43390</c:v>
              </c:pt>
              <c:pt idx="607">
                <c:v>43391</c:v>
              </c:pt>
              <c:pt idx="608">
                <c:v>43392</c:v>
              </c:pt>
              <c:pt idx="609">
                <c:v>43395</c:v>
              </c:pt>
              <c:pt idx="610">
                <c:v>43396</c:v>
              </c:pt>
              <c:pt idx="611">
                <c:v>43397</c:v>
              </c:pt>
              <c:pt idx="612">
                <c:v>43398</c:v>
              </c:pt>
              <c:pt idx="613">
                <c:v>43399</c:v>
              </c:pt>
              <c:pt idx="614">
                <c:v>43402</c:v>
              </c:pt>
              <c:pt idx="615">
                <c:v>43403</c:v>
              </c:pt>
              <c:pt idx="616">
                <c:v>43404</c:v>
              </c:pt>
              <c:pt idx="617">
                <c:v>43405</c:v>
              </c:pt>
              <c:pt idx="618">
                <c:v>43406</c:v>
              </c:pt>
              <c:pt idx="619">
                <c:v>43409</c:v>
              </c:pt>
              <c:pt idx="620">
                <c:v>43410</c:v>
              </c:pt>
              <c:pt idx="621">
                <c:v>43411</c:v>
              </c:pt>
              <c:pt idx="622">
                <c:v>43412</c:v>
              </c:pt>
              <c:pt idx="623">
                <c:v>43413</c:v>
              </c:pt>
              <c:pt idx="624">
                <c:v>43416</c:v>
              </c:pt>
              <c:pt idx="625">
                <c:v>43417</c:v>
              </c:pt>
              <c:pt idx="626">
                <c:v>43418</c:v>
              </c:pt>
              <c:pt idx="627">
                <c:v>43419</c:v>
              </c:pt>
              <c:pt idx="628">
                <c:v>43420</c:v>
              </c:pt>
              <c:pt idx="629">
                <c:v>43423</c:v>
              </c:pt>
              <c:pt idx="630">
                <c:v>43424</c:v>
              </c:pt>
              <c:pt idx="631">
                <c:v>43425</c:v>
              </c:pt>
              <c:pt idx="632">
                <c:v>43426</c:v>
              </c:pt>
              <c:pt idx="633">
                <c:v>43427</c:v>
              </c:pt>
              <c:pt idx="634">
                <c:v>43430</c:v>
              </c:pt>
              <c:pt idx="635">
                <c:v>43431</c:v>
              </c:pt>
              <c:pt idx="636">
                <c:v>43432</c:v>
              </c:pt>
              <c:pt idx="637">
                <c:v>43433</c:v>
              </c:pt>
              <c:pt idx="638">
                <c:v>43434</c:v>
              </c:pt>
              <c:pt idx="639">
                <c:v>43437</c:v>
              </c:pt>
              <c:pt idx="640">
                <c:v>43438</c:v>
              </c:pt>
              <c:pt idx="641">
                <c:v>43439</c:v>
              </c:pt>
              <c:pt idx="642">
                <c:v>43440</c:v>
              </c:pt>
              <c:pt idx="643">
                <c:v>43441</c:v>
              </c:pt>
              <c:pt idx="644">
                <c:v>43444</c:v>
              </c:pt>
              <c:pt idx="645">
                <c:v>43445</c:v>
              </c:pt>
              <c:pt idx="646">
                <c:v>43446</c:v>
              </c:pt>
              <c:pt idx="647">
                <c:v>43447</c:v>
              </c:pt>
              <c:pt idx="648">
                <c:v>43448</c:v>
              </c:pt>
              <c:pt idx="649">
                <c:v>43451</c:v>
              </c:pt>
              <c:pt idx="650">
                <c:v>43452</c:v>
              </c:pt>
              <c:pt idx="651">
                <c:v>43453</c:v>
              </c:pt>
              <c:pt idx="652">
                <c:v>43454</c:v>
              </c:pt>
              <c:pt idx="653">
                <c:v>43455</c:v>
              </c:pt>
              <c:pt idx="654">
                <c:v>43458</c:v>
              </c:pt>
              <c:pt idx="655">
                <c:v>43459</c:v>
              </c:pt>
              <c:pt idx="656">
                <c:v>43460</c:v>
              </c:pt>
              <c:pt idx="657">
                <c:v>43461</c:v>
              </c:pt>
              <c:pt idx="658">
                <c:v>43462</c:v>
              </c:pt>
              <c:pt idx="659">
                <c:v>43465</c:v>
              </c:pt>
              <c:pt idx="660">
                <c:v>43466</c:v>
              </c:pt>
              <c:pt idx="661">
                <c:v>43467</c:v>
              </c:pt>
              <c:pt idx="662">
                <c:v>43468</c:v>
              </c:pt>
              <c:pt idx="663">
                <c:v>43469</c:v>
              </c:pt>
              <c:pt idx="664">
                <c:v>43472</c:v>
              </c:pt>
              <c:pt idx="665">
                <c:v>43473</c:v>
              </c:pt>
              <c:pt idx="666">
                <c:v>43474</c:v>
              </c:pt>
              <c:pt idx="667">
                <c:v>43475</c:v>
              </c:pt>
              <c:pt idx="668">
                <c:v>43476</c:v>
              </c:pt>
              <c:pt idx="669">
                <c:v>43479</c:v>
              </c:pt>
              <c:pt idx="670">
                <c:v>43480</c:v>
              </c:pt>
              <c:pt idx="671">
                <c:v>43481</c:v>
              </c:pt>
              <c:pt idx="672">
                <c:v>43482</c:v>
              </c:pt>
              <c:pt idx="673">
                <c:v>43483</c:v>
              </c:pt>
              <c:pt idx="674">
                <c:v>43486</c:v>
              </c:pt>
              <c:pt idx="675">
                <c:v>43487</c:v>
              </c:pt>
              <c:pt idx="676">
                <c:v>43488</c:v>
              </c:pt>
              <c:pt idx="677">
                <c:v>43489</c:v>
              </c:pt>
              <c:pt idx="678">
                <c:v>43490</c:v>
              </c:pt>
              <c:pt idx="679">
                <c:v>43493</c:v>
              </c:pt>
              <c:pt idx="680">
                <c:v>43494</c:v>
              </c:pt>
              <c:pt idx="681">
                <c:v>43495</c:v>
              </c:pt>
              <c:pt idx="682">
                <c:v>43496</c:v>
              </c:pt>
              <c:pt idx="683">
                <c:v>43497</c:v>
              </c:pt>
              <c:pt idx="684">
                <c:v>43500</c:v>
              </c:pt>
              <c:pt idx="685">
                <c:v>43501</c:v>
              </c:pt>
              <c:pt idx="686">
                <c:v>43502</c:v>
              </c:pt>
              <c:pt idx="687">
                <c:v>43503</c:v>
              </c:pt>
              <c:pt idx="688">
                <c:v>43504</c:v>
              </c:pt>
              <c:pt idx="689">
                <c:v>43507</c:v>
              </c:pt>
              <c:pt idx="690">
                <c:v>43508</c:v>
              </c:pt>
              <c:pt idx="691">
                <c:v>43509</c:v>
              </c:pt>
              <c:pt idx="692">
                <c:v>43510</c:v>
              </c:pt>
              <c:pt idx="693">
                <c:v>43511</c:v>
              </c:pt>
              <c:pt idx="694">
                <c:v>43514</c:v>
              </c:pt>
              <c:pt idx="695">
                <c:v>43515</c:v>
              </c:pt>
              <c:pt idx="696">
                <c:v>43516</c:v>
              </c:pt>
              <c:pt idx="697">
                <c:v>43517</c:v>
              </c:pt>
              <c:pt idx="698">
                <c:v>43518</c:v>
              </c:pt>
              <c:pt idx="699">
                <c:v>43521</c:v>
              </c:pt>
              <c:pt idx="700">
                <c:v>43522</c:v>
              </c:pt>
              <c:pt idx="701">
                <c:v>43523</c:v>
              </c:pt>
              <c:pt idx="702">
                <c:v>43524</c:v>
              </c:pt>
              <c:pt idx="703">
                <c:v>43525</c:v>
              </c:pt>
              <c:pt idx="704">
                <c:v>43528</c:v>
              </c:pt>
              <c:pt idx="705">
                <c:v>43529</c:v>
              </c:pt>
              <c:pt idx="706">
                <c:v>43530</c:v>
              </c:pt>
              <c:pt idx="707">
                <c:v>43531</c:v>
              </c:pt>
              <c:pt idx="708">
                <c:v>43532</c:v>
              </c:pt>
              <c:pt idx="709">
                <c:v>43535</c:v>
              </c:pt>
              <c:pt idx="710">
                <c:v>43536</c:v>
              </c:pt>
              <c:pt idx="711">
                <c:v>43537</c:v>
              </c:pt>
              <c:pt idx="712">
                <c:v>43538</c:v>
              </c:pt>
              <c:pt idx="713">
                <c:v>43539</c:v>
              </c:pt>
              <c:pt idx="714">
                <c:v>43542</c:v>
              </c:pt>
              <c:pt idx="715">
                <c:v>43543</c:v>
              </c:pt>
              <c:pt idx="716">
                <c:v>43544</c:v>
              </c:pt>
              <c:pt idx="717">
                <c:v>43545</c:v>
              </c:pt>
              <c:pt idx="718">
                <c:v>43546</c:v>
              </c:pt>
              <c:pt idx="719">
                <c:v>43549</c:v>
              </c:pt>
              <c:pt idx="720">
                <c:v>43550</c:v>
              </c:pt>
              <c:pt idx="721">
                <c:v>43551</c:v>
              </c:pt>
              <c:pt idx="722">
                <c:v>43552</c:v>
              </c:pt>
              <c:pt idx="723">
                <c:v>43553</c:v>
              </c:pt>
              <c:pt idx="724">
                <c:v>43556</c:v>
              </c:pt>
              <c:pt idx="725">
                <c:v>43557</c:v>
              </c:pt>
              <c:pt idx="726">
                <c:v>43558</c:v>
              </c:pt>
              <c:pt idx="727">
                <c:v>43559</c:v>
              </c:pt>
              <c:pt idx="728">
                <c:v>43560</c:v>
              </c:pt>
              <c:pt idx="729">
                <c:v>43563</c:v>
              </c:pt>
              <c:pt idx="730">
                <c:v>43564</c:v>
              </c:pt>
              <c:pt idx="731">
                <c:v>43565</c:v>
              </c:pt>
              <c:pt idx="732">
                <c:v>43566</c:v>
              </c:pt>
              <c:pt idx="733">
                <c:v>43567</c:v>
              </c:pt>
              <c:pt idx="734">
                <c:v>43570</c:v>
              </c:pt>
              <c:pt idx="735">
                <c:v>43571</c:v>
              </c:pt>
              <c:pt idx="736">
                <c:v>43572</c:v>
              </c:pt>
              <c:pt idx="737">
                <c:v>43573</c:v>
              </c:pt>
              <c:pt idx="738">
                <c:v>43574</c:v>
              </c:pt>
              <c:pt idx="739">
                <c:v>43577</c:v>
              </c:pt>
              <c:pt idx="740">
                <c:v>43578</c:v>
              </c:pt>
              <c:pt idx="741">
                <c:v>43579</c:v>
              </c:pt>
              <c:pt idx="742">
                <c:v>43580</c:v>
              </c:pt>
              <c:pt idx="743">
                <c:v>43581</c:v>
              </c:pt>
              <c:pt idx="744">
                <c:v>43584</c:v>
              </c:pt>
              <c:pt idx="745">
                <c:v>43585</c:v>
              </c:pt>
              <c:pt idx="746">
                <c:v>43586</c:v>
              </c:pt>
              <c:pt idx="747">
                <c:v>43587</c:v>
              </c:pt>
              <c:pt idx="748">
                <c:v>43588</c:v>
              </c:pt>
              <c:pt idx="749">
                <c:v>43591</c:v>
              </c:pt>
              <c:pt idx="750">
                <c:v>43592</c:v>
              </c:pt>
              <c:pt idx="751">
                <c:v>43593</c:v>
              </c:pt>
              <c:pt idx="752">
                <c:v>43594</c:v>
              </c:pt>
              <c:pt idx="753">
                <c:v>43595</c:v>
              </c:pt>
              <c:pt idx="754">
                <c:v>43598</c:v>
              </c:pt>
              <c:pt idx="755">
                <c:v>43599</c:v>
              </c:pt>
              <c:pt idx="756">
                <c:v>43600</c:v>
              </c:pt>
              <c:pt idx="757">
                <c:v>43601</c:v>
              </c:pt>
              <c:pt idx="758">
                <c:v>43602</c:v>
              </c:pt>
              <c:pt idx="759">
                <c:v>43605</c:v>
              </c:pt>
              <c:pt idx="760">
                <c:v>43606</c:v>
              </c:pt>
              <c:pt idx="761">
                <c:v>43607</c:v>
              </c:pt>
              <c:pt idx="762">
                <c:v>43608</c:v>
              </c:pt>
              <c:pt idx="763">
                <c:v>43609</c:v>
              </c:pt>
              <c:pt idx="764">
                <c:v>43612</c:v>
              </c:pt>
              <c:pt idx="765">
                <c:v>43613</c:v>
              </c:pt>
              <c:pt idx="766">
                <c:v>43614</c:v>
              </c:pt>
              <c:pt idx="767">
                <c:v>43615</c:v>
              </c:pt>
              <c:pt idx="768">
                <c:v>43616</c:v>
              </c:pt>
              <c:pt idx="769">
                <c:v>43619</c:v>
              </c:pt>
              <c:pt idx="770">
                <c:v>43620</c:v>
              </c:pt>
              <c:pt idx="771">
                <c:v>43621</c:v>
              </c:pt>
              <c:pt idx="772">
                <c:v>43622</c:v>
              </c:pt>
              <c:pt idx="773">
                <c:v>43623</c:v>
              </c:pt>
              <c:pt idx="774">
                <c:v>43626</c:v>
              </c:pt>
              <c:pt idx="775">
                <c:v>43627</c:v>
              </c:pt>
              <c:pt idx="776">
                <c:v>43628</c:v>
              </c:pt>
              <c:pt idx="777">
                <c:v>43629</c:v>
              </c:pt>
              <c:pt idx="778">
                <c:v>43630</c:v>
              </c:pt>
              <c:pt idx="779">
                <c:v>43633</c:v>
              </c:pt>
              <c:pt idx="780">
                <c:v>43634</c:v>
              </c:pt>
              <c:pt idx="781">
                <c:v>43635</c:v>
              </c:pt>
              <c:pt idx="782">
                <c:v>43636</c:v>
              </c:pt>
              <c:pt idx="783">
                <c:v>43637</c:v>
              </c:pt>
              <c:pt idx="784">
                <c:v>43640</c:v>
              </c:pt>
              <c:pt idx="785">
                <c:v>43641</c:v>
              </c:pt>
              <c:pt idx="786">
                <c:v>43642</c:v>
              </c:pt>
              <c:pt idx="787">
                <c:v>43643</c:v>
              </c:pt>
              <c:pt idx="788">
                <c:v>43644</c:v>
              </c:pt>
              <c:pt idx="789">
                <c:v>43647</c:v>
              </c:pt>
              <c:pt idx="790">
                <c:v>43648</c:v>
              </c:pt>
              <c:pt idx="791">
                <c:v>43649</c:v>
              </c:pt>
              <c:pt idx="792">
                <c:v>43650</c:v>
              </c:pt>
              <c:pt idx="793">
                <c:v>43651</c:v>
              </c:pt>
              <c:pt idx="794">
                <c:v>43654</c:v>
              </c:pt>
              <c:pt idx="795">
                <c:v>43655</c:v>
              </c:pt>
              <c:pt idx="796">
                <c:v>43656</c:v>
              </c:pt>
              <c:pt idx="797">
                <c:v>43657</c:v>
              </c:pt>
              <c:pt idx="798">
                <c:v>43658</c:v>
              </c:pt>
              <c:pt idx="799">
                <c:v>43661</c:v>
              </c:pt>
              <c:pt idx="800">
                <c:v>43662</c:v>
              </c:pt>
              <c:pt idx="801">
                <c:v>43663</c:v>
              </c:pt>
              <c:pt idx="802">
                <c:v>43664</c:v>
              </c:pt>
              <c:pt idx="803">
                <c:v>43665</c:v>
              </c:pt>
              <c:pt idx="804">
                <c:v>43668</c:v>
              </c:pt>
              <c:pt idx="805">
                <c:v>43669</c:v>
              </c:pt>
              <c:pt idx="806">
                <c:v>43670</c:v>
              </c:pt>
              <c:pt idx="807">
                <c:v>43671</c:v>
              </c:pt>
              <c:pt idx="808">
                <c:v>43672</c:v>
              </c:pt>
              <c:pt idx="809">
                <c:v>43675</c:v>
              </c:pt>
              <c:pt idx="810">
                <c:v>43676</c:v>
              </c:pt>
              <c:pt idx="811">
                <c:v>43677</c:v>
              </c:pt>
              <c:pt idx="812">
                <c:v>43678</c:v>
              </c:pt>
              <c:pt idx="813">
                <c:v>43679</c:v>
              </c:pt>
              <c:pt idx="814">
                <c:v>43682</c:v>
              </c:pt>
              <c:pt idx="815">
                <c:v>43683</c:v>
              </c:pt>
              <c:pt idx="816">
                <c:v>43684</c:v>
              </c:pt>
              <c:pt idx="817">
                <c:v>43685</c:v>
              </c:pt>
              <c:pt idx="818">
                <c:v>43686</c:v>
              </c:pt>
              <c:pt idx="819">
                <c:v>43689</c:v>
              </c:pt>
              <c:pt idx="820">
                <c:v>43690</c:v>
              </c:pt>
              <c:pt idx="821">
                <c:v>43691</c:v>
              </c:pt>
              <c:pt idx="822">
                <c:v>43692</c:v>
              </c:pt>
              <c:pt idx="823">
                <c:v>43693</c:v>
              </c:pt>
              <c:pt idx="824">
                <c:v>43696</c:v>
              </c:pt>
              <c:pt idx="825">
                <c:v>43697</c:v>
              </c:pt>
              <c:pt idx="826">
                <c:v>43698</c:v>
              </c:pt>
              <c:pt idx="827">
                <c:v>43699</c:v>
              </c:pt>
              <c:pt idx="828">
                <c:v>43700</c:v>
              </c:pt>
              <c:pt idx="829">
                <c:v>43703</c:v>
              </c:pt>
              <c:pt idx="830">
                <c:v>43704</c:v>
              </c:pt>
              <c:pt idx="831">
                <c:v>43705</c:v>
              </c:pt>
              <c:pt idx="832">
                <c:v>43706</c:v>
              </c:pt>
              <c:pt idx="833">
                <c:v>43707</c:v>
              </c:pt>
              <c:pt idx="834">
                <c:v>43710</c:v>
              </c:pt>
              <c:pt idx="835">
                <c:v>43711</c:v>
              </c:pt>
              <c:pt idx="836">
                <c:v>43712</c:v>
              </c:pt>
              <c:pt idx="837">
                <c:v>43713</c:v>
              </c:pt>
              <c:pt idx="838">
                <c:v>43714</c:v>
              </c:pt>
              <c:pt idx="839">
                <c:v>43717</c:v>
              </c:pt>
              <c:pt idx="840">
                <c:v>43718</c:v>
              </c:pt>
              <c:pt idx="841">
                <c:v>43719</c:v>
              </c:pt>
              <c:pt idx="842">
                <c:v>43720</c:v>
              </c:pt>
              <c:pt idx="843">
                <c:v>43721</c:v>
              </c:pt>
              <c:pt idx="844">
                <c:v>43724</c:v>
              </c:pt>
              <c:pt idx="845">
                <c:v>43725</c:v>
              </c:pt>
              <c:pt idx="846">
                <c:v>43726</c:v>
              </c:pt>
              <c:pt idx="847">
                <c:v>43727</c:v>
              </c:pt>
              <c:pt idx="848">
                <c:v>43728</c:v>
              </c:pt>
              <c:pt idx="849">
                <c:v>43731</c:v>
              </c:pt>
              <c:pt idx="850">
                <c:v>43732</c:v>
              </c:pt>
              <c:pt idx="851">
                <c:v>43733</c:v>
              </c:pt>
              <c:pt idx="852">
                <c:v>43734</c:v>
              </c:pt>
              <c:pt idx="853">
                <c:v>43735</c:v>
              </c:pt>
              <c:pt idx="854">
                <c:v>43738</c:v>
              </c:pt>
              <c:pt idx="855">
                <c:v>43739</c:v>
              </c:pt>
              <c:pt idx="856">
                <c:v>43740</c:v>
              </c:pt>
              <c:pt idx="857">
                <c:v>43741</c:v>
              </c:pt>
              <c:pt idx="858">
                <c:v>43742</c:v>
              </c:pt>
              <c:pt idx="859">
                <c:v>43745</c:v>
              </c:pt>
              <c:pt idx="860">
                <c:v>43746</c:v>
              </c:pt>
              <c:pt idx="861">
                <c:v>43747</c:v>
              </c:pt>
              <c:pt idx="862">
                <c:v>43748</c:v>
              </c:pt>
              <c:pt idx="863">
                <c:v>43749</c:v>
              </c:pt>
              <c:pt idx="864">
                <c:v>43752</c:v>
              </c:pt>
              <c:pt idx="865">
                <c:v>43753</c:v>
              </c:pt>
              <c:pt idx="866">
                <c:v>43754</c:v>
              </c:pt>
              <c:pt idx="867">
                <c:v>43755</c:v>
              </c:pt>
              <c:pt idx="868">
                <c:v>43756</c:v>
              </c:pt>
              <c:pt idx="869">
                <c:v>43759</c:v>
              </c:pt>
              <c:pt idx="870">
                <c:v>43760</c:v>
              </c:pt>
              <c:pt idx="871">
                <c:v>43761</c:v>
              </c:pt>
              <c:pt idx="872">
                <c:v>43762</c:v>
              </c:pt>
              <c:pt idx="873">
                <c:v>43763</c:v>
              </c:pt>
              <c:pt idx="874">
                <c:v>43766</c:v>
              </c:pt>
              <c:pt idx="875">
                <c:v>43767</c:v>
              </c:pt>
              <c:pt idx="876">
                <c:v>43768</c:v>
              </c:pt>
              <c:pt idx="877">
                <c:v>43769</c:v>
              </c:pt>
              <c:pt idx="878">
                <c:v>43770</c:v>
              </c:pt>
              <c:pt idx="879">
                <c:v>43773</c:v>
              </c:pt>
              <c:pt idx="880">
                <c:v>43774</c:v>
              </c:pt>
              <c:pt idx="881">
                <c:v>43775</c:v>
              </c:pt>
              <c:pt idx="882">
                <c:v>43776</c:v>
              </c:pt>
              <c:pt idx="883">
                <c:v>43777</c:v>
              </c:pt>
              <c:pt idx="884">
                <c:v>43780</c:v>
              </c:pt>
              <c:pt idx="885">
                <c:v>43781</c:v>
              </c:pt>
              <c:pt idx="886">
                <c:v>43782</c:v>
              </c:pt>
              <c:pt idx="887">
                <c:v>43783</c:v>
              </c:pt>
              <c:pt idx="888">
                <c:v>43784</c:v>
              </c:pt>
              <c:pt idx="889">
                <c:v>43787</c:v>
              </c:pt>
              <c:pt idx="890">
                <c:v>43788</c:v>
              </c:pt>
              <c:pt idx="891">
                <c:v>43789</c:v>
              </c:pt>
              <c:pt idx="892">
                <c:v>43790</c:v>
              </c:pt>
              <c:pt idx="893">
                <c:v>43791</c:v>
              </c:pt>
              <c:pt idx="894">
                <c:v>43794</c:v>
              </c:pt>
              <c:pt idx="895">
                <c:v>43795</c:v>
              </c:pt>
              <c:pt idx="896">
                <c:v>43796</c:v>
              </c:pt>
              <c:pt idx="897">
                <c:v>43797</c:v>
              </c:pt>
              <c:pt idx="898">
                <c:v>43798</c:v>
              </c:pt>
              <c:pt idx="899">
                <c:v>43801</c:v>
              </c:pt>
              <c:pt idx="900">
                <c:v>43802</c:v>
              </c:pt>
              <c:pt idx="901">
                <c:v>43803</c:v>
              </c:pt>
              <c:pt idx="902">
                <c:v>43804</c:v>
              </c:pt>
              <c:pt idx="903">
                <c:v>43805</c:v>
              </c:pt>
              <c:pt idx="904">
                <c:v>43808</c:v>
              </c:pt>
              <c:pt idx="905">
                <c:v>43809</c:v>
              </c:pt>
              <c:pt idx="906">
                <c:v>43810</c:v>
              </c:pt>
              <c:pt idx="907">
                <c:v>43811</c:v>
              </c:pt>
              <c:pt idx="908">
                <c:v>43812</c:v>
              </c:pt>
              <c:pt idx="909">
                <c:v>43815</c:v>
              </c:pt>
              <c:pt idx="910">
                <c:v>43816</c:v>
              </c:pt>
              <c:pt idx="911">
                <c:v>43817</c:v>
              </c:pt>
              <c:pt idx="912">
                <c:v>43818</c:v>
              </c:pt>
              <c:pt idx="913">
                <c:v>43819</c:v>
              </c:pt>
              <c:pt idx="914">
                <c:v>43822</c:v>
              </c:pt>
              <c:pt idx="915">
                <c:v>43823</c:v>
              </c:pt>
              <c:pt idx="916">
                <c:v>43824</c:v>
              </c:pt>
              <c:pt idx="917">
                <c:v>43825</c:v>
              </c:pt>
              <c:pt idx="918">
                <c:v>43826</c:v>
              </c:pt>
              <c:pt idx="919">
                <c:v>43829</c:v>
              </c:pt>
              <c:pt idx="920">
                <c:v>43830</c:v>
              </c:pt>
              <c:pt idx="921">
                <c:v>43831</c:v>
              </c:pt>
              <c:pt idx="922">
                <c:v>43832</c:v>
              </c:pt>
              <c:pt idx="923">
                <c:v>43833</c:v>
              </c:pt>
              <c:pt idx="924">
                <c:v>43836</c:v>
              </c:pt>
              <c:pt idx="925">
                <c:v>43837</c:v>
              </c:pt>
              <c:pt idx="926">
                <c:v>43838</c:v>
              </c:pt>
              <c:pt idx="927">
                <c:v>43839</c:v>
              </c:pt>
              <c:pt idx="928">
                <c:v>43840</c:v>
              </c:pt>
              <c:pt idx="929">
                <c:v>43843</c:v>
              </c:pt>
              <c:pt idx="930">
                <c:v>43844</c:v>
              </c:pt>
              <c:pt idx="931">
                <c:v>43845</c:v>
              </c:pt>
              <c:pt idx="932">
                <c:v>43846</c:v>
              </c:pt>
              <c:pt idx="933">
                <c:v>43847</c:v>
              </c:pt>
              <c:pt idx="934">
                <c:v>43850</c:v>
              </c:pt>
              <c:pt idx="935">
                <c:v>43851</c:v>
              </c:pt>
              <c:pt idx="936">
                <c:v>43852</c:v>
              </c:pt>
              <c:pt idx="937">
                <c:v>43853</c:v>
              </c:pt>
              <c:pt idx="938">
                <c:v>43854</c:v>
              </c:pt>
              <c:pt idx="939">
                <c:v>43857</c:v>
              </c:pt>
              <c:pt idx="940">
                <c:v>43858</c:v>
              </c:pt>
              <c:pt idx="941">
                <c:v>43859</c:v>
              </c:pt>
              <c:pt idx="942">
                <c:v>43860</c:v>
              </c:pt>
              <c:pt idx="943">
                <c:v>43861</c:v>
              </c:pt>
              <c:pt idx="944">
                <c:v>43864</c:v>
              </c:pt>
              <c:pt idx="945">
                <c:v>43865</c:v>
              </c:pt>
              <c:pt idx="946">
                <c:v>43866</c:v>
              </c:pt>
              <c:pt idx="947">
                <c:v>43867</c:v>
              </c:pt>
              <c:pt idx="948">
                <c:v>43868</c:v>
              </c:pt>
              <c:pt idx="949">
                <c:v>43871</c:v>
              </c:pt>
              <c:pt idx="950">
                <c:v>43872</c:v>
              </c:pt>
              <c:pt idx="951">
                <c:v>43873</c:v>
              </c:pt>
              <c:pt idx="952">
                <c:v>43874</c:v>
              </c:pt>
              <c:pt idx="953">
                <c:v>43875</c:v>
              </c:pt>
              <c:pt idx="954">
                <c:v>43878</c:v>
              </c:pt>
              <c:pt idx="955">
                <c:v>43879</c:v>
              </c:pt>
              <c:pt idx="956">
                <c:v>43880</c:v>
              </c:pt>
              <c:pt idx="957">
                <c:v>43881</c:v>
              </c:pt>
              <c:pt idx="958">
                <c:v>43882</c:v>
              </c:pt>
              <c:pt idx="959">
                <c:v>43885</c:v>
              </c:pt>
              <c:pt idx="960">
                <c:v>43886</c:v>
              </c:pt>
              <c:pt idx="961">
                <c:v>43887</c:v>
              </c:pt>
              <c:pt idx="962">
                <c:v>43888</c:v>
              </c:pt>
              <c:pt idx="963">
                <c:v>43889</c:v>
              </c:pt>
              <c:pt idx="964">
                <c:v>43892</c:v>
              </c:pt>
              <c:pt idx="965">
                <c:v>43893</c:v>
              </c:pt>
              <c:pt idx="966">
                <c:v>43894</c:v>
              </c:pt>
              <c:pt idx="967">
                <c:v>43895</c:v>
              </c:pt>
              <c:pt idx="968">
                <c:v>43896</c:v>
              </c:pt>
              <c:pt idx="969">
                <c:v>43899</c:v>
              </c:pt>
              <c:pt idx="970">
                <c:v>43900</c:v>
              </c:pt>
              <c:pt idx="971">
                <c:v>43901</c:v>
              </c:pt>
              <c:pt idx="972">
                <c:v>43902</c:v>
              </c:pt>
              <c:pt idx="973">
                <c:v>43903</c:v>
              </c:pt>
              <c:pt idx="974">
                <c:v>43906</c:v>
              </c:pt>
              <c:pt idx="975">
                <c:v>43907</c:v>
              </c:pt>
              <c:pt idx="976">
                <c:v>43908</c:v>
              </c:pt>
              <c:pt idx="977">
                <c:v>43909</c:v>
              </c:pt>
              <c:pt idx="978">
                <c:v>43910</c:v>
              </c:pt>
              <c:pt idx="979">
                <c:v>43913</c:v>
              </c:pt>
              <c:pt idx="980">
                <c:v>43914</c:v>
              </c:pt>
              <c:pt idx="981">
                <c:v>43915</c:v>
              </c:pt>
              <c:pt idx="982">
                <c:v>43916</c:v>
              </c:pt>
              <c:pt idx="983">
                <c:v>43917</c:v>
              </c:pt>
              <c:pt idx="984">
                <c:v>43920</c:v>
              </c:pt>
              <c:pt idx="985">
                <c:v>43921</c:v>
              </c:pt>
              <c:pt idx="986">
                <c:v>43922</c:v>
              </c:pt>
              <c:pt idx="987">
                <c:v>43923</c:v>
              </c:pt>
              <c:pt idx="988">
                <c:v>43924</c:v>
              </c:pt>
              <c:pt idx="989">
                <c:v>43927</c:v>
              </c:pt>
              <c:pt idx="990">
                <c:v>43928</c:v>
              </c:pt>
              <c:pt idx="991">
                <c:v>43929</c:v>
              </c:pt>
              <c:pt idx="992">
                <c:v>43930</c:v>
              </c:pt>
              <c:pt idx="993">
                <c:v>43931</c:v>
              </c:pt>
              <c:pt idx="994">
                <c:v>43934</c:v>
              </c:pt>
              <c:pt idx="995">
                <c:v>43935</c:v>
              </c:pt>
              <c:pt idx="996">
                <c:v>43936</c:v>
              </c:pt>
              <c:pt idx="997">
                <c:v>43937</c:v>
              </c:pt>
              <c:pt idx="998">
                <c:v>43938</c:v>
              </c:pt>
              <c:pt idx="999">
                <c:v>43941</c:v>
              </c:pt>
              <c:pt idx="1000">
                <c:v>43942</c:v>
              </c:pt>
              <c:pt idx="1001">
                <c:v>43943</c:v>
              </c:pt>
              <c:pt idx="1002">
                <c:v>43944</c:v>
              </c:pt>
              <c:pt idx="1003">
                <c:v>43945</c:v>
              </c:pt>
              <c:pt idx="1004">
                <c:v>43948</c:v>
              </c:pt>
              <c:pt idx="1005">
                <c:v>43949</c:v>
              </c:pt>
              <c:pt idx="1006">
                <c:v>43950</c:v>
              </c:pt>
              <c:pt idx="1007">
                <c:v>43951</c:v>
              </c:pt>
              <c:pt idx="1008">
                <c:v>43952</c:v>
              </c:pt>
              <c:pt idx="1009">
                <c:v>43955</c:v>
              </c:pt>
              <c:pt idx="1010">
                <c:v>43956</c:v>
              </c:pt>
              <c:pt idx="1011">
                <c:v>43957</c:v>
              </c:pt>
              <c:pt idx="1012">
                <c:v>43958</c:v>
              </c:pt>
              <c:pt idx="1013">
                <c:v>43959</c:v>
              </c:pt>
              <c:pt idx="1014">
                <c:v>43962</c:v>
              </c:pt>
              <c:pt idx="1015">
                <c:v>43963</c:v>
              </c:pt>
              <c:pt idx="1016">
                <c:v>43964</c:v>
              </c:pt>
              <c:pt idx="1017">
                <c:v>43965</c:v>
              </c:pt>
              <c:pt idx="1018">
                <c:v>43966</c:v>
              </c:pt>
              <c:pt idx="1019">
                <c:v>43969</c:v>
              </c:pt>
              <c:pt idx="1020">
                <c:v>43970</c:v>
              </c:pt>
              <c:pt idx="1021">
                <c:v>43971</c:v>
              </c:pt>
              <c:pt idx="1022">
                <c:v>43972</c:v>
              </c:pt>
              <c:pt idx="1023">
                <c:v>43973</c:v>
              </c:pt>
              <c:pt idx="1024">
                <c:v>43976</c:v>
              </c:pt>
              <c:pt idx="1025">
                <c:v>43977</c:v>
              </c:pt>
              <c:pt idx="1026">
                <c:v>43978</c:v>
              </c:pt>
              <c:pt idx="1027">
                <c:v>43979</c:v>
              </c:pt>
              <c:pt idx="1028">
                <c:v>43980</c:v>
              </c:pt>
              <c:pt idx="1029">
                <c:v>43983</c:v>
              </c:pt>
              <c:pt idx="1030">
                <c:v>43984</c:v>
              </c:pt>
              <c:pt idx="1031">
                <c:v>43985</c:v>
              </c:pt>
              <c:pt idx="1032">
                <c:v>43986</c:v>
              </c:pt>
              <c:pt idx="1033">
                <c:v>43987</c:v>
              </c:pt>
              <c:pt idx="1034">
                <c:v>43990</c:v>
              </c:pt>
              <c:pt idx="1035">
                <c:v>43991</c:v>
              </c:pt>
              <c:pt idx="1036">
                <c:v>43992</c:v>
              </c:pt>
              <c:pt idx="1037">
                <c:v>43993</c:v>
              </c:pt>
              <c:pt idx="1038">
                <c:v>43994</c:v>
              </c:pt>
              <c:pt idx="1039">
                <c:v>43997</c:v>
              </c:pt>
              <c:pt idx="1040">
                <c:v>43998</c:v>
              </c:pt>
              <c:pt idx="1041">
                <c:v>43999</c:v>
              </c:pt>
              <c:pt idx="1042">
                <c:v>44000</c:v>
              </c:pt>
              <c:pt idx="1043">
                <c:v>44001</c:v>
              </c:pt>
              <c:pt idx="1044">
                <c:v>44004</c:v>
              </c:pt>
              <c:pt idx="1045">
                <c:v>44005</c:v>
              </c:pt>
              <c:pt idx="1046">
                <c:v>44006</c:v>
              </c:pt>
              <c:pt idx="1047">
                <c:v>44007</c:v>
              </c:pt>
              <c:pt idx="1048">
                <c:v>44008</c:v>
              </c:pt>
              <c:pt idx="1049">
                <c:v>44011</c:v>
              </c:pt>
              <c:pt idx="1050">
                <c:v>44012</c:v>
              </c:pt>
              <c:pt idx="1051">
                <c:v>44013</c:v>
              </c:pt>
              <c:pt idx="1052">
                <c:v>44014</c:v>
              </c:pt>
              <c:pt idx="1053">
                <c:v>44015</c:v>
              </c:pt>
              <c:pt idx="1054">
                <c:v>44018</c:v>
              </c:pt>
              <c:pt idx="1055">
                <c:v>44019</c:v>
              </c:pt>
              <c:pt idx="1056">
                <c:v>44020</c:v>
              </c:pt>
              <c:pt idx="1057">
                <c:v>44021</c:v>
              </c:pt>
              <c:pt idx="1058">
                <c:v>44022</c:v>
              </c:pt>
              <c:pt idx="1059">
                <c:v>44025</c:v>
              </c:pt>
              <c:pt idx="1060">
                <c:v>44026</c:v>
              </c:pt>
              <c:pt idx="1061">
                <c:v>44027</c:v>
              </c:pt>
              <c:pt idx="1062">
                <c:v>44028</c:v>
              </c:pt>
              <c:pt idx="1063">
                <c:v>44029</c:v>
              </c:pt>
              <c:pt idx="1064">
                <c:v>44032</c:v>
              </c:pt>
              <c:pt idx="1065">
                <c:v>44033</c:v>
              </c:pt>
              <c:pt idx="1066">
                <c:v>44034</c:v>
              </c:pt>
              <c:pt idx="1067">
                <c:v>44035</c:v>
              </c:pt>
              <c:pt idx="1068">
                <c:v>44036</c:v>
              </c:pt>
              <c:pt idx="1069">
                <c:v>44039</c:v>
              </c:pt>
              <c:pt idx="1070">
                <c:v>44040</c:v>
              </c:pt>
              <c:pt idx="1071">
                <c:v>44041</c:v>
              </c:pt>
              <c:pt idx="1072">
                <c:v>44042</c:v>
              </c:pt>
              <c:pt idx="1073">
                <c:v>44043</c:v>
              </c:pt>
              <c:pt idx="1074">
                <c:v>44046</c:v>
              </c:pt>
              <c:pt idx="1075">
                <c:v>44047</c:v>
              </c:pt>
              <c:pt idx="1076">
                <c:v>44048</c:v>
              </c:pt>
              <c:pt idx="1077">
                <c:v>44049</c:v>
              </c:pt>
              <c:pt idx="1078">
                <c:v>44050</c:v>
              </c:pt>
              <c:pt idx="1079">
                <c:v>44053</c:v>
              </c:pt>
              <c:pt idx="1080">
                <c:v>44054</c:v>
              </c:pt>
              <c:pt idx="1081">
                <c:v>44055</c:v>
              </c:pt>
              <c:pt idx="1082">
                <c:v>44056</c:v>
              </c:pt>
              <c:pt idx="1083">
                <c:v>44057</c:v>
              </c:pt>
              <c:pt idx="1084">
                <c:v>44060</c:v>
              </c:pt>
              <c:pt idx="1085">
                <c:v>44061</c:v>
              </c:pt>
              <c:pt idx="1086">
                <c:v>44062</c:v>
              </c:pt>
              <c:pt idx="1087">
                <c:v>44063</c:v>
              </c:pt>
              <c:pt idx="1088">
                <c:v>44064</c:v>
              </c:pt>
              <c:pt idx="1089">
                <c:v>44067</c:v>
              </c:pt>
              <c:pt idx="1090">
                <c:v>44068</c:v>
              </c:pt>
              <c:pt idx="1091">
                <c:v>44069</c:v>
              </c:pt>
              <c:pt idx="1092">
                <c:v>44070</c:v>
              </c:pt>
              <c:pt idx="1093">
                <c:v>44071</c:v>
              </c:pt>
              <c:pt idx="1094">
                <c:v>44074</c:v>
              </c:pt>
              <c:pt idx="1095">
                <c:v>44075</c:v>
              </c:pt>
              <c:pt idx="1096">
                <c:v>44076</c:v>
              </c:pt>
              <c:pt idx="1097">
                <c:v>44077</c:v>
              </c:pt>
              <c:pt idx="1098">
                <c:v>44078</c:v>
              </c:pt>
              <c:pt idx="1099">
                <c:v>44081</c:v>
              </c:pt>
              <c:pt idx="1100">
                <c:v>44082</c:v>
              </c:pt>
              <c:pt idx="1101">
                <c:v>44083</c:v>
              </c:pt>
              <c:pt idx="1102">
                <c:v>44084</c:v>
              </c:pt>
              <c:pt idx="1103">
                <c:v>44085</c:v>
              </c:pt>
              <c:pt idx="1104">
                <c:v>44088</c:v>
              </c:pt>
              <c:pt idx="1105">
                <c:v>44089</c:v>
              </c:pt>
              <c:pt idx="1106">
                <c:v>44090</c:v>
              </c:pt>
              <c:pt idx="1107">
                <c:v>44091</c:v>
              </c:pt>
              <c:pt idx="1108">
                <c:v>44092</c:v>
              </c:pt>
              <c:pt idx="1109">
                <c:v>44095</c:v>
              </c:pt>
              <c:pt idx="1110">
                <c:v>44096</c:v>
              </c:pt>
              <c:pt idx="1111">
                <c:v>44097</c:v>
              </c:pt>
              <c:pt idx="1112">
                <c:v>44098</c:v>
              </c:pt>
              <c:pt idx="1113">
                <c:v>44099</c:v>
              </c:pt>
              <c:pt idx="1114">
                <c:v>44102</c:v>
              </c:pt>
              <c:pt idx="1115">
                <c:v>44103</c:v>
              </c:pt>
              <c:pt idx="1116">
                <c:v>44104</c:v>
              </c:pt>
              <c:pt idx="1117">
                <c:v>44105</c:v>
              </c:pt>
              <c:pt idx="1118">
                <c:v>44106</c:v>
              </c:pt>
              <c:pt idx="1119">
                <c:v>44109</c:v>
              </c:pt>
              <c:pt idx="1120">
                <c:v>44110</c:v>
              </c:pt>
              <c:pt idx="1121">
                <c:v>44111</c:v>
              </c:pt>
              <c:pt idx="1122">
                <c:v>44112</c:v>
              </c:pt>
              <c:pt idx="1123">
                <c:v>44113</c:v>
              </c:pt>
              <c:pt idx="1124">
                <c:v>44116</c:v>
              </c:pt>
              <c:pt idx="1125">
                <c:v>44117</c:v>
              </c:pt>
              <c:pt idx="1126">
                <c:v>44118</c:v>
              </c:pt>
              <c:pt idx="1127">
                <c:v>44119</c:v>
              </c:pt>
              <c:pt idx="1128">
                <c:v>44120</c:v>
              </c:pt>
              <c:pt idx="1129">
                <c:v>44123</c:v>
              </c:pt>
              <c:pt idx="1130">
                <c:v>44124</c:v>
              </c:pt>
              <c:pt idx="1131">
                <c:v>44125</c:v>
              </c:pt>
              <c:pt idx="1132">
                <c:v>44126</c:v>
              </c:pt>
              <c:pt idx="1133">
                <c:v>44127</c:v>
              </c:pt>
              <c:pt idx="1134">
                <c:v>44130</c:v>
              </c:pt>
              <c:pt idx="1135">
                <c:v>44131</c:v>
              </c:pt>
              <c:pt idx="1136">
                <c:v>44132</c:v>
              </c:pt>
              <c:pt idx="1137">
                <c:v>44133</c:v>
              </c:pt>
              <c:pt idx="1138">
                <c:v>44134</c:v>
              </c:pt>
              <c:pt idx="1139">
                <c:v>44137</c:v>
              </c:pt>
              <c:pt idx="1140">
                <c:v>44138</c:v>
              </c:pt>
              <c:pt idx="1141">
                <c:v>44139</c:v>
              </c:pt>
              <c:pt idx="1142">
                <c:v>44140</c:v>
              </c:pt>
              <c:pt idx="1143">
                <c:v>44141</c:v>
              </c:pt>
              <c:pt idx="1144">
                <c:v>44144</c:v>
              </c:pt>
              <c:pt idx="1145">
                <c:v>44145</c:v>
              </c:pt>
              <c:pt idx="1146">
                <c:v>44146</c:v>
              </c:pt>
              <c:pt idx="1147">
                <c:v>44147</c:v>
              </c:pt>
              <c:pt idx="1148">
                <c:v>44148</c:v>
              </c:pt>
              <c:pt idx="1149">
                <c:v>44151</c:v>
              </c:pt>
              <c:pt idx="1150">
                <c:v>44152</c:v>
              </c:pt>
              <c:pt idx="1151">
                <c:v>44153</c:v>
              </c:pt>
              <c:pt idx="1152">
                <c:v>44154</c:v>
              </c:pt>
              <c:pt idx="1153">
                <c:v>44155</c:v>
              </c:pt>
              <c:pt idx="1154">
                <c:v>44158</c:v>
              </c:pt>
              <c:pt idx="1155">
                <c:v>44159</c:v>
              </c:pt>
              <c:pt idx="1156">
                <c:v>44160</c:v>
              </c:pt>
              <c:pt idx="1157">
                <c:v>44161</c:v>
              </c:pt>
              <c:pt idx="1158">
                <c:v>44162</c:v>
              </c:pt>
              <c:pt idx="1159">
                <c:v>44165</c:v>
              </c:pt>
              <c:pt idx="1160">
                <c:v>44166</c:v>
              </c:pt>
              <c:pt idx="1161">
                <c:v>44167</c:v>
              </c:pt>
              <c:pt idx="1162">
                <c:v>44168</c:v>
              </c:pt>
              <c:pt idx="1163">
                <c:v>44169</c:v>
              </c:pt>
              <c:pt idx="1164">
                <c:v>44172</c:v>
              </c:pt>
              <c:pt idx="1165">
                <c:v>44173</c:v>
              </c:pt>
              <c:pt idx="1166">
                <c:v>44174</c:v>
              </c:pt>
              <c:pt idx="1167">
                <c:v>44175</c:v>
              </c:pt>
              <c:pt idx="1168">
                <c:v>44176</c:v>
              </c:pt>
              <c:pt idx="1169">
                <c:v>44179</c:v>
              </c:pt>
              <c:pt idx="1170">
                <c:v>44180</c:v>
              </c:pt>
              <c:pt idx="1171">
                <c:v>44181</c:v>
              </c:pt>
              <c:pt idx="1172">
                <c:v>44182</c:v>
              </c:pt>
              <c:pt idx="1173">
                <c:v>44183</c:v>
              </c:pt>
              <c:pt idx="1174">
                <c:v>44186</c:v>
              </c:pt>
              <c:pt idx="1175">
                <c:v>44187</c:v>
              </c:pt>
              <c:pt idx="1176">
                <c:v>44188</c:v>
              </c:pt>
              <c:pt idx="1177">
                <c:v>44189</c:v>
              </c:pt>
              <c:pt idx="1178">
                <c:v>44190</c:v>
              </c:pt>
              <c:pt idx="1179">
                <c:v>44193</c:v>
              </c:pt>
              <c:pt idx="1180">
                <c:v>44194</c:v>
              </c:pt>
              <c:pt idx="1181">
                <c:v>44195</c:v>
              </c:pt>
              <c:pt idx="1182">
                <c:v>44196</c:v>
              </c:pt>
              <c:pt idx="1183">
                <c:v>44197</c:v>
              </c:pt>
              <c:pt idx="1184">
                <c:v>44200</c:v>
              </c:pt>
              <c:pt idx="1185">
                <c:v>44201</c:v>
              </c:pt>
              <c:pt idx="1186">
                <c:v>44202</c:v>
              </c:pt>
              <c:pt idx="1187">
                <c:v>44203</c:v>
              </c:pt>
              <c:pt idx="1188">
                <c:v>44204</c:v>
              </c:pt>
              <c:pt idx="1189">
                <c:v>44207</c:v>
              </c:pt>
              <c:pt idx="1190">
                <c:v>44208</c:v>
              </c:pt>
              <c:pt idx="1191">
                <c:v>44209</c:v>
              </c:pt>
              <c:pt idx="1192">
                <c:v>44210</c:v>
              </c:pt>
              <c:pt idx="1193">
                <c:v>44211</c:v>
              </c:pt>
              <c:pt idx="1194">
                <c:v>44214</c:v>
              </c:pt>
              <c:pt idx="1195">
                <c:v>44215</c:v>
              </c:pt>
              <c:pt idx="1196">
                <c:v>44216</c:v>
              </c:pt>
              <c:pt idx="1197">
                <c:v>44217</c:v>
              </c:pt>
              <c:pt idx="1198">
                <c:v>44218</c:v>
              </c:pt>
              <c:pt idx="1199">
                <c:v>44221</c:v>
              </c:pt>
              <c:pt idx="1200">
                <c:v>44222</c:v>
              </c:pt>
              <c:pt idx="1201">
                <c:v>44223</c:v>
              </c:pt>
              <c:pt idx="1202">
                <c:v>44224</c:v>
              </c:pt>
              <c:pt idx="1203">
                <c:v>44225</c:v>
              </c:pt>
              <c:pt idx="1204">
                <c:v>44228</c:v>
              </c:pt>
              <c:pt idx="1205">
                <c:v>44229</c:v>
              </c:pt>
              <c:pt idx="1206">
                <c:v>44230</c:v>
              </c:pt>
              <c:pt idx="1207">
                <c:v>44231</c:v>
              </c:pt>
              <c:pt idx="1208">
                <c:v>44232</c:v>
              </c:pt>
              <c:pt idx="1209">
                <c:v>44235</c:v>
              </c:pt>
              <c:pt idx="1210">
                <c:v>44236</c:v>
              </c:pt>
              <c:pt idx="1211">
                <c:v>44237</c:v>
              </c:pt>
              <c:pt idx="1212">
                <c:v>44238</c:v>
              </c:pt>
              <c:pt idx="1213">
                <c:v>44239</c:v>
              </c:pt>
              <c:pt idx="1214">
                <c:v>44242</c:v>
              </c:pt>
              <c:pt idx="1215">
                <c:v>44243</c:v>
              </c:pt>
              <c:pt idx="1216">
                <c:v>44244</c:v>
              </c:pt>
              <c:pt idx="1217">
                <c:v>44245</c:v>
              </c:pt>
              <c:pt idx="1218">
                <c:v>44246</c:v>
              </c:pt>
              <c:pt idx="1219">
                <c:v>44249</c:v>
              </c:pt>
              <c:pt idx="1220">
                <c:v>44250</c:v>
              </c:pt>
              <c:pt idx="1221">
                <c:v>44251</c:v>
              </c:pt>
              <c:pt idx="1222">
                <c:v>44252</c:v>
              </c:pt>
              <c:pt idx="1223">
                <c:v>44253</c:v>
              </c:pt>
              <c:pt idx="1224">
                <c:v>44256</c:v>
              </c:pt>
              <c:pt idx="1225">
                <c:v>44257</c:v>
              </c:pt>
              <c:pt idx="1226">
                <c:v>44258</c:v>
              </c:pt>
              <c:pt idx="1227">
                <c:v>44259</c:v>
              </c:pt>
              <c:pt idx="1228">
                <c:v>44260</c:v>
              </c:pt>
              <c:pt idx="1229">
                <c:v>44263</c:v>
              </c:pt>
              <c:pt idx="1230">
                <c:v>44264</c:v>
              </c:pt>
              <c:pt idx="1231">
                <c:v>44265</c:v>
              </c:pt>
              <c:pt idx="1232">
                <c:v>44266</c:v>
              </c:pt>
              <c:pt idx="1233">
                <c:v>44267</c:v>
              </c:pt>
              <c:pt idx="1234">
                <c:v>44270</c:v>
              </c:pt>
              <c:pt idx="1235">
                <c:v>44271</c:v>
              </c:pt>
              <c:pt idx="1236">
                <c:v>44272</c:v>
              </c:pt>
              <c:pt idx="1237">
                <c:v>44273</c:v>
              </c:pt>
              <c:pt idx="1238">
                <c:v>44274</c:v>
              </c:pt>
              <c:pt idx="1239">
                <c:v>44277</c:v>
              </c:pt>
              <c:pt idx="1240">
                <c:v>44278</c:v>
              </c:pt>
              <c:pt idx="1241">
                <c:v>44279</c:v>
              </c:pt>
              <c:pt idx="1242">
                <c:v>44280</c:v>
              </c:pt>
              <c:pt idx="1243">
                <c:v>44281</c:v>
              </c:pt>
              <c:pt idx="1244">
                <c:v>44284</c:v>
              </c:pt>
              <c:pt idx="1245">
                <c:v>44285</c:v>
              </c:pt>
              <c:pt idx="1246">
                <c:v>44286</c:v>
              </c:pt>
              <c:pt idx="1247">
                <c:v>44287</c:v>
              </c:pt>
              <c:pt idx="1248">
                <c:v>44288</c:v>
              </c:pt>
              <c:pt idx="1249">
                <c:v>44291</c:v>
              </c:pt>
              <c:pt idx="1250">
                <c:v>44292</c:v>
              </c:pt>
              <c:pt idx="1251">
                <c:v>44293</c:v>
              </c:pt>
              <c:pt idx="1252">
                <c:v>44294</c:v>
              </c:pt>
              <c:pt idx="1253">
                <c:v>44295</c:v>
              </c:pt>
              <c:pt idx="1254">
                <c:v>44298</c:v>
              </c:pt>
              <c:pt idx="1255">
                <c:v>44299</c:v>
              </c:pt>
              <c:pt idx="1256">
                <c:v>44300</c:v>
              </c:pt>
              <c:pt idx="1257">
                <c:v>44301</c:v>
              </c:pt>
              <c:pt idx="1258">
                <c:v>44302</c:v>
              </c:pt>
              <c:pt idx="1259">
                <c:v>44305</c:v>
              </c:pt>
              <c:pt idx="1260">
                <c:v>44306</c:v>
              </c:pt>
              <c:pt idx="1261">
                <c:v>44307</c:v>
              </c:pt>
              <c:pt idx="1262">
                <c:v>44308</c:v>
              </c:pt>
              <c:pt idx="1263">
                <c:v>44309</c:v>
              </c:pt>
              <c:pt idx="1264">
                <c:v>44312</c:v>
              </c:pt>
              <c:pt idx="1265">
                <c:v>44313</c:v>
              </c:pt>
              <c:pt idx="1266">
                <c:v>44314</c:v>
              </c:pt>
              <c:pt idx="1267">
                <c:v>44315</c:v>
              </c:pt>
              <c:pt idx="1268">
                <c:v>44316</c:v>
              </c:pt>
              <c:pt idx="1269">
                <c:v>44319</c:v>
              </c:pt>
              <c:pt idx="1270">
                <c:v>44320</c:v>
              </c:pt>
              <c:pt idx="1271">
                <c:v>44321</c:v>
              </c:pt>
              <c:pt idx="1272">
                <c:v>44322</c:v>
              </c:pt>
              <c:pt idx="1273">
                <c:v>44323</c:v>
              </c:pt>
              <c:pt idx="1274">
                <c:v>44326</c:v>
              </c:pt>
              <c:pt idx="1275">
                <c:v>44327</c:v>
              </c:pt>
              <c:pt idx="1276">
                <c:v>44328</c:v>
              </c:pt>
              <c:pt idx="1277">
                <c:v>44329</c:v>
              </c:pt>
              <c:pt idx="1278">
                <c:v>44330</c:v>
              </c:pt>
              <c:pt idx="1279">
                <c:v>44333</c:v>
              </c:pt>
              <c:pt idx="1280">
                <c:v>44334</c:v>
              </c:pt>
              <c:pt idx="1281">
                <c:v>44335</c:v>
              </c:pt>
              <c:pt idx="1282">
                <c:v>44336</c:v>
              </c:pt>
              <c:pt idx="1283">
                <c:v>44337</c:v>
              </c:pt>
              <c:pt idx="1284">
                <c:v>44340</c:v>
              </c:pt>
              <c:pt idx="1285">
                <c:v>44341</c:v>
              </c:pt>
              <c:pt idx="1286">
                <c:v>44342</c:v>
              </c:pt>
              <c:pt idx="1287">
                <c:v>44343</c:v>
              </c:pt>
              <c:pt idx="1288">
                <c:v>44344</c:v>
              </c:pt>
              <c:pt idx="1289">
                <c:v>44347</c:v>
              </c:pt>
              <c:pt idx="1290">
                <c:v>44348</c:v>
              </c:pt>
              <c:pt idx="1291">
                <c:v>44349</c:v>
              </c:pt>
              <c:pt idx="1292">
                <c:v>44350</c:v>
              </c:pt>
              <c:pt idx="1293">
                <c:v>44351</c:v>
              </c:pt>
              <c:pt idx="1294">
                <c:v>44354</c:v>
              </c:pt>
              <c:pt idx="1295">
                <c:v>44355</c:v>
              </c:pt>
              <c:pt idx="1296">
                <c:v>44356</c:v>
              </c:pt>
              <c:pt idx="1297">
                <c:v>44357</c:v>
              </c:pt>
              <c:pt idx="1298">
                <c:v>44358</c:v>
              </c:pt>
              <c:pt idx="1299">
                <c:v>44361</c:v>
              </c:pt>
              <c:pt idx="1300">
                <c:v>44362</c:v>
              </c:pt>
              <c:pt idx="1301">
                <c:v>44363</c:v>
              </c:pt>
              <c:pt idx="1302">
                <c:v>44364</c:v>
              </c:pt>
              <c:pt idx="1303">
                <c:v>44365</c:v>
              </c:pt>
              <c:pt idx="1304">
                <c:v>44368</c:v>
              </c:pt>
              <c:pt idx="1305">
                <c:v>44369</c:v>
              </c:pt>
              <c:pt idx="1306">
                <c:v>44370</c:v>
              </c:pt>
              <c:pt idx="1307">
                <c:v>44371</c:v>
              </c:pt>
              <c:pt idx="1308">
                <c:v>44372</c:v>
              </c:pt>
              <c:pt idx="1309">
                <c:v>44375</c:v>
              </c:pt>
              <c:pt idx="1310">
                <c:v>44376</c:v>
              </c:pt>
              <c:pt idx="1311">
                <c:v>44377</c:v>
              </c:pt>
              <c:pt idx="1312">
                <c:v>44378</c:v>
              </c:pt>
              <c:pt idx="1313">
                <c:v>44379</c:v>
              </c:pt>
              <c:pt idx="1314">
                <c:v>44382</c:v>
              </c:pt>
              <c:pt idx="1315">
                <c:v>44383</c:v>
              </c:pt>
              <c:pt idx="1316">
                <c:v>44384</c:v>
              </c:pt>
              <c:pt idx="1317">
                <c:v>44385</c:v>
              </c:pt>
              <c:pt idx="1318">
                <c:v>44386</c:v>
              </c:pt>
              <c:pt idx="1319">
                <c:v>44389</c:v>
              </c:pt>
              <c:pt idx="1320">
                <c:v>44390</c:v>
              </c:pt>
              <c:pt idx="1321">
                <c:v>44391</c:v>
              </c:pt>
              <c:pt idx="1322">
                <c:v>44392</c:v>
              </c:pt>
              <c:pt idx="1323">
                <c:v>44393</c:v>
              </c:pt>
              <c:pt idx="1324">
                <c:v>44396</c:v>
              </c:pt>
              <c:pt idx="1325">
                <c:v>44397</c:v>
              </c:pt>
              <c:pt idx="1326">
                <c:v>44398</c:v>
              </c:pt>
              <c:pt idx="1327">
                <c:v>44399</c:v>
              </c:pt>
              <c:pt idx="1328">
                <c:v>44400</c:v>
              </c:pt>
              <c:pt idx="1329">
                <c:v>44403</c:v>
              </c:pt>
              <c:pt idx="1330">
                <c:v>44404</c:v>
              </c:pt>
              <c:pt idx="1331">
                <c:v>44405</c:v>
              </c:pt>
              <c:pt idx="1332">
                <c:v>44406</c:v>
              </c:pt>
              <c:pt idx="1333">
                <c:v>44407</c:v>
              </c:pt>
              <c:pt idx="1334">
                <c:v>44410</c:v>
              </c:pt>
              <c:pt idx="1335">
                <c:v>44411</c:v>
              </c:pt>
              <c:pt idx="1336">
                <c:v>44412</c:v>
              </c:pt>
              <c:pt idx="1337">
                <c:v>44413</c:v>
              </c:pt>
              <c:pt idx="1338">
                <c:v>44414</c:v>
              </c:pt>
              <c:pt idx="1339">
                <c:v>44417</c:v>
              </c:pt>
              <c:pt idx="1340">
                <c:v>44418</c:v>
              </c:pt>
              <c:pt idx="1341">
                <c:v>44419</c:v>
              </c:pt>
              <c:pt idx="1342">
                <c:v>44420</c:v>
              </c:pt>
              <c:pt idx="1343">
                <c:v>44421</c:v>
              </c:pt>
              <c:pt idx="1344">
                <c:v>44424</c:v>
              </c:pt>
              <c:pt idx="1345">
                <c:v>44425</c:v>
              </c:pt>
              <c:pt idx="1346">
                <c:v>44426</c:v>
              </c:pt>
              <c:pt idx="1347">
                <c:v>44427</c:v>
              </c:pt>
              <c:pt idx="1348">
                <c:v>44428</c:v>
              </c:pt>
              <c:pt idx="1349">
                <c:v>44431</c:v>
              </c:pt>
              <c:pt idx="1350">
                <c:v>44432</c:v>
              </c:pt>
              <c:pt idx="1351">
                <c:v>44433</c:v>
              </c:pt>
              <c:pt idx="1352">
                <c:v>44434</c:v>
              </c:pt>
              <c:pt idx="1353">
                <c:v>44435</c:v>
              </c:pt>
              <c:pt idx="1354">
                <c:v>44438</c:v>
              </c:pt>
              <c:pt idx="1355">
                <c:v>44439</c:v>
              </c:pt>
              <c:pt idx="1356">
                <c:v>44440</c:v>
              </c:pt>
              <c:pt idx="1357">
                <c:v>44441</c:v>
              </c:pt>
              <c:pt idx="1358">
                <c:v>44442</c:v>
              </c:pt>
              <c:pt idx="1359">
                <c:v>44445</c:v>
              </c:pt>
              <c:pt idx="1360">
                <c:v>44446</c:v>
              </c:pt>
              <c:pt idx="1361">
                <c:v>44447</c:v>
              </c:pt>
              <c:pt idx="1362">
                <c:v>44448</c:v>
              </c:pt>
              <c:pt idx="1363">
                <c:v>44449</c:v>
              </c:pt>
              <c:pt idx="1364">
                <c:v>44452</c:v>
              </c:pt>
              <c:pt idx="1365">
                <c:v>44453</c:v>
              </c:pt>
              <c:pt idx="1366">
                <c:v>44454</c:v>
              </c:pt>
              <c:pt idx="1367">
                <c:v>44455</c:v>
              </c:pt>
              <c:pt idx="1368">
                <c:v>44456</c:v>
              </c:pt>
              <c:pt idx="1369">
                <c:v>44459</c:v>
              </c:pt>
              <c:pt idx="1370">
                <c:v>44460</c:v>
              </c:pt>
              <c:pt idx="1371">
                <c:v>44461</c:v>
              </c:pt>
              <c:pt idx="1372">
                <c:v>44462</c:v>
              </c:pt>
              <c:pt idx="1373">
                <c:v>44463</c:v>
              </c:pt>
              <c:pt idx="1374">
                <c:v>44466</c:v>
              </c:pt>
              <c:pt idx="1375">
                <c:v>44467</c:v>
              </c:pt>
              <c:pt idx="1376">
                <c:v>44468</c:v>
              </c:pt>
              <c:pt idx="1377">
                <c:v>44469</c:v>
              </c:pt>
              <c:pt idx="1378">
                <c:v>44470</c:v>
              </c:pt>
              <c:pt idx="1379">
                <c:v>44473</c:v>
              </c:pt>
              <c:pt idx="1380">
                <c:v>44474</c:v>
              </c:pt>
              <c:pt idx="1381">
                <c:v>44475</c:v>
              </c:pt>
              <c:pt idx="1382">
                <c:v>44476</c:v>
              </c:pt>
              <c:pt idx="1383">
                <c:v>44477</c:v>
              </c:pt>
              <c:pt idx="1384">
                <c:v>44480</c:v>
              </c:pt>
              <c:pt idx="1385">
                <c:v>44481</c:v>
              </c:pt>
              <c:pt idx="1386">
                <c:v>44482</c:v>
              </c:pt>
              <c:pt idx="1387">
                <c:v>44483</c:v>
              </c:pt>
              <c:pt idx="1388">
                <c:v>44484</c:v>
              </c:pt>
              <c:pt idx="1389">
                <c:v>44487</c:v>
              </c:pt>
              <c:pt idx="1390">
                <c:v>44488</c:v>
              </c:pt>
              <c:pt idx="1391">
                <c:v>44489</c:v>
              </c:pt>
              <c:pt idx="1392">
                <c:v>44490</c:v>
              </c:pt>
              <c:pt idx="1393">
                <c:v>44491</c:v>
              </c:pt>
              <c:pt idx="1394">
                <c:v>44494</c:v>
              </c:pt>
              <c:pt idx="1395">
                <c:v>44495</c:v>
              </c:pt>
              <c:pt idx="1396">
                <c:v>44496</c:v>
              </c:pt>
              <c:pt idx="1397">
                <c:v>44497</c:v>
              </c:pt>
              <c:pt idx="1398">
                <c:v>44498</c:v>
              </c:pt>
              <c:pt idx="1399">
                <c:v>44501</c:v>
              </c:pt>
              <c:pt idx="1400">
                <c:v>44502</c:v>
              </c:pt>
              <c:pt idx="1401">
                <c:v>44503</c:v>
              </c:pt>
              <c:pt idx="1402">
                <c:v>44504</c:v>
              </c:pt>
              <c:pt idx="1403">
                <c:v>44505</c:v>
              </c:pt>
              <c:pt idx="1404">
                <c:v>44508</c:v>
              </c:pt>
              <c:pt idx="1405">
                <c:v>44509</c:v>
              </c:pt>
              <c:pt idx="1406">
                <c:v>44510</c:v>
              </c:pt>
              <c:pt idx="1407">
                <c:v>44511</c:v>
              </c:pt>
              <c:pt idx="1408">
                <c:v>44512</c:v>
              </c:pt>
              <c:pt idx="1409">
                <c:v>44515</c:v>
              </c:pt>
              <c:pt idx="1410">
                <c:v>44516</c:v>
              </c:pt>
              <c:pt idx="1411">
                <c:v>44517</c:v>
              </c:pt>
              <c:pt idx="1412">
                <c:v>44518</c:v>
              </c:pt>
              <c:pt idx="1413">
                <c:v>44519</c:v>
              </c:pt>
              <c:pt idx="1414">
                <c:v>44522</c:v>
              </c:pt>
              <c:pt idx="1415">
                <c:v>44523</c:v>
              </c:pt>
              <c:pt idx="1416">
                <c:v>44524</c:v>
              </c:pt>
              <c:pt idx="1417">
                <c:v>44525</c:v>
              </c:pt>
              <c:pt idx="1418">
                <c:v>44526</c:v>
              </c:pt>
              <c:pt idx="1419">
                <c:v>44529</c:v>
              </c:pt>
              <c:pt idx="1420">
                <c:v>44530</c:v>
              </c:pt>
              <c:pt idx="1421">
                <c:v>44531</c:v>
              </c:pt>
              <c:pt idx="1422">
                <c:v>44532</c:v>
              </c:pt>
              <c:pt idx="1423">
                <c:v>44533</c:v>
              </c:pt>
              <c:pt idx="1424">
                <c:v>44536</c:v>
              </c:pt>
              <c:pt idx="1425">
                <c:v>44537</c:v>
              </c:pt>
              <c:pt idx="1426">
                <c:v>44538</c:v>
              </c:pt>
              <c:pt idx="1427">
                <c:v>44539</c:v>
              </c:pt>
              <c:pt idx="1428">
                <c:v>44540</c:v>
              </c:pt>
              <c:pt idx="1429">
                <c:v>44543</c:v>
              </c:pt>
              <c:pt idx="1430">
                <c:v>44544</c:v>
              </c:pt>
              <c:pt idx="1431">
                <c:v>44545</c:v>
              </c:pt>
              <c:pt idx="1432">
                <c:v>44546</c:v>
              </c:pt>
              <c:pt idx="1433">
                <c:v>44547</c:v>
              </c:pt>
              <c:pt idx="1434">
                <c:v>44550</c:v>
              </c:pt>
              <c:pt idx="1435">
                <c:v>44551</c:v>
              </c:pt>
              <c:pt idx="1436">
                <c:v>44552</c:v>
              </c:pt>
              <c:pt idx="1437">
                <c:v>44553</c:v>
              </c:pt>
              <c:pt idx="1438">
                <c:v>44554</c:v>
              </c:pt>
              <c:pt idx="1439">
                <c:v>44557</c:v>
              </c:pt>
              <c:pt idx="1440">
                <c:v>44558</c:v>
              </c:pt>
              <c:pt idx="1441">
                <c:v>44559</c:v>
              </c:pt>
              <c:pt idx="1442">
                <c:v>44560</c:v>
              </c:pt>
              <c:pt idx="1443">
                <c:v>44561</c:v>
              </c:pt>
              <c:pt idx="1444">
                <c:v>44564</c:v>
              </c:pt>
              <c:pt idx="1445">
                <c:v>44565</c:v>
              </c:pt>
              <c:pt idx="1446">
                <c:v>44566</c:v>
              </c:pt>
              <c:pt idx="1447">
                <c:v>44567</c:v>
              </c:pt>
              <c:pt idx="1448">
                <c:v>44568</c:v>
              </c:pt>
              <c:pt idx="1449">
                <c:v>44571</c:v>
              </c:pt>
              <c:pt idx="1450">
                <c:v>44572</c:v>
              </c:pt>
              <c:pt idx="1451">
                <c:v>44573</c:v>
              </c:pt>
              <c:pt idx="1452">
                <c:v>44574</c:v>
              </c:pt>
              <c:pt idx="1453">
                <c:v>44575</c:v>
              </c:pt>
              <c:pt idx="1454">
                <c:v>44578</c:v>
              </c:pt>
              <c:pt idx="1455">
                <c:v>44579</c:v>
              </c:pt>
              <c:pt idx="1456">
                <c:v>44580</c:v>
              </c:pt>
              <c:pt idx="1457">
                <c:v>44581</c:v>
              </c:pt>
              <c:pt idx="1458">
                <c:v>44582</c:v>
              </c:pt>
              <c:pt idx="1459">
                <c:v>44585</c:v>
              </c:pt>
              <c:pt idx="1460">
                <c:v>44586</c:v>
              </c:pt>
              <c:pt idx="1461">
                <c:v>44587</c:v>
              </c:pt>
              <c:pt idx="1462">
                <c:v>44588</c:v>
              </c:pt>
              <c:pt idx="1463">
                <c:v>44589</c:v>
              </c:pt>
              <c:pt idx="1464">
                <c:v>44592</c:v>
              </c:pt>
              <c:pt idx="1465">
                <c:v>44593</c:v>
              </c:pt>
              <c:pt idx="1466">
                <c:v>44594</c:v>
              </c:pt>
              <c:pt idx="1467">
                <c:v>44595</c:v>
              </c:pt>
              <c:pt idx="1468">
                <c:v>44596</c:v>
              </c:pt>
              <c:pt idx="1469">
                <c:v>44599</c:v>
              </c:pt>
              <c:pt idx="1470">
                <c:v>44600</c:v>
              </c:pt>
              <c:pt idx="1471">
                <c:v>44601</c:v>
              </c:pt>
              <c:pt idx="1472">
                <c:v>44602</c:v>
              </c:pt>
              <c:pt idx="1473">
                <c:v>44603</c:v>
              </c:pt>
              <c:pt idx="1474">
                <c:v>44606</c:v>
              </c:pt>
              <c:pt idx="1475">
                <c:v>44607</c:v>
              </c:pt>
              <c:pt idx="1476">
                <c:v>44608</c:v>
              </c:pt>
              <c:pt idx="1477">
                <c:v>44609</c:v>
              </c:pt>
              <c:pt idx="1478">
                <c:v>44610</c:v>
              </c:pt>
              <c:pt idx="1479">
                <c:v>44613</c:v>
              </c:pt>
              <c:pt idx="1480">
                <c:v>44614</c:v>
              </c:pt>
              <c:pt idx="1481">
                <c:v>44615</c:v>
              </c:pt>
              <c:pt idx="1482">
                <c:v>44616</c:v>
              </c:pt>
              <c:pt idx="1483">
                <c:v>44617</c:v>
              </c:pt>
              <c:pt idx="1484">
                <c:v>44620</c:v>
              </c:pt>
              <c:pt idx="1485">
                <c:v>44621</c:v>
              </c:pt>
              <c:pt idx="1486">
                <c:v>44622</c:v>
              </c:pt>
              <c:pt idx="1487">
                <c:v>44623</c:v>
              </c:pt>
              <c:pt idx="1488">
                <c:v>44624</c:v>
              </c:pt>
              <c:pt idx="1489">
                <c:v>44627</c:v>
              </c:pt>
              <c:pt idx="1490">
                <c:v>44628</c:v>
              </c:pt>
              <c:pt idx="1491">
                <c:v>44629</c:v>
              </c:pt>
              <c:pt idx="1492">
                <c:v>44630</c:v>
              </c:pt>
              <c:pt idx="1493">
                <c:v>44631</c:v>
              </c:pt>
              <c:pt idx="1494">
                <c:v>44634</c:v>
              </c:pt>
              <c:pt idx="1495">
                <c:v>44635</c:v>
              </c:pt>
              <c:pt idx="1496">
                <c:v>44636</c:v>
              </c:pt>
              <c:pt idx="1497">
                <c:v>44637</c:v>
              </c:pt>
              <c:pt idx="1498">
                <c:v>44638</c:v>
              </c:pt>
              <c:pt idx="1499">
                <c:v>44641</c:v>
              </c:pt>
              <c:pt idx="1500">
                <c:v>44642</c:v>
              </c:pt>
              <c:pt idx="1501">
                <c:v>44643</c:v>
              </c:pt>
              <c:pt idx="1502">
                <c:v>44644</c:v>
              </c:pt>
              <c:pt idx="1503">
                <c:v>44645</c:v>
              </c:pt>
              <c:pt idx="1504">
                <c:v>44648</c:v>
              </c:pt>
              <c:pt idx="1505">
                <c:v>44649</c:v>
              </c:pt>
              <c:pt idx="1506">
                <c:v>44650</c:v>
              </c:pt>
              <c:pt idx="1507">
                <c:v>44651</c:v>
              </c:pt>
              <c:pt idx="1508">
                <c:v>44652</c:v>
              </c:pt>
              <c:pt idx="1509">
                <c:v>44655</c:v>
              </c:pt>
              <c:pt idx="1510">
                <c:v>44656</c:v>
              </c:pt>
              <c:pt idx="1511">
                <c:v>44657</c:v>
              </c:pt>
              <c:pt idx="1512">
                <c:v>44658</c:v>
              </c:pt>
              <c:pt idx="1513">
                <c:v>44659</c:v>
              </c:pt>
              <c:pt idx="1514">
                <c:v>44662</c:v>
              </c:pt>
              <c:pt idx="1515">
                <c:v>44663</c:v>
              </c:pt>
              <c:pt idx="1516">
                <c:v>44664</c:v>
              </c:pt>
              <c:pt idx="1517">
                <c:v>44665</c:v>
              </c:pt>
              <c:pt idx="1518">
                <c:v>44666</c:v>
              </c:pt>
              <c:pt idx="1519">
                <c:v>44669</c:v>
              </c:pt>
              <c:pt idx="1520">
                <c:v>44670</c:v>
              </c:pt>
              <c:pt idx="1521">
                <c:v>44671</c:v>
              </c:pt>
              <c:pt idx="1522">
                <c:v>44672</c:v>
              </c:pt>
              <c:pt idx="1523">
                <c:v>44673</c:v>
              </c:pt>
              <c:pt idx="1524">
                <c:v>44676</c:v>
              </c:pt>
              <c:pt idx="1525">
                <c:v>44677</c:v>
              </c:pt>
              <c:pt idx="1526">
                <c:v>44678</c:v>
              </c:pt>
              <c:pt idx="1527">
                <c:v>44679</c:v>
              </c:pt>
              <c:pt idx="1528">
                <c:v>44680</c:v>
              </c:pt>
              <c:pt idx="1529">
                <c:v>44683</c:v>
              </c:pt>
              <c:pt idx="1530">
                <c:v>44684</c:v>
              </c:pt>
              <c:pt idx="1531">
                <c:v>44685</c:v>
              </c:pt>
              <c:pt idx="1532">
                <c:v>44686</c:v>
              </c:pt>
              <c:pt idx="1533">
                <c:v>44687</c:v>
              </c:pt>
              <c:pt idx="1534">
                <c:v>44690</c:v>
              </c:pt>
              <c:pt idx="1535">
                <c:v>44691</c:v>
              </c:pt>
              <c:pt idx="1536">
                <c:v>44692</c:v>
              </c:pt>
              <c:pt idx="1537">
                <c:v>44693</c:v>
              </c:pt>
              <c:pt idx="1538">
                <c:v>44694</c:v>
              </c:pt>
              <c:pt idx="1539">
                <c:v>44697</c:v>
              </c:pt>
              <c:pt idx="1540">
                <c:v>44698</c:v>
              </c:pt>
              <c:pt idx="1541">
                <c:v>44699</c:v>
              </c:pt>
              <c:pt idx="1542">
                <c:v>44700</c:v>
              </c:pt>
              <c:pt idx="1543">
                <c:v>44701</c:v>
              </c:pt>
              <c:pt idx="1544">
                <c:v>44704</c:v>
              </c:pt>
              <c:pt idx="1545">
                <c:v>44705</c:v>
              </c:pt>
              <c:pt idx="1546">
                <c:v>44706</c:v>
              </c:pt>
              <c:pt idx="1547">
                <c:v>44707</c:v>
              </c:pt>
              <c:pt idx="1548">
                <c:v>44708</c:v>
              </c:pt>
              <c:pt idx="1549">
                <c:v>44711</c:v>
              </c:pt>
              <c:pt idx="1550">
                <c:v>44712</c:v>
              </c:pt>
              <c:pt idx="1551">
                <c:v>44713</c:v>
              </c:pt>
              <c:pt idx="1552">
                <c:v>44714</c:v>
              </c:pt>
              <c:pt idx="1553">
                <c:v>44715</c:v>
              </c:pt>
              <c:pt idx="1554">
                <c:v>44718</c:v>
              </c:pt>
              <c:pt idx="1555">
                <c:v>44719</c:v>
              </c:pt>
              <c:pt idx="1556">
                <c:v>44720</c:v>
              </c:pt>
              <c:pt idx="1557">
                <c:v>44721</c:v>
              </c:pt>
              <c:pt idx="1558">
                <c:v>44722</c:v>
              </c:pt>
              <c:pt idx="1559">
                <c:v>44725</c:v>
              </c:pt>
              <c:pt idx="1560">
                <c:v>44726</c:v>
              </c:pt>
              <c:pt idx="1561">
                <c:v>44727</c:v>
              </c:pt>
              <c:pt idx="1562">
                <c:v>44728</c:v>
              </c:pt>
              <c:pt idx="1563">
                <c:v>44729</c:v>
              </c:pt>
              <c:pt idx="1564">
                <c:v>44732</c:v>
              </c:pt>
              <c:pt idx="1565">
                <c:v>44733</c:v>
              </c:pt>
              <c:pt idx="1566">
                <c:v>44734</c:v>
              </c:pt>
              <c:pt idx="1567">
                <c:v>44735</c:v>
              </c:pt>
              <c:pt idx="1568">
                <c:v>44736</c:v>
              </c:pt>
              <c:pt idx="1569">
                <c:v>44739</c:v>
              </c:pt>
              <c:pt idx="1570">
                <c:v>44740</c:v>
              </c:pt>
              <c:pt idx="1571">
                <c:v>44741</c:v>
              </c:pt>
              <c:pt idx="1572">
                <c:v>44742</c:v>
              </c:pt>
              <c:pt idx="1573">
                <c:v>44743</c:v>
              </c:pt>
              <c:pt idx="1574">
                <c:v>44746</c:v>
              </c:pt>
              <c:pt idx="1575">
                <c:v>44747</c:v>
              </c:pt>
              <c:pt idx="1576">
                <c:v>44748</c:v>
              </c:pt>
              <c:pt idx="1577">
                <c:v>44749</c:v>
              </c:pt>
              <c:pt idx="1578">
                <c:v>44750</c:v>
              </c:pt>
              <c:pt idx="1579">
                <c:v>44753</c:v>
              </c:pt>
              <c:pt idx="1580">
                <c:v>44754</c:v>
              </c:pt>
              <c:pt idx="1581">
                <c:v>44755</c:v>
              </c:pt>
              <c:pt idx="1582">
                <c:v>44756</c:v>
              </c:pt>
              <c:pt idx="1583">
                <c:v>44757</c:v>
              </c:pt>
              <c:pt idx="1584">
                <c:v>44760</c:v>
              </c:pt>
              <c:pt idx="1585">
                <c:v>44761</c:v>
              </c:pt>
              <c:pt idx="1586">
                <c:v>44762</c:v>
              </c:pt>
              <c:pt idx="1587">
                <c:v>44763</c:v>
              </c:pt>
              <c:pt idx="1588">
                <c:v>44764</c:v>
              </c:pt>
              <c:pt idx="1589">
                <c:v>44767</c:v>
              </c:pt>
              <c:pt idx="1590">
                <c:v>44768</c:v>
              </c:pt>
              <c:pt idx="1591">
                <c:v>44769</c:v>
              </c:pt>
              <c:pt idx="1592">
                <c:v>44770</c:v>
              </c:pt>
              <c:pt idx="1593">
                <c:v>44771</c:v>
              </c:pt>
              <c:pt idx="1594">
                <c:v>44774</c:v>
              </c:pt>
              <c:pt idx="1595">
                <c:v>44775</c:v>
              </c:pt>
              <c:pt idx="1596">
                <c:v>44776</c:v>
              </c:pt>
              <c:pt idx="1597">
                <c:v>44777</c:v>
              </c:pt>
              <c:pt idx="1598">
                <c:v>44778</c:v>
              </c:pt>
              <c:pt idx="1599">
                <c:v>44781</c:v>
              </c:pt>
              <c:pt idx="1600">
                <c:v>44782</c:v>
              </c:pt>
              <c:pt idx="1601">
                <c:v>44783</c:v>
              </c:pt>
              <c:pt idx="1602">
                <c:v>44784</c:v>
              </c:pt>
              <c:pt idx="1603">
                <c:v>44785</c:v>
              </c:pt>
              <c:pt idx="1604">
                <c:v>44788</c:v>
              </c:pt>
              <c:pt idx="1605">
                <c:v>44789</c:v>
              </c:pt>
              <c:pt idx="1606">
                <c:v>44790</c:v>
              </c:pt>
              <c:pt idx="1607">
                <c:v>44791</c:v>
              </c:pt>
              <c:pt idx="1608">
                <c:v>44792</c:v>
              </c:pt>
              <c:pt idx="1609">
                <c:v>44795</c:v>
              </c:pt>
              <c:pt idx="1610">
                <c:v>44796</c:v>
              </c:pt>
              <c:pt idx="1611">
                <c:v>44797</c:v>
              </c:pt>
              <c:pt idx="1612">
                <c:v>44798</c:v>
              </c:pt>
              <c:pt idx="1613">
                <c:v>44799</c:v>
              </c:pt>
              <c:pt idx="1614">
                <c:v>44802</c:v>
              </c:pt>
              <c:pt idx="1615">
                <c:v>44803</c:v>
              </c:pt>
              <c:pt idx="1616">
                <c:v>44804</c:v>
              </c:pt>
              <c:pt idx="1617">
                <c:v>44805</c:v>
              </c:pt>
              <c:pt idx="1618">
                <c:v>44806</c:v>
              </c:pt>
              <c:pt idx="1619">
                <c:v>44809</c:v>
              </c:pt>
              <c:pt idx="1620">
                <c:v>44810</c:v>
              </c:pt>
              <c:pt idx="1621">
                <c:v>44811</c:v>
              </c:pt>
              <c:pt idx="1622">
                <c:v>44812</c:v>
              </c:pt>
              <c:pt idx="1623">
                <c:v>44813</c:v>
              </c:pt>
              <c:pt idx="1624">
                <c:v>44816</c:v>
              </c:pt>
              <c:pt idx="1625">
                <c:v>44817</c:v>
              </c:pt>
              <c:pt idx="1626">
                <c:v>44818</c:v>
              </c:pt>
              <c:pt idx="1627">
                <c:v>44819</c:v>
              </c:pt>
              <c:pt idx="1628">
                <c:v>44820</c:v>
              </c:pt>
              <c:pt idx="1629">
                <c:v>44823</c:v>
              </c:pt>
              <c:pt idx="1630">
                <c:v>44824</c:v>
              </c:pt>
              <c:pt idx="1631">
                <c:v>44825</c:v>
              </c:pt>
              <c:pt idx="1632">
                <c:v>44826</c:v>
              </c:pt>
              <c:pt idx="1633">
                <c:v>44827</c:v>
              </c:pt>
              <c:pt idx="1634">
                <c:v>44830</c:v>
              </c:pt>
              <c:pt idx="1635">
                <c:v>44831</c:v>
              </c:pt>
              <c:pt idx="1636">
                <c:v>44832</c:v>
              </c:pt>
              <c:pt idx="1637">
                <c:v>44833</c:v>
              </c:pt>
              <c:pt idx="1638">
                <c:v>44834</c:v>
              </c:pt>
              <c:pt idx="1639">
                <c:v>44837</c:v>
              </c:pt>
              <c:pt idx="1640">
                <c:v>44838</c:v>
              </c:pt>
              <c:pt idx="1641">
                <c:v>44839</c:v>
              </c:pt>
              <c:pt idx="1642">
                <c:v>44840</c:v>
              </c:pt>
              <c:pt idx="1643">
                <c:v>44841</c:v>
              </c:pt>
              <c:pt idx="1644">
                <c:v>44844</c:v>
              </c:pt>
              <c:pt idx="1645">
                <c:v>44845</c:v>
              </c:pt>
              <c:pt idx="1646">
                <c:v>44846</c:v>
              </c:pt>
              <c:pt idx="1647">
                <c:v>44847</c:v>
              </c:pt>
              <c:pt idx="1648">
                <c:v>44848</c:v>
              </c:pt>
              <c:pt idx="1649">
                <c:v>44851</c:v>
              </c:pt>
              <c:pt idx="1650">
                <c:v>44852</c:v>
              </c:pt>
              <c:pt idx="1651">
                <c:v>44853</c:v>
              </c:pt>
              <c:pt idx="1652">
                <c:v>44854</c:v>
              </c:pt>
              <c:pt idx="1653">
                <c:v>44855</c:v>
              </c:pt>
              <c:pt idx="1654">
                <c:v>44858</c:v>
              </c:pt>
              <c:pt idx="1655">
                <c:v>44859</c:v>
              </c:pt>
              <c:pt idx="1656">
                <c:v>44860</c:v>
              </c:pt>
              <c:pt idx="1657">
                <c:v>44861</c:v>
              </c:pt>
              <c:pt idx="1658">
                <c:v>44862</c:v>
              </c:pt>
              <c:pt idx="1659">
                <c:v>44865</c:v>
              </c:pt>
              <c:pt idx="1660">
                <c:v>44866</c:v>
              </c:pt>
              <c:pt idx="1661">
                <c:v>44867</c:v>
              </c:pt>
              <c:pt idx="1662">
                <c:v>44868</c:v>
              </c:pt>
              <c:pt idx="1663">
                <c:v>44869</c:v>
              </c:pt>
              <c:pt idx="1664">
                <c:v>44872</c:v>
              </c:pt>
              <c:pt idx="1665">
                <c:v>44873</c:v>
              </c:pt>
              <c:pt idx="1666">
                <c:v>44874</c:v>
              </c:pt>
              <c:pt idx="1667">
                <c:v>44875</c:v>
              </c:pt>
              <c:pt idx="1668">
                <c:v>44876</c:v>
              </c:pt>
              <c:pt idx="1669">
                <c:v>44879</c:v>
              </c:pt>
              <c:pt idx="1670">
                <c:v>44880</c:v>
              </c:pt>
              <c:pt idx="1671">
                <c:v>44881</c:v>
              </c:pt>
              <c:pt idx="1672">
                <c:v>44882</c:v>
              </c:pt>
              <c:pt idx="1673">
                <c:v>44883</c:v>
              </c:pt>
              <c:pt idx="1674">
                <c:v>44886</c:v>
              </c:pt>
              <c:pt idx="1675">
                <c:v>44887</c:v>
              </c:pt>
              <c:pt idx="1676">
                <c:v>44888</c:v>
              </c:pt>
              <c:pt idx="1677">
                <c:v>44889</c:v>
              </c:pt>
              <c:pt idx="1678">
                <c:v>44890</c:v>
              </c:pt>
              <c:pt idx="1679">
                <c:v>44893</c:v>
              </c:pt>
              <c:pt idx="1680">
                <c:v>44894</c:v>
              </c:pt>
              <c:pt idx="1681">
                <c:v>44895</c:v>
              </c:pt>
              <c:pt idx="1682">
                <c:v>44896</c:v>
              </c:pt>
              <c:pt idx="1683">
                <c:v>44897</c:v>
              </c:pt>
              <c:pt idx="1684">
                <c:v>44900</c:v>
              </c:pt>
              <c:pt idx="1685">
                <c:v>44901</c:v>
              </c:pt>
              <c:pt idx="1686">
                <c:v>44902</c:v>
              </c:pt>
              <c:pt idx="1687">
                <c:v>44903</c:v>
              </c:pt>
              <c:pt idx="1688">
                <c:v>44904</c:v>
              </c:pt>
              <c:pt idx="1689">
                <c:v>44907</c:v>
              </c:pt>
              <c:pt idx="1690">
                <c:v>44908</c:v>
              </c:pt>
              <c:pt idx="1691">
                <c:v>44909</c:v>
              </c:pt>
              <c:pt idx="1692">
                <c:v>44910</c:v>
              </c:pt>
              <c:pt idx="1693">
                <c:v>44911</c:v>
              </c:pt>
              <c:pt idx="1694">
                <c:v>44914</c:v>
              </c:pt>
              <c:pt idx="1695">
                <c:v>44915</c:v>
              </c:pt>
              <c:pt idx="1696">
                <c:v>44916</c:v>
              </c:pt>
              <c:pt idx="1697">
                <c:v>44917</c:v>
              </c:pt>
              <c:pt idx="1698">
                <c:v>44918</c:v>
              </c:pt>
              <c:pt idx="1699">
                <c:v>44921</c:v>
              </c:pt>
              <c:pt idx="1700">
                <c:v>44922</c:v>
              </c:pt>
              <c:pt idx="1701">
                <c:v>44923</c:v>
              </c:pt>
              <c:pt idx="1702">
                <c:v>44924</c:v>
              </c:pt>
              <c:pt idx="1703">
                <c:v>44925</c:v>
              </c:pt>
              <c:pt idx="1704">
                <c:v>44928</c:v>
              </c:pt>
              <c:pt idx="1705">
                <c:v>44929</c:v>
              </c:pt>
              <c:pt idx="1706">
                <c:v>44930</c:v>
              </c:pt>
              <c:pt idx="1707">
                <c:v>44931</c:v>
              </c:pt>
              <c:pt idx="1708">
                <c:v>44932</c:v>
              </c:pt>
              <c:pt idx="1709">
                <c:v>44935</c:v>
              </c:pt>
              <c:pt idx="1710">
                <c:v>44936</c:v>
              </c:pt>
              <c:pt idx="1711">
                <c:v>44937</c:v>
              </c:pt>
              <c:pt idx="1712">
                <c:v>44938</c:v>
              </c:pt>
              <c:pt idx="1713">
                <c:v>44939</c:v>
              </c:pt>
              <c:pt idx="1714">
                <c:v>44942</c:v>
              </c:pt>
              <c:pt idx="1715">
                <c:v>44943</c:v>
              </c:pt>
              <c:pt idx="1716">
                <c:v>44944</c:v>
              </c:pt>
              <c:pt idx="1717">
                <c:v>44945</c:v>
              </c:pt>
              <c:pt idx="1718">
                <c:v>44946</c:v>
              </c:pt>
              <c:pt idx="1719">
                <c:v>44949</c:v>
              </c:pt>
              <c:pt idx="1720">
                <c:v>44950</c:v>
              </c:pt>
              <c:pt idx="1721">
                <c:v>44951</c:v>
              </c:pt>
              <c:pt idx="1722">
                <c:v>44952</c:v>
              </c:pt>
              <c:pt idx="1723">
                <c:v>44953</c:v>
              </c:pt>
              <c:pt idx="1724">
                <c:v>44956</c:v>
              </c:pt>
              <c:pt idx="1725">
                <c:v>44957</c:v>
              </c:pt>
              <c:pt idx="1726">
                <c:v>44958</c:v>
              </c:pt>
              <c:pt idx="1727">
                <c:v>44959</c:v>
              </c:pt>
              <c:pt idx="1728">
                <c:v>44960</c:v>
              </c:pt>
              <c:pt idx="1729">
                <c:v>44963</c:v>
              </c:pt>
              <c:pt idx="1730">
                <c:v>44964</c:v>
              </c:pt>
              <c:pt idx="1731">
                <c:v>44965</c:v>
              </c:pt>
              <c:pt idx="1732">
                <c:v>44966</c:v>
              </c:pt>
              <c:pt idx="1733">
                <c:v>44967</c:v>
              </c:pt>
              <c:pt idx="1734">
                <c:v>44970</c:v>
              </c:pt>
              <c:pt idx="1735">
                <c:v>44971</c:v>
              </c:pt>
              <c:pt idx="1736">
                <c:v>44972</c:v>
              </c:pt>
              <c:pt idx="1737">
                <c:v>44973</c:v>
              </c:pt>
              <c:pt idx="1738">
                <c:v>44974</c:v>
              </c:pt>
              <c:pt idx="1739">
                <c:v>44977</c:v>
              </c:pt>
              <c:pt idx="1740">
                <c:v>44978</c:v>
              </c:pt>
              <c:pt idx="1741">
                <c:v>44979</c:v>
              </c:pt>
              <c:pt idx="1742">
                <c:v>44980</c:v>
              </c:pt>
              <c:pt idx="1743">
                <c:v>44981</c:v>
              </c:pt>
              <c:pt idx="1744">
                <c:v>44984</c:v>
              </c:pt>
              <c:pt idx="1745">
                <c:v>44985</c:v>
              </c:pt>
              <c:pt idx="1746">
                <c:v>44986</c:v>
              </c:pt>
              <c:pt idx="1747">
                <c:v>44987</c:v>
              </c:pt>
              <c:pt idx="1748">
                <c:v>44988</c:v>
              </c:pt>
              <c:pt idx="1749">
                <c:v>44991</c:v>
              </c:pt>
              <c:pt idx="1750">
                <c:v>44992</c:v>
              </c:pt>
              <c:pt idx="1751">
                <c:v>44993</c:v>
              </c:pt>
              <c:pt idx="1752">
                <c:v>44994</c:v>
              </c:pt>
              <c:pt idx="1753">
                <c:v>44995</c:v>
              </c:pt>
              <c:pt idx="1754">
                <c:v>44998</c:v>
              </c:pt>
              <c:pt idx="1755">
                <c:v>44999</c:v>
              </c:pt>
              <c:pt idx="1756">
                <c:v>45000</c:v>
              </c:pt>
              <c:pt idx="1757">
                <c:v>45001</c:v>
              </c:pt>
              <c:pt idx="1758">
                <c:v>45002</c:v>
              </c:pt>
              <c:pt idx="1759">
                <c:v>45005</c:v>
              </c:pt>
              <c:pt idx="1760">
                <c:v>45006</c:v>
              </c:pt>
              <c:pt idx="1761">
                <c:v>45007</c:v>
              </c:pt>
              <c:pt idx="1762">
                <c:v>45008</c:v>
              </c:pt>
              <c:pt idx="1763">
                <c:v>45009</c:v>
              </c:pt>
              <c:pt idx="1764">
                <c:v>45012</c:v>
              </c:pt>
              <c:pt idx="1765">
                <c:v>45013</c:v>
              </c:pt>
              <c:pt idx="1766">
                <c:v>45014</c:v>
              </c:pt>
              <c:pt idx="1767">
                <c:v>45015</c:v>
              </c:pt>
              <c:pt idx="1768">
                <c:v>45016</c:v>
              </c:pt>
              <c:pt idx="1769">
                <c:v>45019</c:v>
              </c:pt>
              <c:pt idx="1770">
                <c:v>45020</c:v>
              </c:pt>
              <c:pt idx="1771">
                <c:v>45021</c:v>
              </c:pt>
              <c:pt idx="1772">
                <c:v>45022</c:v>
              </c:pt>
              <c:pt idx="1773">
                <c:v>45023</c:v>
              </c:pt>
              <c:pt idx="1774">
                <c:v>45026</c:v>
              </c:pt>
              <c:pt idx="1775">
                <c:v>45027</c:v>
              </c:pt>
              <c:pt idx="1776">
                <c:v>45028</c:v>
              </c:pt>
              <c:pt idx="1777">
                <c:v>45029</c:v>
              </c:pt>
              <c:pt idx="1778">
                <c:v>45030</c:v>
              </c:pt>
              <c:pt idx="1779">
                <c:v>45033</c:v>
              </c:pt>
              <c:pt idx="1780">
                <c:v>45034</c:v>
              </c:pt>
              <c:pt idx="1781">
                <c:v>45035</c:v>
              </c:pt>
              <c:pt idx="1782">
                <c:v>45036</c:v>
              </c:pt>
              <c:pt idx="1783">
                <c:v>45037</c:v>
              </c:pt>
              <c:pt idx="1784">
                <c:v>45040</c:v>
              </c:pt>
              <c:pt idx="1785">
                <c:v>45041</c:v>
              </c:pt>
              <c:pt idx="1786">
                <c:v>45042</c:v>
              </c:pt>
              <c:pt idx="1787">
                <c:v>45043</c:v>
              </c:pt>
              <c:pt idx="1788">
                <c:v>45044</c:v>
              </c:pt>
              <c:pt idx="1789">
                <c:v>45047</c:v>
              </c:pt>
              <c:pt idx="1790">
                <c:v>45048</c:v>
              </c:pt>
              <c:pt idx="1791">
                <c:v>45049</c:v>
              </c:pt>
              <c:pt idx="1792">
                <c:v>45050</c:v>
              </c:pt>
              <c:pt idx="1793">
                <c:v>45051</c:v>
              </c:pt>
              <c:pt idx="1794">
                <c:v>45054</c:v>
              </c:pt>
              <c:pt idx="1795">
                <c:v>45055</c:v>
              </c:pt>
              <c:pt idx="1796">
                <c:v>45056</c:v>
              </c:pt>
              <c:pt idx="1797">
                <c:v>45057</c:v>
              </c:pt>
              <c:pt idx="1798">
                <c:v>45058</c:v>
              </c:pt>
              <c:pt idx="1799">
                <c:v>45061</c:v>
              </c:pt>
              <c:pt idx="1800">
                <c:v>45062</c:v>
              </c:pt>
              <c:pt idx="1801">
                <c:v>45063</c:v>
              </c:pt>
              <c:pt idx="1802">
                <c:v>45064</c:v>
              </c:pt>
              <c:pt idx="1803">
                <c:v>45065</c:v>
              </c:pt>
              <c:pt idx="1804">
                <c:v>45068</c:v>
              </c:pt>
              <c:pt idx="1805">
                <c:v>45069</c:v>
              </c:pt>
              <c:pt idx="1806">
                <c:v>45070</c:v>
              </c:pt>
              <c:pt idx="1807">
                <c:v>45071</c:v>
              </c:pt>
              <c:pt idx="1808">
                <c:v>45072</c:v>
              </c:pt>
              <c:pt idx="1809">
                <c:v>45075</c:v>
              </c:pt>
              <c:pt idx="1810">
                <c:v>45076</c:v>
              </c:pt>
              <c:pt idx="1811">
                <c:v>45077</c:v>
              </c:pt>
              <c:pt idx="1812">
                <c:v>45078</c:v>
              </c:pt>
              <c:pt idx="1813">
                <c:v>45079</c:v>
              </c:pt>
              <c:pt idx="1814">
                <c:v>45082</c:v>
              </c:pt>
              <c:pt idx="1815">
                <c:v>45083</c:v>
              </c:pt>
              <c:pt idx="1816">
                <c:v>45084</c:v>
              </c:pt>
              <c:pt idx="1817">
                <c:v>45085</c:v>
              </c:pt>
              <c:pt idx="1818">
                <c:v>45086</c:v>
              </c:pt>
              <c:pt idx="1819">
                <c:v>45089</c:v>
              </c:pt>
              <c:pt idx="1820">
                <c:v>45090</c:v>
              </c:pt>
              <c:pt idx="1821">
                <c:v>45091</c:v>
              </c:pt>
              <c:pt idx="1822">
                <c:v>45092</c:v>
              </c:pt>
              <c:pt idx="1823">
                <c:v>45093</c:v>
              </c:pt>
              <c:pt idx="1824">
                <c:v>45096</c:v>
              </c:pt>
              <c:pt idx="1825">
                <c:v>45097</c:v>
              </c:pt>
              <c:pt idx="1826">
                <c:v>45098</c:v>
              </c:pt>
              <c:pt idx="1827">
                <c:v>45099</c:v>
              </c:pt>
              <c:pt idx="1828">
                <c:v>45100</c:v>
              </c:pt>
              <c:pt idx="1829">
                <c:v>45103</c:v>
              </c:pt>
              <c:pt idx="1830">
                <c:v>45104</c:v>
              </c:pt>
              <c:pt idx="1831">
                <c:v>45105</c:v>
              </c:pt>
              <c:pt idx="1832">
                <c:v>45106</c:v>
              </c:pt>
              <c:pt idx="1833">
                <c:v>45107</c:v>
              </c:pt>
              <c:pt idx="1834">
                <c:v>45110</c:v>
              </c:pt>
              <c:pt idx="1835">
                <c:v>45111</c:v>
              </c:pt>
              <c:pt idx="1836">
                <c:v>45112</c:v>
              </c:pt>
              <c:pt idx="1837">
                <c:v>45113</c:v>
              </c:pt>
              <c:pt idx="1838">
                <c:v>45114</c:v>
              </c:pt>
              <c:pt idx="1839">
                <c:v>45117</c:v>
              </c:pt>
              <c:pt idx="1840">
                <c:v>45118</c:v>
              </c:pt>
              <c:pt idx="1841">
                <c:v>45119</c:v>
              </c:pt>
              <c:pt idx="1842">
                <c:v>45120</c:v>
              </c:pt>
              <c:pt idx="1843">
                <c:v>45121</c:v>
              </c:pt>
              <c:pt idx="1844">
                <c:v>45124</c:v>
              </c:pt>
              <c:pt idx="1845">
                <c:v>45125</c:v>
              </c:pt>
              <c:pt idx="1846">
                <c:v>45126</c:v>
              </c:pt>
              <c:pt idx="1847">
                <c:v>45127</c:v>
              </c:pt>
              <c:pt idx="1848">
                <c:v>45128</c:v>
              </c:pt>
              <c:pt idx="1849">
                <c:v>45131</c:v>
              </c:pt>
              <c:pt idx="1850">
                <c:v>45132</c:v>
              </c:pt>
              <c:pt idx="1851">
                <c:v>45133</c:v>
              </c:pt>
              <c:pt idx="1852">
                <c:v>45134</c:v>
              </c:pt>
              <c:pt idx="1853">
                <c:v>45135</c:v>
              </c:pt>
              <c:pt idx="1854">
                <c:v>45138</c:v>
              </c:pt>
              <c:pt idx="1855">
                <c:v>45139</c:v>
              </c:pt>
              <c:pt idx="1856">
                <c:v>45140</c:v>
              </c:pt>
              <c:pt idx="1857">
                <c:v>45141</c:v>
              </c:pt>
              <c:pt idx="1858">
                <c:v>45142</c:v>
              </c:pt>
              <c:pt idx="1859">
                <c:v>45145</c:v>
              </c:pt>
              <c:pt idx="1860">
                <c:v>45146</c:v>
              </c:pt>
              <c:pt idx="1861">
                <c:v>45147</c:v>
              </c:pt>
              <c:pt idx="1862">
                <c:v>45148</c:v>
              </c:pt>
              <c:pt idx="1863">
                <c:v>45149</c:v>
              </c:pt>
              <c:pt idx="1864">
                <c:v>45152</c:v>
              </c:pt>
              <c:pt idx="1865">
                <c:v>45153</c:v>
              </c:pt>
              <c:pt idx="1866">
                <c:v>45154</c:v>
              </c:pt>
              <c:pt idx="1867">
                <c:v>45155</c:v>
              </c:pt>
              <c:pt idx="1868">
                <c:v>45156</c:v>
              </c:pt>
              <c:pt idx="1869">
                <c:v>45159</c:v>
              </c:pt>
              <c:pt idx="1870">
                <c:v>45160</c:v>
              </c:pt>
              <c:pt idx="1871">
                <c:v>45161</c:v>
              </c:pt>
              <c:pt idx="1872">
                <c:v>45162</c:v>
              </c:pt>
              <c:pt idx="1873">
                <c:v>45163</c:v>
              </c:pt>
              <c:pt idx="1874">
                <c:v>45166</c:v>
              </c:pt>
              <c:pt idx="1875">
                <c:v>45167</c:v>
              </c:pt>
              <c:pt idx="1876">
                <c:v>45168</c:v>
              </c:pt>
              <c:pt idx="1877">
                <c:v>45169</c:v>
              </c:pt>
              <c:pt idx="1878">
                <c:v>45170</c:v>
              </c:pt>
              <c:pt idx="1879">
                <c:v>45173</c:v>
              </c:pt>
              <c:pt idx="1880">
                <c:v>45174</c:v>
              </c:pt>
              <c:pt idx="1881">
                <c:v>45175</c:v>
              </c:pt>
              <c:pt idx="1882">
                <c:v>45176</c:v>
              </c:pt>
              <c:pt idx="1883">
                <c:v>45177</c:v>
              </c:pt>
              <c:pt idx="1884">
                <c:v>45180</c:v>
              </c:pt>
              <c:pt idx="1885">
                <c:v>45181</c:v>
              </c:pt>
              <c:pt idx="1886">
                <c:v>45182</c:v>
              </c:pt>
              <c:pt idx="1887">
                <c:v>45183</c:v>
              </c:pt>
              <c:pt idx="1888">
                <c:v>45184</c:v>
              </c:pt>
              <c:pt idx="1889">
                <c:v>45187</c:v>
              </c:pt>
              <c:pt idx="1890">
                <c:v>45188</c:v>
              </c:pt>
              <c:pt idx="1891">
                <c:v>45189</c:v>
              </c:pt>
              <c:pt idx="1892">
                <c:v>45190</c:v>
              </c:pt>
              <c:pt idx="1893">
                <c:v>45191</c:v>
              </c:pt>
              <c:pt idx="1894">
                <c:v>45194</c:v>
              </c:pt>
              <c:pt idx="1895">
                <c:v>45195</c:v>
              </c:pt>
              <c:pt idx="1896">
                <c:v>45196</c:v>
              </c:pt>
              <c:pt idx="1897">
                <c:v>45197</c:v>
              </c:pt>
              <c:pt idx="1898">
                <c:v>45198</c:v>
              </c:pt>
              <c:pt idx="1899">
                <c:v>45201</c:v>
              </c:pt>
              <c:pt idx="1900">
                <c:v>45202</c:v>
              </c:pt>
              <c:pt idx="1901">
                <c:v>45203</c:v>
              </c:pt>
              <c:pt idx="1902">
                <c:v>45204</c:v>
              </c:pt>
              <c:pt idx="1903">
                <c:v>45205</c:v>
              </c:pt>
              <c:pt idx="1904">
                <c:v>45208</c:v>
              </c:pt>
              <c:pt idx="1905">
                <c:v>45209</c:v>
              </c:pt>
              <c:pt idx="1906">
                <c:v>45210</c:v>
              </c:pt>
              <c:pt idx="1907">
                <c:v>45211</c:v>
              </c:pt>
              <c:pt idx="1908">
                <c:v>45212</c:v>
              </c:pt>
              <c:pt idx="1909">
                <c:v>45215</c:v>
              </c:pt>
              <c:pt idx="1910">
                <c:v>45216</c:v>
              </c:pt>
              <c:pt idx="1911">
                <c:v>45217</c:v>
              </c:pt>
              <c:pt idx="1912">
                <c:v>45218</c:v>
              </c:pt>
              <c:pt idx="1913">
                <c:v>45219</c:v>
              </c:pt>
              <c:pt idx="1914">
                <c:v>45222</c:v>
              </c:pt>
              <c:pt idx="1915">
                <c:v>45223</c:v>
              </c:pt>
              <c:pt idx="1916">
                <c:v>45224</c:v>
              </c:pt>
              <c:pt idx="1917">
                <c:v>45225</c:v>
              </c:pt>
              <c:pt idx="1918">
                <c:v>45226</c:v>
              </c:pt>
              <c:pt idx="1919">
                <c:v>45229</c:v>
              </c:pt>
              <c:pt idx="1920">
                <c:v>45230</c:v>
              </c:pt>
              <c:pt idx="1921">
                <c:v>45231</c:v>
              </c:pt>
              <c:pt idx="1922">
                <c:v>45232</c:v>
              </c:pt>
              <c:pt idx="1923">
                <c:v>45233</c:v>
              </c:pt>
              <c:pt idx="1924">
                <c:v>45236</c:v>
              </c:pt>
              <c:pt idx="1925">
                <c:v>45237</c:v>
              </c:pt>
              <c:pt idx="1926">
                <c:v>45238</c:v>
              </c:pt>
              <c:pt idx="1927">
                <c:v>45239</c:v>
              </c:pt>
              <c:pt idx="1928">
                <c:v>45240</c:v>
              </c:pt>
              <c:pt idx="1929">
                <c:v>45243</c:v>
              </c:pt>
              <c:pt idx="1930">
                <c:v>45244</c:v>
              </c:pt>
              <c:pt idx="1931">
                <c:v>45245</c:v>
              </c:pt>
              <c:pt idx="1932">
                <c:v>45246</c:v>
              </c:pt>
              <c:pt idx="1933">
                <c:v>45247</c:v>
              </c:pt>
              <c:pt idx="1934">
                <c:v>45250</c:v>
              </c:pt>
              <c:pt idx="1935">
                <c:v>45251</c:v>
              </c:pt>
              <c:pt idx="1936">
                <c:v>45252</c:v>
              </c:pt>
              <c:pt idx="1937">
                <c:v>45253</c:v>
              </c:pt>
              <c:pt idx="1938">
                <c:v>45254</c:v>
              </c:pt>
              <c:pt idx="1939">
                <c:v>45257</c:v>
              </c:pt>
              <c:pt idx="1940">
                <c:v>45258</c:v>
              </c:pt>
              <c:pt idx="1941">
                <c:v>45259</c:v>
              </c:pt>
              <c:pt idx="1942">
                <c:v>45260</c:v>
              </c:pt>
              <c:pt idx="1943">
                <c:v>45261</c:v>
              </c:pt>
              <c:pt idx="1944">
                <c:v>45264</c:v>
              </c:pt>
              <c:pt idx="1945">
                <c:v>45265</c:v>
              </c:pt>
              <c:pt idx="1946">
                <c:v>45266</c:v>
              </c:pt>
              <c:pt idx="1947">
                <c:v>45267</c:v>
              </c:pt>
              <c:pt idx="1948">
                <c:v>45268</c:v>
              </c:pt>
              <c:pt idx="1949">
                <c:v>45271</c:v>
              </c:pt>
              <c:pt idx="1950">
                <c:v>45272</c:v>
              </c:pt>
              <c:pt idx="1951">
                <c:v>45273</c:v>
              </c:pt>
              <c:pt idx="1952">
                <c:v>45274</c:v>
              </c:pt>
              <c:pt idx="1953">
                <c:v>45275</c:v>
              </c:pt>
              <c:pt idx="1954">
                <c:v>45278</c:v>
              </c:pt>
              <c:pt idx="1955">
                <c:v>45279</c:v>
              </c:pt>
              <c:pt idx="1956">
                <c:v>45280</c:v>
              </c:pt>
              <c:pt idx="1957">
                <c:v>45281</c:v>
              </c:pt>
              <c:pt idx="1958">
                <c:v>45282</c:v>
              </c:pt>
              <c:pt idx="1959">
                <c:v>45285</c:v>
              </c:pt>
              <c:pt idx="1960">
                <c:v>45286</c:v>
              </c:pt>
              <c:pt idx="1961">
                <c:v>45287</c:v>
              </c:pt>
              <c:pt idx="1962">
                <c:v>45288</c:v>
              </c:pt>
              <c:pt idx="1963">
                <c:v>45289</c:v>
              </c:pt>
              <c:pt idx="1964">
                <c:v>45292</c:v>
              </c:pt>
              <c:pt idx="1965">
                <c:v>45293</c:v>
              </c:pt>
              <c:pt idx="1966">
                <c:v>45294</c:v>
              </c:pt>
              <c:pt idx="1967">
                <c:v>45295</c:v>
              </c:pt>
              <c:pt idx="1968">
                <c:v>45296</c:v>
              </c:pt>
              <c:pt idx="1969">
                <c:v>45299</c:v>
              </c:pt>
              <c:pt idx="1970">
                <c:v>45300</c:v>
              </c:pt>
              <c:pt idx="1971">
                <c:v>45301</c:v>
              </c:pt>
              <c:pt idx="1972">
                <c:v>45302</c:v>
              </c:pt>
              <c:pt idx="1973">
                <c:v>45303</c:v>
              </c:pt>
              <c:pt idx="1974">
                <c:v>45306</c:v>
              </c:pt>
              <c:pt idx="1975">
                <c:v>45307</c:v>
              </c:pt>
              <c:pt idx="1976">
                <c:v>45308</c:v>
              </c:pt>
              <c:pt idx="1977">
                <c:v>45309</c:v>
              </c:pt>
              <c:pt idx="1978">
                <c:v>45310</c:v>
              </c:pt>
              <c:pt idx="1979">
                <c:v>45313</c:v>
              </c:pt>
              <c:pt idx="1980">
                <c:v>45314</c:v>
              </c:pt>
              <c:pt idx="1981">
                <c:v>45315</c:v>
              </c:pt>
              <c:pt idx="1982">
                <c:v>45316</c:v>
              </c:pt>
              <c:pt idx="1983">
                <c:v>45317</c:v>
              </c:pt>
              <c:pt idx="1984">
                <c:v>45320</c:v>
              </c:pt>
              <c:pt idx="1985">
                <c:v>45321</c:v>
              </c:pt>
              <c:pt idx="1986">
                <c:v>45322</c:v>
              </c:pt>
              <c:pt idx="1987">
                <c:v>45323</c:v>
              </c:pt>
              <c:pt idx="1988">
                <c:v>45324</c:v>
              </c:pt>
              <c:pt idx="1989">
                <c:v>45327</c:v>
              </c:pt>
              <c:pt idx="1990">
                <c:v>45328</c:v>
              </c:pt>
              <c:pt idx="1991">
                <c:v>45329</c:v>
              </c:pt>
              <c:pt idx="1992">
                <c:v>45330</c:v>
              </c:pt>
              <c:pt idx="1993">
                <c:v>45331</c:v>
              </c:pt>
              <c:pt idx="1994">
                <c:v>45334</c:v>
              </c:pt>
              <c:pt idx="1995">
                <c:v>45335</c:v>
              </c:pt>
              <c:pt idx="1996">
                <c:v>45336</c:v>
              </c:pt>
              <c:pt idx="1997">
                <c:v>45337</c:v>
              </c:pt>
              <c:pt idx="1998">
                <c:v>45338</c:v>
              </c:pt>
              <c:pt idx="1999">
                <c:v>45341</c:v>
              </c:pt>
              <c:pt idx="2000">
                <c:v>45342</c:v>
              </c:pt>
              <c:pt idx="2001">
                <c:v>45343</c:v>
              </c:pt>
              <c:pt idx="2002">
                <c:v>45344</c:v>
              </c:pt>
              <c:pt idx="2003">
                <c:v>45345</c:v>
              </c:pt>
              <c:pt idx="2004">
                <c:v>45348</c:v>
              </c:pt>
              <c:pt idx="2005">
                <c:v>45349</c:v>
              </c:pt>
              <c:pt idx="2006">
                <c:v>45350</c:v>
              </c:pt>
              <c:pt idx="2007">
                <c:v>45351</c:v>
              </c:pt>
              <c:pt idx="2008">
                <c:v>45352</c:v>
              </c:pt>
              <c:pt idx="2009">
                <c:v>45355</c:v>
              </c:pt>
              <c:pt idx="2010">
                <c:v>45356</c:v>
              </c:pt>
              <c:pt idx="2011">
                <c:v>45357</c:v>
              </c:pt>
              <c:pt idx="2012">
                <c:v>45358</c:v>
              </c:pt>
              <c:pt idx="2013">
                <c:v>45359</c:v>
              </c:pt>
              <c:pt idx="2014">
                <c:v>45362</c:v>
              </c:pt>
              <c:pt idx="2015">
                <c:v>45363</c:v>
              </c:pt>
              <c:pt idx="2016">
                <c:v>45364</c:v>
              </c:pt>
              <c:pt idx="2017">
                <c:v>45365</c:v>
              </c:pt>
              <c:pt idx="2018">
                <c:v>45366</c:v>
              </c:pt>
              <c:pt idx="2019">
                <c:v>45369</c:v>
              </c:pt>
              <c:pt idx="2020">
                <c:v>45370</c:v>
              </c:pt>
              <c:pt idx="2021">
                <c:v>45371</c:v>
              </c:pt>
              <c:pt idx="2022">
                <c:v>45372</c:v>
              </c:pt>
              <c:pt idx="2023">
                <c:v>45373</c:v>
              </c:pt>
              <c:pt idx="2024">
                <c:v>45376</c:v>
              </c:pt>
              <c:pt idx="2025">
                <c:v>45377</c:v>
              </c:pt>
              <c:pt idx="2026">
                <c:v>45378</c:v>
              </c:pt>
              <c:pt idx="2027">
                <c:v>45379</c:v>
              </c:pt>
              <c:pt idx="2028">
                <c:v>45380</c:v>
              </c:pt>
              <c:pt idx="2029">
                <c:v>45383</c:v>
              </c:pt>
              <c:pt idx="2030">
                <c:v>45384</c:v>
              </c:pt>
              <c:pt idx="2031">
                <c:v>45385</c:v>
              </c:pt>
              <c:pt idx="2032">
                <c:v>45386</c:v>
              </c:pt>
              <c:pt idx="2033">
                <c:v>45387</c:v>
              </c:pt>
              <c:pt idx="2034">
                <c:v>45390</c:v>
              </c:pt>
              <c:pt idx="2035">
                <c:v>45391</c:v>
              </c:pt>
              <c:pt idx="2036">
                <c:v>45392</c:v>
              </c:pt>
              <c:pt idx="2037">
                <c:v>45393</c:v>
              </c:pt>
              <c:pt idx="2038">
                <c:v>45394</c:v>
              </c:pt>
              <c:pt idx="2039">
                <c:v>45397</c:v>
              </c:pt>
              <c:pt idx="2040">
                <c:v>45398</c:v>
              </c:pt>
              <c:pt idx="2041">
                <c:v>45399</c:v>
              </c:pt>
              <c:pt idx="2042">
                <c:v>45400</c:v>
              </c:pt>
              <c:pt idx="2043">
                <c:v>45401</c:v>
              </c:pt>
              <c:pt idx="2044">
                <c:v>45404</c:v>
              </c:pt>
              <c:pt idx="2045">
                <c:v>45405</c:v>
              </c:pt>
              <c:pt idx="2046">
                <c:v>45406</c:v>
              </c:pt>
              <c:pt idx="2047">
                <c:v>45407</c:v>
              </c:pt>
              <c:pt idx="2048">
                <c:v>45408</c:v>
              </c:pt>
              <c:pt idx="2049">
                <c:v>45411</c:v>
              </c:pt>
              <c:pt idx="2050">
                <c:v>45412</c:v>
              </c:pt>
              <c:pt idx="2051">
                <c:v>45413</c:v>
              </c:pt>
              <c:pt idx="2052">
                <c:v>45414</c:v>
              </c:pt>
              <c:pt idx="2053">
                <c:v>45415</c:v>
              </c:pt>
              <c:pt idx="2054">
                <c:v>45418</c:v>
              </c:pt>
              <c:pt idx="2055">
                <c:v>45419</c:v>
              </c:pt>
              <c:pt idx="2056">
                <c:v>45420</c:v>
              </c:pt>
              <c:pt idx="2057">
                <c:v>45421</c:v>
              </c:pt>
              <c:pt idx="2058">
                <c:v>45422</c:v>
              </c:pt>
              <c:pt idx="2059">
                <c:v>45425</c:v>
              </c:pt>
              <c:pt idx="2060">
                <c:v>45426</c:v>
              </c:pt>
              <c:pt idx="2061">
                <c:v>45427</c:v>
              </c:pt>
              <c:pt idx="2062">
                <c:v>45428</c:v>
              </c:pt>
              <c:pt idx="2063">
                <c:v>45429</c:v>
              </c:pt>
              <c:pt idx="2064">
                <c:v>45432</c:v>
              </c:pt>
              <c:pt idx="2065">
                <c:v>45433</c:v>
              </c:pt>
              <c:pt idx="2066">
                <c:v>45434</c:v>
              </c:pt>
              <c:pt idx="2067">
                <c:v>45435</c:v>
              </c:pt>
              <c:pt idx="2068">
                <c:v>45436</c:v>
              </c:pt>
              <c:pt idx="2069">
                <c:v>45439</c:v>
              </c:pt>
              <c:pt idx="2070">
                <c:v>45440</c:v>
              </c:pt>
              <c:pt idx="2071">
                <c:v>45441</c:v>
              </c:pt>
              <c:pt idx="2072">
                <c:v>45442</c:v>
              </c:pt>
              <c:pt idx="2073">
                <c:v>45443</c:v>
              </c:pt>
              <c:pt idx="2074">
                <c:v>45446</c:v>
              </c:pt>
              <c:pt idx="2075">
                <c:v>45447</c:v>
              </c:pt>
              <c:pt idx="2076">
                <c:v>45448</c:v>
              </c:pt>
              <c:pt idx="2077">
                <c:v>45449</c:v>
              </c:pt>
              <c:pt idx="2078">
                <c:v>45450</c:v>
              </c:pt>
              <c:pt idx="2079">
                <c:v>45453</c:v>
              </c:pt>
              <c:pt idx="2080">
                <c:v>45454</c:v>
              </c:pt>
              <c:pt idx="2081">
                <c:v>45455</c:v>
              </c:pt>
              <c:pt idx="2082">
                <c:v>45456</c:v>
              </c:pt>
              <c:pt idx="2083">
                <c:v>45457</c:v>
              </c:pt>
              <c:pt idx="2084">
                <c:v>45460</c:v>
              </c:pt>
              <c:pt idx="2085">
                <c:v>45461</c:v>
              </c:pt>
              <c:pt idx="2086">
                <c:v>45462</c:v>
              </c:pt>
              <c:pt idx="2087">
                <c:v>45463</c:v>
              </c:pt>
              <c:pt idx="2088">
                <c:v>45464</c:v>
              </c:pt>
              <c:pt idx="2089">
                <c:v>45467</c:v>
              </c:pt>
              <c:pt idx="2090">
                <c:v>45468</c:v>
              </c:pt>
              <c:pt idx="2091">
                <c:v>45469</c:v>
              </c:pt>
              <c:pt idx="2092">
                <c:v>45470</c:v>
              </c:pt>
              <c:pt idx="2093">
                <c:v>45471</c:v>
              </c:pt>
              <c:pt idx="2094">
                <c:v>45474</c:v>
              </c:pt>
              <c:pt idx="2095">
                <c:v>45475</c:v>
              </c:pt>
              <c:pt idx="2096">
                <c:v>45476</c:v>
              </c:pt>
              <c:pt idx="2097">
                <c:v>45477</c:v>
              </c:pt>
              <c:pt idx="2098">
                <c:v>45478</c:v>
              </c:pt>
              <c:pt idx="2099">
                <c:v>45481</c:v>
              </c:pt>
              <c:pt idx="2100">
                <c:v>45482</c:v>
              </c:pt>
              <c:pt idx="2101">
                <c:v>45483</c:v>
              </c:pt>
              <c:pt idx="2102">
                <c:v>45484</c:v>
              </c:pt>
              <c:pt idx="2103">
                <c:v>45485</c:v>
              </c:pt>
              <c:pt idx="2104">
                <c:v>45488</c:v>
              </c:pt>
              <c:pt idx="2105">
                <c:v>45489</c:v>
              </c:pt>
              <c:pt idx="2106">
                <c:v>45490</c:v>
              </c:pt>
              <c:pt idx="2107">
                <c:v>45491</c:v>
              </c:pt>
              <c:pt idx="2108">
                <c:v>45492</c:v>
              </c:pt>
              <c:pt idx="2109">
                <c:v>45495</c:v>
              </c:pt>
              <c:pt idx="2110">
                <c:v>45496</c:v>
              </c:pt>
              <c:pt idx="2111">
                <c:v>45497</c:v>
              </c:pt>
              <c:pt idx="2112">
                <c:v>45498</c:v>
              </c:pt>
              <c:pt idx="2113">
                <c:v>45499</c:v>
              </c:pt>
              <c:pt idx="2114">
                <c:v>45502</c:v>
              </c:pt>
              <c:pt idx="2115">
                <c:v>45503</c:v>
              </c:pt>
              <c:pt idx="2116">
                <c:v>45504</c:v>
              </c:pt>
              <c:pt idx="2117">
                <c:v>45505</c:v>
              </c:pt>
              <c:pt idx="2118">
                <c:v>45506</c:v>
              </c:pt>
              <c:pt idx="2119">
                <c:v>45509</c:v>
              </c:pt>
              <c:pt idx="2120">
                <c:v>45510</c:v>
              </c:pt>
              <c:pt idx="2121">
                <c:v>45511</c:v>
              </c:pt>
              <c:pt idx="2122">
                <c:v>45512</c:v>
              </c:pt>
              <c:pt idx="2123">
                <c:v>45513</c:v>
              </c:pt>
              <c:pt idx="2124">
                <c:v>45516</c:v>
              </c:pt>
              <c:pt idx="2125">
                <c:v>45517</c:v>
              </c:pt>
              <c:pt idx="2126">
                <c:v>45518</c:v>
              </c:pt>
              <c:pt idx="2127">
                <c:v>45519</c:v>
              </c:pt>
              <c:pt idx="2128">
                <c:v>45520</c:v>
              </c:pt>
              <c:pt idx="2129">
                <c:v>45523</c:v>
              </c:pt>
              <c:pt idx="2130">
                <c:v>45524</c:v>
              </c:pt>
              <c:pt idx="2131">
                <c:v>45525</c:v>
              </c:pt>
              <c:pt idx="2132">
                <c:v>45526</c:v>
              </c:pt>
              <c:pt idx="2133">
                <c:v>45527</c:v>
              </c:pt>
              <c:pt idx="2134">
                <c:v>45530</c:v>
              </c:pt>
              <c:pt idx="2135">
                <c:v>45531</c:v>
              </c:pt>
              <c:pt idx="2136">
                <c:v>45532</c:v>
              </c:pt>
              <c:pt idx="2137">
                <c:v>45533</c:v>
              </c:pt>
              <c:pt idx="2138">
                <c:v>45534</c:v>
              </c:pt>
              <c:pt idx="2139">
                <c:v>45537</c:v>
              </c:pt>
              <c:pt idx="2140">
                <c:v>45538</c:v>
              </c:pt>
              <c:pt idx="2141">
                <c:v>45539</c:v>
              </c:pt>
              <c:pt idx="2142">
                <c:v>45540</c:v>
              </c:pt>
              <c:pt idx="2143">
                <c:v>45541</c:v>
              </c:pt>
              <c:pt idx="2144">
                <c:v>45544</c:v>
              </c:pt>
              <c:pt idx="2145">
                <c:v>45545</c:v>
              </c:pt>
              <c:pt idx="2146">
                <c:v>45546</c:v>
              </c:pt>
              <c:pt idx="2147">
                <c:v>45547</c:v>
              </c:pt>
              <c:pt idx="2148">
                <c:v>45548</c:v>
              </c:pt>
              <c:pt idx="2149">
                <c:v>45551</c:v>
              </c:pt>
              <c:pt idx="2150">
                <c:v>45552</c:v>
              </c:pt>
              <c:pt idx="2151">
                <c:v>45553</c:v>
              </c:pt>
              <c:pt idx="2152">
                <c:v>45554</c:v>
              </c:pt>
              <c:pt idx="2153">
                <c:v>45555</c:v>
              </c:pt>
              <c:pt idx="2154">
                <c:v>45558</c:v>
              </c:pt>
              <c:pt idx="2155">
                <c:v>45559</c:v>
              </c:pt>
              <c:pt idx="2156">
                <c:v>45560</c:v>
              </c:pt>
              <c:pt idx="2157">
                <c:v>45561</c:v>
              </c:pt>
              <c:pt idx="2158">
                <c:v>45562</c:v>
              </c:pt>
              <c:pt idx="2159">
                <c:v>45565</c:v>
              </c:pt>
              <c:pt idx="2160">
                <c:v>45566</c:v>
              </c:pt>
              <c:pt idx="2161">
                <c:v>45567</c:v>
              </c:pt>
              <c:pt idx="2162">
                <c:v>45568</c:v>
              </c:pt>
              <c:pt idx="2163">
                <c:v>45569</c:v>
              </c:pt>
              <c:pt idx="2164">
                <c:v>45572</c:v>
              </c:pt>
              <c:pt idx="2165">
                <c:v>45573</c:v>
              </c:pt>
              <c:pt idx="2166">
                <c:v>45574</c:v>
              </c:pt>
              <c:pt idx="2167">
                <c:v>45575</c:v>
              </c:pt>
              <c:pt idx="2168">
                <c:v>45576</c:v>
              </c:pt>
              <c:pt idx="2169">
                <c:v>45579</c:v>
              </c:pt>
              <c:pt idx="2170">
                <c:v>45580</c:v>
              </c:pt>
              <c:pt idx="2171">
                <c:v>45581</c:v>
              </c:pt>
              <c:pt idx="2172">
                <c:v>45582</c:v>
              </c:pt>
              <c:pt idx="2173">
                <c:v>45583</c:v>
              </c:pt>
              <c:pt idx="2174">
                <c:v>45586</c:v>
              </c:pt>
              <c:pt idx="2175">
                <c:v>45587</c:v>
              </c:pt>
              <c:pt idx="2176">
                <c:v>45588</c:v>
              </c:pt>
              <c:pt idx="2177">
                <c:v>45589</c:v>
              </c:pt>
              <c:pt idx="2178">
                <c:v>45590</c:v>
              </c:pt>
              <c:pt idx="2179">
                <c:v>45593</c:v>
              </c:pt>
              <c:pt idx="2180">
                <c:v>45594</c:v>
              </c:pt>
              <c:pt idx="2181">
                <c:v>45595</c:v>
              </c:pt>
              <c:pt idx="2182">
                <c:v>45596</c:v>
              </c:pt>
              <c:pt idx="2183">
                <c:v>45597</c:v>
              </c:pt>
              <c:pt idx="2184">
                <c:v>45600</c:v>
              </c:pt>
              <c:pt idx="2185">
                <c:v>45601</c:v>
              </c:pt>
              <c:pt idx="2186">
                <c:v>45602</c:v>
              </c:pt>
              <c:pt idx="2187">
                <c:v>45603</c:v>
              </c:pt>
              <c:pt idx="2188">
                <c:v>45604</c:v>
              </c:pt>
              <c:pt idx="2189">
                <c:v>45607</c:v>
              </c:pt>
              <c:pt idx="2190">
                <c:v>45608</c:v>
              </c:pt>
              <c:pt idx="2191">
                <c:v>45609</c:v>
              </c:pt>
              <c:pt idx="2192">
                <c:v>45610</c:v>
              </c:pt>
              <c:pt idx="2193">
                <c:v>45611</c:v>
              </c:pt>
              <c:pt idx="2194">
                <c:v>45614</c:v>
              </c:pt>
              <c:pt idx="2195">
                <c:v>45615</c:v>
              </c:pt>
              <c:pt idx="2196">
                <c:v>45616</c:v>
              </c:pt>
              <c:pt idx="2197">
                <c:v>45617</c:v>
              </c:pt>
              <c:pt idx="2198">
                <c:v>45618</c:v>
              </c:pt>
              <c:pt idx="2199">
                <c:v>45621</c:v>
              </c:pt>
              <c:pt idx="2200">
                <c:v>45622</c:v>
              </c:pt>
              <c:pt idx="2201">
                <c:v>45623</c:v>
              </c:pt>
              <c:pt idx="2202">
                <c:v>45624</c:v>
              </c:pt>
              <c:pt idx="2203">
                <c:v>45625</c:v>
              </c:pt>
              <c:pt idx="2204">
                <c:v>45628</c:v>
              </c:pt>
              <c:pt idx="2205">
                <c:v>45629</c:v>
              </c:pt>
              <c:pt idx="2206">
                <c:v>45630</c:v>
              </c:pt>
              <c:pt idx="2207">
                <c:v>45631</c:v>
              </c:pt>
              <c:pt idx="2208">
                <c:v>45632</c:v>
              </c:pt>
              <c:pt idx="2209">
                <c:v>45635</c:v>
              </c:pt>
              <c:pt idx="2210">
                <c:v>45636</c:v>
              </c:pt>
              <c:pt idx="2211">
                <c:v>45637</c:v>
              </c:pt>
              <c:pt idx="2212">
                <c:v>45638</c:v>
              </c:pt>
              <c:pt idx="2213">
                <c:v>45639</c:v>
              </c:pt>
              <c:pt idx="2214">
                <c:v>45642</c:v>
              </c:pt>
              <c:pt idx="2215">
                <c:v>45643</c:v>
              </c:pt>
              <c:pt idx="2216">
                <c:v>45644</c:v>
              </c:pt>
              <c:pt idx="2217">
                <c:v>45645</c:v>
              </c:pt>
              <c:pt idx="2218">
                <c:v>45646</c:v>
              </c:pt>
              <c:pt idx="2219">
                <c:v>45649</c:v>
              </c:pt>
              <c:pt idx="2220">
                <c:v>45650</c:v>
              </c:pt>
              <c:pt idx="2221">
                <c:v>45651</c:v>
              </c:pt>
              <c:pt idx="2222">
                <c:v>45652</c:v>
              </c:pt>
              <c:pt idx="2223">
                <c:v>45653</c:v>
              </c:pt>
              <c:pt idx="2224">
                <c:v>45656</c:v>
              </c:pt>
              <c:pt idx="2225">
                <c:v>45657</c:v>
              </c:pt>
              <c:pt idx="2226">
                <c:v>45658</c:v>
              </c:pt>
              <c:pt idx="2227">
                <c:v>45659</c:v>
              </c:pt>
              <c:pt idx="2228">
                <c:v>45660</c:v>
              </c:pt>
              <c:pt idx="2229">
                <c:v>45663</c:v>
              </c:pt>
              <c:pt idx="2230">
                <c:v>45664</c:v>
              </c:pt>
              <c:pt idx="2231">
                <c:v>45665</c:v>
              </c:pt>
              <c:pt idx="2232">
                <c:v>45666</c:v>
              </c:pt>
              <c:pt idx="2233">
                <c:v>45667</c:v>
              </c:pt>
              <c:pt idx="2234">
                <c:v>45670</c:v>
              </c:pt>
              <c:pt idx="2235">
                <c:v>45671</c:v>
              </c:pt>
              <c:pt idx="2236">
                <c:v>45672</c:v>
              </c:pt>
              <c:pt idx="2237">
                <c:v>45673</c:v>
              </c:pt>
              <c:pt idx="2238">
                <c:v>45674</c:v>
              </c:pt>
              <c:pt idx="2239">
                <c:v>45677</c:v>
              </c:pt>
              <c:pt idx="2240">
                <c:v>45678</c:v>
              </c:pt>
              <c:pt idx="2241">
                <c:v>45679</c:v>
              </c:pt>
              <c:pt idx="2242">
                <c:v>45680</c:v>
              </c:pt>
              <c:pt idx="2243">
                <c:v>45681</c:v>
              </c:pt>
              <c:pt idx="2244">
                <c:v>45684</c:v>
              </c:pt>
              <c:pt idx="2245">
                <c:v>45685</c:v>
              </c:pt>
              <c:pt idx="2246">
                <c:v>45686</c:v>
              </c:pt>
              <c:pt idx="2247">
                <c:v>45687</c:v>
              </c:pt>
              <c:pt idx="2248">
                <c:v>45688</c:v>
              </c:pt>
              <c:pt idx="2249">
                <c:v>45691</c:v>
              </c:pt>
              <c:pt idx="2250">
                <c:v>45692</c:v>
              </c:pt>
              <c:pt idx="2251">
                <c:v>45693</c:v>
              </c:pt>
              <c:pt idx="2252">
                <c:v>45694</c:v>
              </c:pt>
              <c:pt idx="2253">
                <c:v>45695</c:v>
              </c:pt>
              <c:pt idx="2254">
                <c:v>45698</c:v>
              </c:pt>
              <c:pt idx="2255">
                <c:v>45699</c:v>
              </c:pt>
              <c:pt idx="2256">
                <c:v>45700</c:v>
              </c:pt>
              <c:pt idx="2257">
                <c:v>45701</c:v>
              </c:pt>
              <c:pt idx="2258">
                <c:v>45702</c:v>
              </c:pt>
              <c:pt idx="2259">
                <c:v>45705</c:v>
              </c:pt>
              <c:pt idx="2260">
                <c:v>45706</c:v>
              </c:pt>
              <c:pt idx="2261">
                <c:v>45707</c:v>
              </c:pt>
              <c:pt idx="2262">
                <c:v>45708</c:v>
              </c:pt>
              <c:pt idx="2263">
                <c:v>45709</c:v>
              </c:pt>
              <c:pt idx="2264">
                <c:v>45712</c:v>
              </c:pt>
              <c:pt idx="2265">
                <c:v>45713</c:v>
              </c:pt>
              <c:pt idx="2266">
                <c:v>45714</c:v>
              </c:pt>
              <c:pt idx="2267">
                <c:v>45715</c:v>
              </c:pt>
              <c:pt idx="2268">
                <c:v>45716</c:v>
              </c:pt>
              <c:pt idx="2269">
                <c:v>45719</c:v>
              </c:pt>
              <c:pt idx="2270">
                <c:v>45720</c:v>
              </c:pt>
              <c:pt idx="2271">
                <c:v>45721</c:v>
              </c:pt>
              <c:pt idx="2272">
                <c:v>45722</c:v>
              </c:pt>
              <c:pt idx="2273">
                <c:v>45723</c:v>
              </c:pt>
              <c:pt idx="2274">
                <c:v>45726</c:v>
              </c:pt>
              <c:pt idx="2275">
                <c:v>45727</c:v>
              </c:pt>
              <c:pt idx="2276">
                <c:v>45728</c:v>
              </c:pt>
              <c:pt idx="2277">
                <c:v>45729</c:v>
              </c:pt>
              <c:pt idx="2278">
                <c:v>45730</c:v>
              </c:pt>
              <c:pt idx="2279">
                <c:v>45733</c:v>
              </c:pt>
              <c:pt idx="2280">
                <c:v>45734</c:v>
              </c:pt>
              <c:pt idx="2281">
                <c:v>45735</c:v>
              </c:pt>
              <c:pt idx="2282">
                <c:v>45736</c:v>
              </c:pt>
              <c:pt idx="2283">
                <c:v>45737</c:v>
              </c:pt>
              <c:pt idx="2284">
                <c:v>45740</c:v>
              </c:pt>
              <c:pt idx="2285">
                <c:v>45741</c:v>
              </c:pt>
              <c:pt idx="2286">
                <c:v>45742</c:v>
              </c:pt>
              <c:pt idx="2287">
                <c:v>45743</c:v>
              </c:pt>
              <c:pt idx="2288">
                <c:v>45744</c:v>
              </c:pt>
              <c:pt idx="2289">
                <c:v>45747</c:v>
              </c:pt>
              <c:pt idx="2290">
                <c:v>45748</c:v>
              </c:pt>
              <c:pt idx="2291">
                <c:v>45749</c:v>
              </c:pt>
              <c:pt idx="2292">
                <c:v>45750</c:v>
              </c:pt>
              <c:pt idx="2293">
                <c:v>45751</c:v>
              </c:pt>
              <c:pt idx="2294">
                <c:v>45754</c:v>
              </c:pt>
              <c:pt idx="2295">
                <c:v>45755</c:v>
              </c:pt>
              <c:pt idx="2296">
                <c:v>45756</c:v>
              </c:pt>
              <c:pt idx="2297">
                <c:v>45757</c:v>
              </c:pt>
              <c:pt idx="2298">
                <c:v>45758</c:v>
              </c:pt>
              <c:pt idx="2299">
                <c:v>45761</c:v>
              </c:pt>
              <c:pt idx="2300">
                <c:v>45762</c:v>
              </c:pt>
              <c:pt idx="2301">
                <c:v>45763</c:v>
              </c:pt>
              <c:pt idx="2302">
                <c:v>45764</c:v>
              </c:pt>
              <c:pt idx="2303">
                <c:v>45765</c:v>
              </c:pt>
              <c:pt idx="2304">
                <c:v>45768</c:v>
              </c:pt>
              <c:pt idx="2305">
                <c:v>45769</c:v>
              </c:pt>
              <c:pt idx="2306">
                <c:v>45770</c:v>
              </c:pt>
              <c:pt idx="2307">
                <c:v>45771</c:v>
              </c:pt>
              <c:pt idx="2308">
                <c:v>45772</c:v>
              </c:pt>
              <c:pt idx="2309">
                <c:v>45775</c:v>
              </c:pt>
              <c:pt idx="2310">
                <c:v>45776</c:v>
              </c:pt>
              <c:pt idx="2311">
                <c:v>45777</c:v>
              </c:pt>
              <c:pt idx="2312">
                <c:v>45778</c:v>
              </c:pt>
              <c:pt idx="2313">
                <c:v>45779</c:v>
              </c:pt>
              <c:pt idx="2314">
                <c:v>45782</c:v>
              </c:pt>
              <c:pt idx="2315">
                <c:v>45783</c:v>
              </c:pt>
              <c:pt idx="2316">
                <c:v>45784</c:v>
              </c:pt>
              <c:pt idx="2317">
                <c:v>45785</c:v>
              </c:pt>
              <c:pt idx="2318">
                <c:v>45786</c:v>
              </c:pt>
              <c:pt idx="2319">
                <c:v>45789</c:v>
              </c:pt>
              <c:pt idx="2320">
                <c:v>45790</c:v>
              </c:pt>
              <c:pt idx="2321">
                <c:v>45791</c:v>
              </c:pt>
              <c:pt idx="2322">
                <c:v>45792</c:v>
              </c:pt>
              <c:pt idx="2323">
                <c:v>45793</c:v>
              </c:pt>
              <c:pt idx="2324">
                <c:v>45796</c:v>
              </c:pt>
              <c:pt idx="2325">
                <c:v>45797</c:v>
              </c:pt>
              <c:pt idx="2326">
                <c:v>45798</c:v>
              </c:pt>
              <c:pt idx="2327">
                <c:v>45799</c:v>
              </c:pt>
              <c:pt idx="2328">
                <c:v>45800</c:v>
              </c:pt>
              <c:pt idx="2329">
                <c:v>45803</c:v>
              </c:pt>
              <c:pt idx="2330">
                <c:v>45804</c:v>
              </c:pt>
              <c:pt idx="2331">
                <c:v>45805</c:v>
              </c:pt>
              <c:pt idx="2332">
                <c:v>45806</c:v>
              </c:pt>
              <c:pt idx="2333">
                <c:v>45807</c:v>
              </c:pt>
              <c:pt idx="2334">
                <c:v>45810</c:v>
              </c:pt>
              <c:pt idx="2335">
                <c:v>45811</c:v>
              </c:pt>
              <c:pt idx="2336">
                <c:v>45812</c:v>
              </c:pt>
              <c:pt idx="2337">
                <c:v>45813</c:v>
              </c:pt>
              <c:pt idx="2338">
                <c:v>45814</c:v>
              </c:pt>
              <c:pt idx="2339">
                <c:v>45817</c:v>
              </c:pt>
              <c:pt idx="2340">
                <c:v>45818</c:v>
              </c:pt>
              <c:pt idx="2341">
                <c:v>45819</c:v>
              </c:pt>
              <c:pt idx="2342">
                <c:v>45820</c:v>
              </c:pt>
              <c:pt idx="2343">
                <c:v>45821</c:v>
              </c:pt>
              <c:pt idx="2344">
                <c:v>45824</c:v>
              </c:pt>
              <c:pt idx="2345">
                <c:v>45825</c:v>
              </c:pt>
              <c:pt idx="2346">
                <c:v>45826</c:v>
              </c:pt>
              <c:pt idx="2347">
                <c:v>45827</c:v>
              </c:pt>
              <c:pt idx="2348">
                <c:v>45828</c:v>
              </c:pt>
              <c:pt idx="2349">
                <c:v>45831</c:v>
              </c:pt>
              <c:pt idx="2350">
                <c:v>45832</c:v>
              </c:pt>
              <c:pt idx="2351">
                <c:v>45833</c:v>
              </c:pt>
              <c:pt idx="2352">
                <c:v>45834</c:v>
              </c:pt>
              <c:pt idx="2353">
                <c:v>45835</c:v>
              </c:pt>
              <c:pt idx="2354">
                <c:v>45838</c:v>
              </c:pt>
              <c:pt idx="2355">
                <c:v>45839</c:v>
              </c:pt>
              <c:pt idx="2356">
                <c:v>45840</c:v>
              </c:pt>
              <c:pt idx="2357">
                <c:v>45841</c:v>
              </c:pt>
              <c:pt idx="2358">
                <c:v>45842</c:v>
              </c:pt>
              <c:pt idx="2359">
                <c:v>45845</c:v>
              </c:pt>
              <c:pt idx="2360">
                <c:v>45846</c:v>
              </c:pt>
              <c:pt idx="2361">
                <c:v>45847</c:v>
              </c:pt>
              <c:pt idx="2362">
                <c:v>45848</c:v>
              </c:pt>
              <c:pt idx="2363">
                <c:v>45849</c:v>
              </c:pt>
              <c:pt idx="2364">
                <c:v>45852</c:v>
              </c:pt>
              <c:pt idx="2365">
                <c:v>45853</c:v>
              </c:pt>
              <c:pt idx="2366">
                <c:v>45854</c:v>
              </c:pt>
              <c:pt idx="2367">
                <c:v>45855</c:v>
              </c:pt>
              <c:pt idx="2368">
                <c:v>45856</c:v>
              </c:pt>
              <c:pt idx="2369">
                <c:v>45859</c:v>
              </c:pt>
              <c:pt idx="2370">
                <c:v>45860</c:v>
              </c:pt>
              <c:pt idx="2371">
                <c:v>45861</c:v>
              </c:pt>
              <c:pt idx="2372">
                <c:v>45862</c:v>
              </c:pt>
              <c:pt idx="2373">
                <c:v>45863</c:v>
              </c:pt>
              <c:pt idx="2374">
                <c:v>45866</c:v>
              </c:pt>
              <c:pt idx="2375">
                <c:v>45867</c:v>
              </c:pt>
              <c:pt idx="2376">
                <c:v>45868</c:v>
              </c:pt>
              <c:pt idx="2377">
                <c:v>45869</c:v>
              </c:pt>
              <c:pt idx="2378">
                <c:v>45870</c:v>
              </c:pt>
              <c:pt idx="2379">
                <c:v>45873</c:v>
              </c:pt>
              <c:pt idx="2380">
                <c:v>45874</c:v>
              </c:pt>
              <c:pt idx="2381">
                <c:v>45875</c:v>
              </c:pt>
              <c:pt idx="2382">
                <c:v>45876</c:v>
              </c:pt>
              <c:pt idx="2383">
                <c:v>45877</c:v>
              </c:pt>
              <c:pt idx="2384">
                <c:v>45880</c:v>
              </c:pt>
              <c:pt idx="2385">
                <c:v>45881</c:v>
              </c:pt>
              <c:pt idx="2386">
                <c:v>45882</c:v>
              </c:pt>
              <c:pt idx="2387">
                <c:v>45883</c:v>
              </c:pt>
              <c:pt idx="2388">
                <c:v>45884</c:v>
              </c:pt>
              <c:pt idx="2389">
                <c:v>45887</c:v>
              </c:pt>
              <c:pt idx="2390">
                <c:v>45888</c:v>
              </c:pt>
              <c:pt idx="2391">
                <c:v>45889</c:v>
              </c:pt>
              <c:pt idx="2392">
                <c:v>45890</c:v>
              </c:pt>
              <c:pt idx="2393">
                <c:v>45891</c:v>
              </c:pt>
              <c:pt idx="2394">
                <c:v>45894</c:v>
              </c:pt>
              <c:pt idx="2395">
                <c:v>45895</c:v>
              </c:pt>
              <c:pt idx="2396">
                <c:v>45896</c:v>
              </c:pt>
              <c:pt idx="2397">
                <c:v>45897</c:v>
              </c:pt>
              <c:pt idx="2398">
                <c:v>45898</c:v>
              </c:pt>
              <c:pt idx="2399">
                <c:v>45901</c:v>
              </c:pt>
              <c:pt idx="2400">
                <c:v>45902</c:v>
              </c:pt>
              <c:pt idx="2401">
                <c:v>45903</c:v>
              </c:pt>
              <c:pt idx="2402">
                <c:v>45904</c:v>
              </c:pt>
              <c:pt idx="2403">
                <c:v>45905</c:v>
              </c:pt>
              <c:pt idx="2404">
                <c:v>45908</c:v>
              </c:pt>
              <c:pt idx="2405">
                <c:v>45909</c:v>
              </c:pt>
              <c:pt idx="2406">
                <c:v>45910</c:v>
              </c:pt>
              <c:pt idx="2407">
                <c:v>45911</c:v>
              </c:pt>
              <c:pt idx="2408">
                <c:v>45912</c:v>
              </c:pt>
              <c:pt idx="2409">
                <c:v>45915</c:v>
              </c:pt>
              <c:pt idx="2410">
                <c:v>45916</c:v>
              </c:pt>
              <c:pt idx="2411">
                <c:v>45917</c:v>
              </c:pt>
              <c:pt idx="2412">
                <c:v>45918</c:v>
              </c:pt>
              <c:pt idx="2413">
                <c:v>45919</c:v>
              </c:pt>
              <c:pt idx="2414">
                <c:v>45922</c:v>
              </c:pt>
              <c:pt idx="2415">
                <c:v>45923</c:v>
              </c:pt>
              <c:pt idx="2416">
                <c:v>45924</c:v>
              </c:pt>
              <c:pt idx="2417">
                <c:v>45925</c:v>
              </c:pt>
              <c:pt idx="2418">
                <c:v>45926</c:v>
              </c:pt>
              <c:pt idx="2419">
                <c:v>45929</c:v>
              </c:pt>
              <c:pt idx="2420">
                <c:v>45930</c:v>
              </c:pt>
              <c:pt idx="2421">
                <c:v>45931</c:v>
              </c:pt>
              <c:pt idx="2422">
                <c:v>45932</c:v>
              </c:pt>
              <c:pt idx="2423">
                <c:v>45933</c:v>
              </c:pt>
              <c:pt idx="2424">
                <c:v>45936</c:v>
              </c:pt>
              <c:pt idx="2425">
                <c:v>45937</c:v>
              </c:pt>
              <c:pt idx="2426">
                <c:v>45938</c:v>
              </c:pt>
              <c:pt idx="2427">
                <c:v>45939</c:v>
              </c:pt>
              <c:pt idx="2428">
                <c:v>45940</c:v>
              </c:pt>
              <c:pt idx="2429">
                <c:v>45943</c:v>
              </c:pt>
              <c:pt idx="2430">
                <c:v>45944</c:v>
              </c:pt>
              <c:pt idx="2431">
                <c:v>45945</c:v>
              </c:pt>
              <c:pt idx="2432">
                <c:v>45946</c:v>
              </c:pt>
              <c:pt idx="2433">
                <c:v>45947</c:v>
              </c:pt>
              <c:pt idx="2434">
                <c:v>45950</c:v>
              </c:pt>
              <c:pt idx="2435">
                <c:v>45951</c:v>
              </c:pt>
              <c:pt idx="2436">
                <c:v>45952</c:v>
              </c:pt>
              <c:pt idx="2437">
                <c:v>45953</c:v>
              </c:pt>
              <c:pt idx="2438">
                <c:v>45954</c:v>
              </c:pt>
              <c:pt idx="2439">
                <c:v>45957</c:v>
              </c:pt>
              <c:pt idx="2440">
                <c:v>45958</c:v>
              </c:pt>
              <c:pt idx="2441">
                <c:v>45959</c:v>
              </c:pt>
              <c:pt idx="2442">
                <c:v>45960</c:v>
              </c:pt>
              <c:pt idx="2443">
                <c:v>45961</c:v>
              </c:pt>
              <c:pt idx="2444">
                <c:v>45964</c:v>
              </c:pt>
              <c:pt idx="2445">
                <c:v>45965</c:v>
              </c:pt>
              <c:pt idx="2446">
                <c:v>45966</c:v>
              </c:pt>
              <c:pt idx="2447">
                <c:v>45967</c:v>
              </c:pt>
              <c:pt idx="2448">
                <c:v>45968</c:v>
              </c:pt>
              <c:pt idx="2449">
                <c:v>45971</c:v>
              </c:pt>
              <c:pt idx="2450">
                <c:v>45972</c:v>
              </c:pt>
              <c:pt idx="2451">
                <c:v>45973</c:v>
              </c:pt>
              <c:pt idx="2452">
                <c:v>45974</c:v>
              </c:pt>
              <c:pt idx="2453">
                <c:v>45975</c:v>
              </c:pt>
              <c:pt idx="2454">
                <c:v>45978</c:v>
              </c:pt>
              <c:pt idx="2455">
                <c:v>45979</c:v>
              </c:pt>
              <c:pt idx="2456">
                <c:v>45980</c:v>
              </c:pt>
              <c:pt idx="2457">
                <c:v>45981</c:v>
              </c:pt>
              <c:pt idx="2458">
                <c:v>45982</c:v>
              </c:pt>
              <c:pt idx="2459">
                <c:v>45985</c:v>
              </c:pt>
              <c:pt idx="2460">
                <c:v>45986</c:v>
              </c:pt>
              <c:pt idx="2461">
                <c:v>45987</c:v>
              </c:pt>
              <c:pt idx="2462">
                <c:v>45988</c:v>
              </c:pt>
              <c:pt idx="2463">
                <c:v>45989</c:v>
              </c:pt>
              <c:pt idx="2464">
                <c:v>45992</c:v>
              </c:pt>
              <c:pt idx="2465">
                <c:v>45993</c:v>
              </c:pt>
              <c:pt idx="2466">
                <c:v>45994</c:v>
              </c:pt>
              <c:pt idx="2467">
                <c:v>45995</c:v>
              </c:pt>
              <c:pt idx="2468">
                <c:v>45996</c:v>
              </c:pt>
              <c:pt idx="2469">
                <c:v>45999</c:v>
              </c:pt>
              <c:pt idx="2470">
                <c:v>46000</c:v>
              </c:pt>
              <c:pt idx="2471">
                <c:v>46001</c:v>
              </c:pt>
              <c:pt idx="2472">
                <c:v>46002</c:v>
              </c:pt>
              <c:pt idx="2473">
                <c:v>46003</c:v>
              </c:pt>
              <c:pt idx="2474">
                <c:v>46006</c:v>
              </c:pt>
              <c:pt idx="2475">
                <c:v>46007</c:v>
              </c:pt>
              <c:pt idx="2476">
                <c:v>46008</c:v>
              </c:pt>
              <c:pt idx="2477">
                <c:v>46009</c:v>
              </c:pt>
              <c:pt idx="2478">
                <c:v>46010</c:v>
              </c:pt>
              <c:pt idx="2479">
                <c:v>46013</c:v>
              </c:pt>
              <c:pt idx="2480">
                <c:v>46014</c:v>
              </c:pt>
              <c:pt idx="2481">
                <c:v>46015</c:v>
              </c:pt>
              <c:pt idx="2482">
                <c:v>46016</c:v>
              </c:pt>
              <c:pt idx="2483">
                <c:v>46017</c:v>
              </c:pt>
              <c:pt idx="2484">
                <c:v>46020</c:v>
              </c:pt>
              <c:pt idx="2485">
                <c:v>46021</c:v>
              </c:pt>
              <c:pt idx="2486">
                <c:v>46022</c:v>
              </c:pt>
              <c:pt idx="2487">
                <c:v>46023</c:v>
              </c:pt>
              <c:pt idx="2488">
                <c:v>46024</c:v>
              </c:pt>
              <c:pt idx="2489">
                <c:v>46027</c:v>
              </c:pt>
              <c:pt idx="2490">
                <c:v>46028</c:v>
              </c:pt>
              <c:pt idx="2491">
                <c:v>46029</c:v>
              </c:pt>
              <c:pt idx="2492">
                <c:v>46030</c:v>
              </c:pt>
              <c:pt idx="2493">
                <c:v>46031</c:v>
              </c:pt>
              <c:pt idx="2494">
                <c:v>46034</c:v>
              </c:pt>
              <c:pt idx="2495">
                <c:v>46035</c:v>
              </c:pt>
              <c:pt idx="2496">
                <c:v>46036</c:v>
              </c:pt>
              <c:pt idx="2497">
                <c:v>46037</c:v>
              </c:pt>
              <c:pt idx="2498">
                <c:v>46038</c:v>
              </c:pt>
              <c:pt idx="2499">
                <c:v>46041</c:v>
              </c:pt>
              <c:pt idx="2500">
                <c:v>46042</c:v>
              </c:pt>
              <c:pt idx="2501">
                <c:v>46043</c:v>
              </c:pt>
              <c:pt idx="2502">
                <c:v>46044</c:v>
              </c:pt>
              <c:pt idx="2503">
                <c:v>46045</c:v>
              </c:pt>
              <c:pt idx="2504">
                <c:v>46048</c:v>
              </c:pt>
              <c:pt idx="2505">
                <c:v>46049</c:v>
              </c:pt>
              <c:pt idx="2506">
                <c:v>46050</c:v>
              </c:pt>
              <c:pt idx="2507">
                <c:v>46051</c:v>
              </c:pt>
              <c:pt idx="2508">
                <c:v>46052</c:v>
              </c:pt>
              <c:pt idx="2509">
                <c:v>46055</c:v>
              </c:pt>
              <c:pt idx="2510">
                <c:v>46056</c:v>
              </c:pt>
              <c:pt idx="2511">
                <c:v>46057</c:v>
              </c:pt>
              <c:pt idx="2512">
                <c:v>46058</c:v>
              </c:pt>
              <c:pt idx="2513">
                <c:v>46059</c:v>
              </c:pt>
              <c:pt idx="2514">
                <c:v>46062</c:v>
              </c:pt>
              <c:pt idx="2515">
                <c:v>46063</c:v>
              </c:pt>
              <c:pt idx="2516">
                <c:v>46064</c:v>
              </c:pt>
              <c:pt idx="2517">
                <c:v>46065</c:v>
              </c:pt>
              <c:pt idx="2518">
                <c:v>46066</c:v>
              </c:pt>
              <c:pt idx="2519">
                <c:v>46069</c:v>
              </c:pt>
              <c:pt idx="2520">
                <c:v>46070</c:v>
              </c:pt>
              <c:pt idx="2521">
                <c:v>46071</c:v>
              </c:pt>
              <c:pt idx="2522">
                <c:v>46072</c:v>
              </c:pt>
              <c:pt idx="2523">
                <c:v>46073</c:v>
              </c:pt>
              <c:pt idx="2524">
                <c:v>46076</c:v>
              </c:pt>
              <c:pt idx="2525">
                <c:v>46077</c:v>
              </c:pt>
              <c:pt idx="2526">
                <c:v>46078</c:v>
              </c:pt>
              <c:pt idx="2527">
                <c:v>46079</c:v>
              </c:pt>
              <c:pt idx="2528">
                <c:v>46080</c:v>
              </c:pt>
              <c:pt idx="2529">
                <c:v>46083</c:v>
              </c:pt>
              <c:pt idx="2530">
                <c:v>46084</c:v>
              </c:pt>
              <c:pt idx="2531">
                <c:v>46085</c:v>
              </c:pt>
              <c:pt idx="2532">
                <c:v>46086</c:v>
              </c:pt>
              <c:pt idx="2533">
                <c:v>46087</c:v>
              </c:pt>
              <c:pt idx="2534">
                <c:v>46090</c:v>
              </c:pt>
              <c:pt idx="2535">
                <c:v>46091</c:v>
              </c:pt>
              <c:pt idx="2536">
                <c:v>46092</c:v>
              </c:pt>
              <c:pt idx="2537">
                <c:v>46093</c:v>
              </c:pt>
              <c:pt idx="2538">
                <c:v>46094</c:v>
              </c:pt>
              <c:pt idx="2539">
                <c:v>46097</c:v>
              </c:pt>
              <c:pt idx="2540">
                <c:v>46098</c:v>
              </c:pt>
              <c:pt idx="2541">
                <c:v>46099</c:v>
              </c:pt>
              <c:pt idx="2542">
                <c:v>46100</c:v>
              </c:pt>
              <c:pt idx="2543">
                <c:v>46101</c:v>
              </c:pt>
              <c:pt idx="2544">
                <c:v>46104</c:v>
              </c:pt>
              <c:pt idx="2545">
                <c:v>46105</c:v>
              </c:pt>
              <c:pt idx="2546">
                <c:v>46106</c:v>
              </c:pt>
              <c:pt idx="2547">
                <c:v>46107</c:v>
              </c:pt>
              <c:pt idx="2548">
                <c:v>46108</c:v>
              </c:pt>
              <c:pt idx="2549">
                <c:v>46111</c:v>
              </c:pt>
              <c:pt idx="2550">
                <c:v>46112</c:v>
              </c:pt>
              <c:pt idx="2551">
                <c:v>46113</c:v>
              </c:pt>
              <c:pt idx="2552">
                <c:v>46114</c:v>
              </c:pt>
              <c:pt idx="2553">
                <c:v>46115</c:v>
              </c:pt>
              <c:pt idx="2554">
                <c:v>46118</c:v>
              </c:pt>
              <c:pt idx="2555">
                <c:v>46119</c:v>
              </c:pt>
              <c:pt idx="2556">
                <c:v>46120</c:v>
              </c:pt>
              <c:pt idx="2557">
                <c:v>46121</c:v>
              </c:pt>
              <c:pt idx="2558">
                <c:v>46122</c:v>
              </c:pt>
              <c:pt idx="2559">
                <c:v>46125</c:v>
              </c:pt>
              <c:pt idx="2560">
                <c:v>46126</c:v>
              </c:pt>
              <c:pt idx="2561">
                <c:v>46127</c:v>
              </c:pt>
              <c:pt idx="2562">
                <c:v>46128</c:v>
              </c:pt>
              <c:pt idx="2563">
                <c:v>46129</c:v>
              </c:pt>
              <c:pt idx="2564">
                <c:v>46132</c:v>
              </c:pt>
              <c:pt idx="2565">
                <c:v>46133</c:v>
              </c:pt>
              <c:pt idx="2566">
                <c:v>46134</c:v>
              </c:pt>
              <c:pt idx="2567">
                <c:v>46135</c:v>
              </c:pt>
              <c:pt idx="2568">
                <c:v>46136</c:v>
              </c:pt>
              <c:pt idx="2569">
                <c:v>46139</c:v>
              </c:pt>
              <c:pt idx="2570">
                <c:v>46140</c:v>
              </c:pt>
              <c:pt idx="2571">
                <c:v>46141</c:v>
              </c:pt>
              <c:pt idx="2572">
                <c:v>46142</c:v>
              </c:pt>
              <c:pt idx="2573">
                <c:v>46143</c:v>
              </c:pt>
              <c:pt idx="2574">
                <c:v>46146</c:v>
              </c:pt>
              <c:pt idx="2575">
                <c:v>46147</c:v>
              </c:pt>
              <c:pt idx="2576">
                <c:v>46148</c:v>
              </c:pt>
              <c:pt idx="2577">
                <c:v>46149</c:v>
              </c:pt>
              <c:pt idx="2578">
                <c:v>46150</c:v>
              </c:pt>
              <c:pt idx="2579">
                <c:v>46153</c:v>
              </c:pt>
              <c:pt idx="2580">
                <c:v>46154</c:v>
              </c:pt>
              <c:pt idx="2581">
                <c:v>46155</c:v>
              </c:pt>
              <c:pt idx="2582">
                <c:v>46156</c:v>
              </c:pt>
              <c:pt idx="2583">
                <c:v>46157</c:v>
              </c:pt>
              <c:pt idx="2584">
                <c:v>46160</c:v>
              </c:pt>
              <c:pt idx="2585">
                <c:v>46161</c:v>
              </c:pt>
              <c:pt idx="2586">
                <c:v>46162</c:v>
              </c:pt>
              <c:pt idx="2587">
                <c:v>46163</c:v>
              </c:pt>
              <c:pt idx="2588">
                <c:v>46164</c:v>
              </c:pt>
              <c:pt idx="2589">
                <c:v>46167</c:v>
              </c:pt>
              <c:pt idx="2590">
                <c:v>46168</c:v>
              </c:pt>
              <c:pt idx="2591">
                <c:v>46169</c:v>
              </c:pt>
              <c:pt idx="2592">
                <c:v>46170</c:v>
              </c:pt>
              <c:pt idx="2593">
                <c:v>46171</c:v>
              </c:pt>
              <c:pt idx="2594">
                <c:v>46174</c:v>
              </c:pt>
              <c:pt idx="2595">
                <c:v>46175</c:v>
              </c:pt>
              <c:pt idx="2596">
                <c:v>46176</c:v>
              </c:pt>
              <c:pt idx="2597">
                <c:v>46177</c:v>
              </c:pt>
              <c:pt idx="2598">
                <c:v>46178</c:v>
              </c:pt>
              <c:pt idx="2599">
                <c:v>46181</c:v>
              </c:pt>
              <c:pt idx="2600">
                <c:v>46182</c:v>
              </c:pt>
              <c:pt idx="2601">
                <c:v>46183</c:v>
              </c:pt>
              <c:pt idx="2602">
                <c:v>46184</c:v>
              </c:pt>
              <c:pt idx="2603">
                <c:v>46185</c:v>
              </c:pt>
              <c:pt idx="2604">
                <c:v>46188</c:v>
              </c:pt>
              <c:pt idx="2605">
                <c:v>46189</c:v>
              </c:pt>
              <c:pt idx="2606">
                <c:v>46190</c:v>
              </c:pt>
              <c:pt idx="2607">
                <c:v>46191</c:v>
              </c:pt>
              <c:pt idx="2608">
                <c:v>46192</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1.2500000000000001E-2</c:v>
              </c:pt>
              <c:pt idx="193">
                <c:v>1.2500000000000001E-2</c:v>
              </c:pt>
              <c:pt idx="194">
                <c:v>1.2500000000000001E-2</c:v>
              </c:pt>
              <c:pt idx="195">
                <c:v>1.2500000000000001E-2</c:v>
              </c:pt>
              <c:pt idx="196">
                <c:v>1.2500000000000001E-2</c:v>
              </c:pt>
              <c:pt idx="197">
                <c:v>1.2500000000000001E-2</c:v>
              </c:pt>
              <c:pt idx="198">
                <c:v>1.2500000000000001E-2</c:v>
              </c:pt>
              <c:pt idx="199">
                <c:v>1.2500000000000001E-2</c:v>
              </c:pt>
              <c:pt idx="200">
                <c:v>1.2500000000000001E-2</c:v>
              </c:pt>
              <c:pt idx="201">
                <c:v>1.2500000000000001E-2</c:v>
              </c:pt>
              <c:pt idx="202">
                <c:v>1.2500000000000001E-2</c:v>
              </c:pt>
              <c:pt idx="203">
                <c:v>1.2500000000000001E-2</c:v>
              </c:pt>
              <c:pt idx="204">
                <c:v>1.2500000000000001E-2</c:v>
              </c:pt>
              <c:pt idx="205">
                <c:v>1.2500000000000001E-2</c:v>
              </c:pt>
              <c:pt idx="206">
                <c:v>1.2500000000000001E-2</c:v>
              </c:pt>
              <c:pt idx="207">
                <c:v>1.2500000000000001E-2</c:v>
              </c:pt>
              <c:pt idx="208">
                <c:v>1.2500000000000001E-2</c:v>
              </c:pt>
              <c:pt idx="209">
                <c:v>1.2500000000000001E-2</c:v>
              </c:pt>
              <c:pt idx="210">
                <c:v>1.2500000000000001E-2</c:v>
              </c:pt>
              <c:pt idx="211">
                <c:v>1.2500000000000001E-2</c:v>
              </c:pt>
              <c:pt idx="212">
                <c:v>1.2500000000000001E-2</c:v>
              </c:pt>
              <c:pt idx="213">
                <c:v>1.2500000000000001E-2</c:v>
              </c:pt>
              <c:pt idx="214">
                <c:v>1.2500000000000001E-2</c:v>
              </c:pt>
              <c:pt idx="215">
                <c:v>1.2500000000000001E-2</c:v>
              </c:pt>
              <c:pt idx="216">
                <c:v>1.2500000000000001E-2</c:v>
              </c:pt>
              <c:pt idx="217">
                <c:v>1.2500000000000001E-2</c:v>
              </c:pt>
              <c:pt idx="218">
                <c:v>1.2500000000000001E-2</c:v>
              </c:pt>
              <c:pt idx="219">
                <c:v>1.2500000000000001E-2</c:v>
              </c:pt>
              <c:pt idx="220">
                <c:v>1.2500000000000001E-2</c:v>
              </c:pt>
              <c:pt idx="221">
                <c:v>1.2500000000000001E-2</c:v>
              </c:pt>
              <c:pt idx="222">
                <c:v>1.2500000000000001E-2</c:v>
              </c:pt>
              <c:pt idx="223">
                <c:v>1.2500000000000001E-2</c:v>
              </c:pt>
              <c:pt idx="224">
                <c:v>1.2500000000000001E-2</c:v>
              </c:pt>
              <c:pt idx="225">
                <c:v>1.2500000000000001E-2</c:v>
              </c:pt>
              <c:pt idx="226">
                <c:v>1.2500000000000001E-2</c:v>
              </c:pt>
              <c:pt idx="227">
                <c:v>1.2500000000000001E-2</c:v>
              </c:pt>
              <c:pt idx="228">
                <c:v>1.2500000000000001E-2</c:v>
              </c:pt>
              <c:pt idx="229">
                <c:v>1.2500000000000001E-2</c:v>
              </c:pt>
              <c:pt idx="230">
                <c:v>1.2500000000000001E-2</c:v>
              </c:pt>
              <c:pt idx="231">
                <c:v>1.2500000000000001E-2</c:v>
              </c:pt>
              <c:pt idx="232">
                <c:v>1.2500000000000001E-2</c:v>
              </c:pt>
              <c:pt idx="233">
                <c:v>1.2500000000000001E-2</c:v>
              </c:pt>
              <c:pt idx="234">
                <c:v>1.2500000000000001E-2</c:v>
              </c:pt>
              <c:pt idx="235">
                <c:v>1.2500000000000001E-2</c:v>
              </c:pt>
              <c:pt idx="236">
                <c:v>1.2500000000000001E-2</c:v>
              </c:pt>
              <c:pt idx="237">
                <c:v>1.2500000000000001E-2</c:v>
              </c:pt>
              <c:pt idx="238">
                <c:v>1.2500000000000001E-2</c:v>
              </c:pt>
              <c:pt idx="239">
                <c:v>1.2500000000000001E-2</c:v>
              </c:pt>
              <c:pt idx="240">
                <c:v>1.2500000000000001E-2</c:v>
              </c:pt>
              <c:pt idx="241">
                <c:v>1.2500000000000001E-2</c:v>
              </c:pt>
              <c:pt idx="242">
                <c:v>1.2500000000000001E-2</c:v>
              </c:pt>
              <c:pt idx="243">
                <c:v>1.2500000000000001E-2</c:v>
              </c:pt>
              <c:pt idx="244">
                <c:v>1.2500000000000001E-2</c:v>
              </c:pt>
              <c:pt idx="245">
                <c:v>1.2500000000000001E-2</c:v>
              </c:pt>
              <c:pt idx="246">
                <c:v>1.2500000000000001E-2</c:v>
              </c:pt>
              <c:pt idx="247">
                <c:v>1.2500000000000001E-2</c:v>
              </c:pt>
              <c:pt idx="248">
                <c:v>1.2500000000000001E-2</c:v>
              </c:pt>
              <c:pt idx="249">
                <c:v>1.2500000000000001E-2</c:v>
              </c:pt>
              <c:pt idx="250">
                <c:v>1.2500000000000001E-2</c:v>
              </c:pt>
              <c:pt idx="251">
                <c:v>1.2500000000000001E-2</c:v>
              </c:pt>
              <c:pt idx="252">
                <c:v>1.2500000000000001E-2</c:v>
              </c:pt>
              <c:pt idx="253">
                <c:v>1.2500000000000001E-2</c:v>
              </c:pt>
              <c:pt idx="254">
                <c:v>1.2500000000000001E-2</c:v>
              </c:pt>
              <c:pt idx="255">
                <c:v>1.2500000000000001E-2</c:v>
              </c:pt>
              <c:pt idx="256">
                <c:v>1.2500000000000001E-2</c:v>
              </c:pt>
              <c:pt idx="257">
                <c:v>1.4999999999999999E-2</c:v>
              </c:pt>
              <c:pt idx="258">
                <c:v>1.4999999999999999E-2</c:v>
              </c:pt>
              <c:pt idx="259">
                <c:v>1.4999999999999999E-2</c:v>
              </c:pt>
              <c:pt idx="260">
                <c:v>1.4999999999999999E-2</c:v>
              </c:pt>
              <c:pt idx="261">
                <c:v>1.4999999999999999E-2</c:v>
              </c:pt>
              <c:pt idx="262">
                <c:v>1.4999999999999999E-2</c:v>
              </c:pt>
              <c:pt idx="263">
                <c:v>1.4999999999999999E-2</c:v>
              </c:pt>
              <c:pt idx="264">
                <c:v>1.4999999999999999E-2</c:v>
              </c:pt>
              <c:pt idx="265">
                <c:v>1.4999999999999999E-2</c:v>
              </c:pt>
              <c:pt idx="266">
                <c:v>1.4999999999999999E-2</c:v>
              </c:pt>
              <c:pt idx="267">
                <c:v>1.4999999999999999E-2</c:v>
              </c:pt>
              <c:pt idx="268">
                <c:v>1.4999999999999999E-2</c:v>
              </c:pt>
              <c:pt idx="269">
                <c:v>1.4999999999999999E-2</c:v>
              </c:pt>
              <c:pt idx="270">
                <c:v>1.4999999999999999E-2</c:v>
              </c:pt>
              <c:pt idx="271">
                <c:v>1.4999999999999999E-2</c:v>
              </c:pt>
              <c:pt idx="272">
                <c:v>1.4999999999999999E-2</c:v>
              </c:pt>
              <c:pt idx="273">
                <c:v>1.4999999999999999E-2</c:v>
              </c:pt>
              <c:pt idx="274">
                <c:v>1.4999999999999999E-2</c:v>
              </c:pt>
              <c:pt idx="275">
                <c:v>1.4999999999999999E-2</c:v>
              </c:pt>
              <c:pt idx="276">
                <c:v>1.4999999999999999E-2</c:v>
              </c:pt>
              <c:pt idx="277">
                <c:v>1.4999999999999999E-2</c:v>
              </c:pt>
              <c:pt idx="278">
                <c:v>1.4999999999999999E-2</c:v>
              </c:pt>
              <c:pt idx="279">
                <c:v>1.4999999999999999E-2</c:v>
              </c:pt>
              <c:pt idx="280">
                <c:v>1.4999999999999999E-2</c:v>
              </c:pt>
              <c:pt idx="281">
                <c:v>1.4999999999999999E-2</c:v>
              </c:pt>
              <c:pt idx="282">
                <c:v>1.4999999999999999E-2</c:v>
              </c:pt>
              <c:pt idx="283">
                <c:v>1.4999999999999999E-2</c:v>
              </c:pt>
              <c:pt idx="284">
                <c:v>1.4999999999999999E-2</c:v>
              </c:pt>
              <c:pt idx="285">
                <c:v>1.4999999999999999E-2</c:v>
              </c:pt>
              <c:pt idx="286">
                <c:v>1.4999999999999999E-2</c:v>
              </c:pt>
              <c:pt idx="287">
                <c:v>1.4999999999999999E-2</c:v>
              </c:pt>
              <c:pt idx="288">
                <c:v>1.4999999999999999E-2</c:v>
              </c:pt>
              <c:pt idx="289">
                <c:v>1.4999999999999999E-2</c:v>
              </c:pt>
              <c:pt idx="290">
                <c:v>1.4999999999999999E-2</c:v>
              </c:pt>
              <c:pt idx="291">
                <c:v>1.4999999999999999E-2</c:v>
              </c:pt>
              <c:pt idx="292">
                <c:v>1.4999999999999999E-2</c:v>
              </c:pt>
              <c:pt idx="293">
                <c:v>1.4999999999999999E-2</c:v>
              </c:pt>
              <c:pt idx="294">
                <c:v>1.4999999999999999E-2</c:v>
              </c:pt>
              <c:pt idx="295">
                <c:v>1.4999999999999999E-2</c:v>
              </c:pt>
              <c:pt idx="296">
                <c:v>1.4999999999999999E-2</c:v>
              </c:pt>
              <c:pt idx="297">
                <c:v>1.4999999999999999E-2</c:v>
              </c:pt>
              <c:pt idx="298">
                <c:v>1.4999999999999999E-2</c:v>
              </c:pt>
              <c:pt idx="299">
                <c:v>1.4999999999999999E-2</c:v>
              </c:pt>
              <c:pt idx="300">
                <c:v>1.4999999999999999E-2</c:v>
              </c:pt>
              <c:pt idx="301">
                <c:v>1.4999999999999999E-2</c:v>
              </c:pt>
              <c:pt idx="302">
                <c:v>1.4999999999999999E-2</c:v>
              </c:pt>
              <c:pt idx="303">
                <c:v>1.4999999999999999E-2</c:v>
              </c:pt>
              <c:pt idx="304">
                <c:v>1.4999999999999999E-2</c:v>
              </c:pt>
              <c:pt idx="305">
                <c:v>1.4999999999999999E-2</c:v>
              </c:pt>
              <c:pt idx="306">
                <c:v>1.4999999999999999E-2</c:v>
              </c:pt>
              <c:pt idx="307">
                <c:v>1.4999999999999999E-2</c:v>
              </c:pt>
              <c:pt idx="308">
                <c:v>1.4999999999999999E-2</c:v>
              </c:pt>
              <c:pt idx="309">
                <c:v>1.4999999999999999E-2</c:v>
              </c:pt>
              <c:pt idx="310">
                <c:v>1.4999999999999999E-2</c:v>
              </c:pt>
              <c:pt idx="311">
                <c:v>1.4999999999999999E-2</c:v>
              </c:pt>
              <c:pt idx="312">
                <c:v>1.4999999999999999E-2</c:v>
              </c:pt>
              <c:pt idx="313">
                <c:v>1.4999999999999999E-2</c:v>
              </c:pt>
              <c:pt idx="314">
                <c:v>1.4999999999999999E-2</c:v>
              </c:pt>
              <c:pt idx="315">
                <c:v>1.4999999999999999E-2</c:v>
              </c:pt>
              <c:pt idx="316">
                <c:v>1.4999999999999999E-2</c:v>
              </c:pt>
              <c:pt idx="317">
                <c:v>1.4999999999999999E-2</c:v>
              </c:pt>
              <c:pt idx="318">
                <c:v>1.4999999999999999E-2</c:v>
              </c:pt>
              <c:pt idx="319">
                <c:v>1.4999999999999999E-2</c:v>
              </c:pt>
              <c:pt idx="320">
                <c:v>1.4999999999999999E-2</c:v>
              </c:pt>
              <c:pt idx="321">
                <c:v>1.4999999999999999E-2</c:v>
              </c:pt>
              <c:pt idx="322">
                <c:v>1.4999999999999999E-2</c:v>
              </c:pt>
              <c:pt idx="323">
                <c:v>1.4999999999999999E-2</c:v>
              </c:pt>
              <c:pt idx="324">
                <c:v>1.4999999999999999E-2</c:v>
              </c:pt>
              <c:pt idx="325">
                <c:v>1.4999999999999999E-2</c:v>
              </c:pt>
              <c:pt idx="326">
                <c:v>1.4999999999999999E-2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1.7500000000000002E-2</c:v>
              </c:pt>
              <c:pt idx="388">
                <c:v>1.7500000000000002E-2</c:v>
              </c:pt>
              <c:pt idx="389">
                <c:v>1.7500000000000002E-2</c:v>
              </c:pt>
              <c:pt idx="390">
                <c:v>1.7500000000000002E-2</c:v>
              </c:pt>
              <c:pt idx="391">
                <c:v>1.7500000000000002E-2</c:v>
              </c:pt>
              <c:pt idx="392">
                <c:v>1.7500000000000002E-2</c:v>
              </c:pt>
              <c:pt idx="393">
                <c:v>1.7500000000000002E-2</c:v>
              </c:pt>
              <c:pt idx="394">
                <c:v>1.7500000000000002E-2</c:v>
              </c:pt>
              <c:pt idx="395">
                <c:v>1.7500000000000002E-2</c:v>
              </c:pt>
              <c:pt idx="396">
                <c:v>1.7500000000000002E-2</c:v>
              </c:pt>
              <c:pt idx="397">
                <c:v>1.7500000000000002E-2</c:v>
              </c:pt>
              <c:pt idx="398">
                <c:v>1.7500000000000002E-2</c:v>
              </c:pt>
              <c:pt idx="399">
                <c:v>1.7500000000000002E-2</c:v>
              </c:pt>
              <c:pt idx="400">
                <c:v>1.7500000000000002E-2</c:v>
              </c:pt>
              <c:pt idx="401">
                <c:v>1.7500000000000002E-2</c:v>
              </c:pt>
              <c:pt idx="402">
                <c:v>1.7500000000000002E-2</c:v>
              </c:pt>
              <c:pt idx="403">
                <c:v>1.7500000000000002E-2</c:v>
              </c:pt>
              <c:pt idx="404">
                <c:v>1.7500000000000002E-2</c:v>
              </c:pt>
              <c:pt idx="405">
                <c:v>1.7500000000000002E-2</c:v>
              </c:pt>
              <c:pt idx="406">
                <c:v>1.7500000000000002E-2</c:v>
              </c:pt>
              <c:pt idx="407">
                <c:v>1.7500000000000002E-2</c:v>
              </c:pt>
              <c:pt idx="408">
                <c:v>1.7500000000000002E-2</c:v>
              </c:pt>
              <c:pt idx="409">
                <c:v>1.7500000000000002E-2</c:v>
              </c:pt>
              <c:pt idx="410">
                <c:v>1.7500000000000002E-2</c:v>
              </c:pt>
              <c:pt idx="411">
                <c:v>1.7500000000000002E-2</c:v>
              </c:pt>
              <c:pt idx="412">
                <c:v>1.7500000000000002E-2</c:v>
              </c:pt>
              <c:pt idx="413">
                <c:v>1.7500000000000002E-2</c:v>
              </c:pt>
              <c:pt idx="414">
                <c:v>1.7500000000000002E-2</c:v>
              </c:pt>
              <c:pt idx="415">
                <c:v>1.7500000000000002E-2</c:v>
              </c:pt>
              <c:pt idx="416">
                <c:v>1.7500000000000002E-2</c:v>
              </c:pt>
              <c:pt idx="417">
                <c:v>1.7500000000000002E-2</c:v>
              </c:pt>
              <c:pt idx="418">
                <c:v>1.7500000000000002E-2</c:v>
              </c:pt>
              <c:pt idx="419">
                <c:v>1.7500000000000002E-2</c:v>
              </c:pt>
              <c:pt idx="420">
                <c:v>1.7500000000000002E-2</c:v>
              </c:pt>
              <c:pt idx="421">
                <c:v>1.7500000000000002E-2</c:v>
              </c:pt>
              <c:pt idx="422">
                <c:v>1.7500000000000002E-2</c:v>
              </c:pt>
              <c:pt idx="423">
                <c:v>1.7500000000000002E-2</c:v>
              </c:pt>
              <c:pt idx="424">
                <c:v>1.7500000000000002E-2</c:v>
              </c:pt>
              <c:pt idx="425">
                <c:v>1.7500000000000002E-2</c:v>
              </c:pt>
              <c:pt idx="426">
                <c:v>1.7500000000000002E-2</c:v>
              </c:pt>
              <c:pt idx="427">
                <c:v>1.7500000000000002E-2</c:v>
              </c:pt>
              <c:pt idx="428">
                <c:v>1.7500000000000002E-2</c:v>
              </c:pt>
              <c:pt idx="429">
                <c:v>1.7500000000000002E-2</c:v>
              </c:pt>
              <c:pt idx="430">
                <c:v>1.7500000000000002E-2</c:v>
              </c:pt>
              <c:pt idx="431">
                <c:v>1.7500000000000002E-2</c:v>
              </c:pt>
              <c:pt idx="432">
                <c:v>1.7500000000000002E-2</c:v>
              </c:pt>
              <c:pt idx="433">
                <c:v>1.7500000000000002E-2</c:v>
              </c:pt>
              <c:pt idx="434">
                <c:v>1.7500000000000002E-2</c:v>
              </c:pt>
              <c:pt idx="435">
                <c:v>1.7500000000000002E-2</c:v>
              </c:pt>
              <c:pt idx="436">
                <c:v>1.7500000000000002E-2</c:v>
              </c:pt>
              <c:pt idx="437">
                <c:v>1.7500000000000002E-2</c:v>
              </c:pt>
              <c:pt idx="438">
                <c:v>1.7500000000000002E-2</c:v>
              </c:pt>
              <c:pt idx="439">
                <c:v>1.7500000000000002E-2</c:v>
              </c:pt>
              <c:pt idx="440">
                <c:v>1.7500000000000002E-2</c:v>
              </c:pt>
              <c:pt idx="441">
                <c:v>1.7500000000000002E-2</c:v>
              </c:pt>
              <c:pt idx="442">
                <c:v>1.7500000000000002E-2</c:v>
              </c:pt>
              <c:pt idx="443">
                <c:v>1.7500000000000002E-2</c:v>
              </c:pt>
              <c:pt idx="444">
                <c:v>1.7500000000000002E-2</c:v>
              </c:pt>
              <c:pt idx="445">
                <c:v>1.7500000000000002E-2</c:v>
              </c:pt>
              <c:pt idx="446">
                <c:v>1.7500000000000002E-2</c:v>
              </c:pt>
              <c:pt idx="447">
                <c:v>1.7500000000000002E-2</c:v>
              </c:pt>
              <c:pt idx="448">
                <c:v>1.7500000000000002E-2</c:v>
              </c:pt>
              <c:pt idx="449">
                <c:v>1.7500000000000002E-2</c:v>
              </c:pt>
              <c:pt idx="450">
                <c:v>1.7500000000000002E-2</c:v>
              </c:pt>
              <c:pt idx="451">
                <c:v>1.7500000000000002E-2</c:v>
              </c:pt>
              <c:pt idx="452">
                <c:v>1.7500000000000002E-2</c:v>
              </c:pt>
              <c:pt idx="453">
                <c:v>1.7500000000000002E-2</c:v>
              </c:pt>
              <c:pt idx="454">
                <c:v>1.7500000000000002E-2</c:v>
              </c:pt>
              <c:pt idx="455">
                <c:v>1.7500000000000002E-2</c:v>
              </c:pt>
              <c:pt idx="456">
                <c:v>1.7500000000000002E-2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2.2499999999999999E-2</c:v>
              </c:pt>
              <c:pt idx="517">
                <c:v>2.2499999999999999E-2</c:v>
              </c:pt>
              <c:pt idx="518">
                <c:v>2.2499999999999999E-2</c:v>
              </c:pt>
              <c:pt idx="519">
                <c:v>2.2499999999999999E-2</c:v>
              </c:pt>
              <c:pt idx="520">
                <c:v>2.2499999999999999E-2</c:v>
              </c:pt>
              <c:pt idx="521">
                <c:v>2.2499999999999999E-2</c:v>
              </c:pt>
              <c:pt idx="522">
                <c:v>2.2499999999999999E-2</c:v>
              </c:pt>
              <c:pt idx="523">
                <c:v>2.2499999999999999E-2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1.7500000000000002E-2</c:v>
              </c:pt>
              <c:pt idx="967">
                <c:v>1.7500000000000002E-2</c:v>
              </c:pt>
              <c:pt idx="968">
                <c:v>1.7500000000000002E-2</c:v>
              </c:pt>
              <c:pt idx="969">
                <c:v>1.7500000000000002E-2</c:v>
              </c:pt>
              <c:pt idx="970">
                <c:v>1.7500000000000002E-2</c:v>
              </c:pt>
              <c:pt idx="971">
                <c:v>1.7500000000000002E-2</c:v>
              </c:pt>
              <c:pt idx="972">
                <c:v>1.7500000000000002E-2</c:v>
              </c:pt>
              <c:pt idx="973">
                <c:v>1.7500000000000002E-2</c:v>
              </c:pt>
              <c:pt idx="974">
                <c:v>0.01</c:v>
              </c:pt>
              <c:pt idx="975">
                <c:v>0.01</c:v>
              </c:pt>
              <c:pt idx="976">
                <c:v>0.01</c:v>
              </c:pt>
              <c:pt idx="977">
                <c:v>0.01</c:v>
              </c:pt>
              <c:pt idx="978">
                <c:v>0.01</c:v>
              </c:pt>
              <c:pt idx="979">
                <c:v>0.01</c:v>
              </c:pt>
              <c:pt idx="980">
                <c:v>0.01</c:v>
              </c:pt>
              <c:pt idx="981">
                <c:v>0.01</c:v>
              </c:pt>
              <c:pt idx="982">
                <c:v>0.01</c:v>
              </c:pt>
              <c:pt idx="983">
                <c:v>0.01</c:v>
              </c:pt>
              <c:pt idx="984">
                <c:v>0.01</c:v>
              </c:pt>
              <c:pt idx="985">
                <c:v>0.01</c:v>
              </c:pt>
              <c:pt idx="986">
                <c:v>0.01</c:v>
              </c:pt>
              <c:pt idx="987">
                <c:v>0.01</c:v>
              </c:pt>
              <c:pt idx="988">
                <c:v>0.01</c:v>
              </c:pt>
              <c:pt idx="989">
                <c:v>0.01</c:v>
              </c:pt>
              <c:pt idx="990">
                <c:v>0.01</c:v>
              </c:pt>
              <c:pt idx="991">
                <c:v>0.01</c:v>
              </c:pt>
              <c:pt idx="992">
                <c:v>0.01</c:v>
              </c:pt>
              <c:pt idx="993">
                <c:v>0.01</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1.2500000000000001E-2</c:v>
              </c:pt>
              <c:pt idx="1498">
                <c:v>1.2500000000000001E-2</c:v>
              </c:pt>
              <c:pt idx="1499">
                <c:v>1.2500000000000001E-2</c:v>
              </c:pt>
              <c:pt idx="1500">
                <c:v>1.2500000000000001E-2</c:v>
              </c:pt>
              <c:pt idx="1501">
                <c:v>1.2500000000000001E-2</c:v>
              </c:pt>
              <c:pt idx="1502">
                <c:v>1.2500000000000001E-2</c:v>
              </c:pt>
              <c:pt idx="1503">
                <c:v>1.2500000000000001E-2</c:v>
              </c:pt>
              <c:pt idx="1504">
                <c:v>1.2500000000000001E-2</c:v>
              </c:pt>
              <c:pt idx="1505">
                <c:v>1.2500000000000001E-2</c:v>
              </c:pt>
              <c:pt idx="1506">
                <c:v>1.2500000000000001E-2</c:v>
              </c:pt>
              <c:pt idx="1507">
                <c:v>1.2500000000000001E-2</c:v>
              </c:pt>
              <c:pt idx="1508">
                <c:v>1.2500000000000001E-2</c:v>
              </c:pt>
              <c:pt idx="1509">
                <c:v>1.2500000000000001E-2</c:v>
              </c:pt>
              <c:pt idx="1510">
                <c:v>1.2500000000000001E-2</c:v>
              </c:pt>
              <c:pt idx="1511">
                <c:v>1.2500000000000001E-2</c:v>
              </c:pt>
              <c:pt idx="1512">
                <c:v>1.2500000000000001E-2</c:v>
              </c:pt>
              <c:pt idx="1513">
                <c:v>1.2500000000000001E-2</c:v>
              </c:pt>
              <c:pt idx="1514">
                <c:v>1.2500000000000001E-2</c:v>
              </c:pt>
              <c:pt idx="1515">
                <c:v>1.2500000000000001E-2</c:v>
              </c:pt>
              <c:pt idx="1516">
                <c:v>1.2500000000000001E-2</c:v>
              </c:pt>
              <c:pt idx="1517">
                <c:v>1.2500000000000001E-2</c:v>
              </c:pt>
              <c:pt idx="1518">
                <c:v>1.2500000000000001E-2</c:v>
              </c:pt>
              <c:pt idx="1519">
                <c:v>1.2500000000000001E-2</c:v>
              </c:pt>
              <c:pt idx="1520">
                <c:v>1.2500000000000001E-2</c:v>
              </c:pt>
              <c:pt idx="1521">
                <c:v>1.2500000000000001E-2</c:v>
              </c:pt>
              <c:pt idx="1522">
                <c:v>1.2500000000000001E-2</c:v>
              </c:pt>
              <c:pt idx="1523">
                <c:v>1.2500000000000001E-2</c:v>
              </c:pt>
              <c:pt idx="1524">
                <c:v>1.2500000000000001E-2</c:v>
              </c:pt>
              <c:pt idx="1525">
                <c:v>1.2500000000000001E-2</c:v>
              </c:pt>
              <c:pt idx="1526">
                <c:v>1.2500000000000001E-2</c:v>
              </c:pt>
              <c:pt idx="1527">
                <c:v>1.2500000000000001E-2</c:v>
              </c:pt>
              <c:pt idx="1528">
                <c:v>1.2500000000000001E-2</c:v>
              </c:pt>
              <c:pt idx="1529">
                <c:v>1.2500000000000001E-2</c:v>
              </c:pt>
              <c:pt idx="1530">
                <c:v>1.2500000000000001E-2</c:v>
              </c:pt>
              <c:pt idx="1531">
                <c:v>1.2500000000000001E-2</c:v>
              </c:pt>
              <c:pt idx="1532">
                <c:v>1.7500000000000002E-2</c:v>
              </c:pt>
              <c:pt idx="1533">
                <c:v>1.7500000000000002E-2</c:v>
              </c:pt>
              <c:pt idx="1534">
                <c:v>1.7500000000000002E-2</c:v>
              </c:pt>
              <c:pt idx="1535">
                <c:v>1.7500000000000002E-2</c:v>
              </c:pt>
              <c:pt idx="1536">
                <c:v>1.7500000000000002E-2</c:v>
              </c:pt>
              <c:pt idx="1537">
                <c:v>1.7500000000000002E-2</c:v>
              </c:pt>
              <c:pt idx="1538">
                <c:v>1.7500000000000002E-2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1.7500000000000002E-2</c:v>
              </c:pt>
              <c:pt idx="1558">
                <c:v>1.7500000000000002E-2</c:v>
              </c:pt>
              <c:pt idx="1559">
                <c:v>1.7500000000000002E-2</c:v>
              </c:pt>
              <c:pt idx="1560">
                <c:v>1.7500000000000002E-2</c:v>
              </c:pt>
              <c:pt idx="1561">
                <c:v>1.7500000000000002E-2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3.2500000000000001E-2</c:v>
              </c:pt>
              <c:pt idx="1593">
                <c:v>3.2500000000000001E-2</c:v>
              </c:pt>
              <c:pt idx="1594">
                <c:v>3.2500000000000001E-2</c:v>
              </c:pt>
              <c:pt idx="1595">
                <c:v>3.2500000000000001E-2</c:v>
              </c:pt>
              <c:pt idx="1596">
                <c:v>3.2500000000000001E-2</c:v>
              </c:pt>
              <c:pt idx="1597">
                <c:v>3.2500000000000001E-2</c:v>
              </c:pt>
              <c:pt idx="1598">
                <c:v>3.2500000000000001E-2</c:v>
              </c:pt>
              <c:pt idx="1599">
                <c:v>3.2500000000000001E-2</c:v>
              </c:pt>
              <c:pt idx="1600">
                <c:v>3.2500000000000001E-2</c:v>
              </c:pt>
              <c:pt idx="1601">
                <c:v>3.2500000000000001E-2</c:v>
              </c:pt>
              <c:pt idx="1602">
                <c:v>3.2500000000000001E-2</c:v>
              </c:pt>
              <c:pt idx="1603">
                <c:v>3.2500000000000001E-2</c:v>
              </c:pt>
              <c:pt idx="1604">
                <c:v>3.2500000000000001E-2</c:v>
              </c:pt>
              <c:pt idx="1605">
                <c:v>3.2500000000000001E-2</c:v>
              </c:pt>
              <c:pt idx="1606">
                <c:v>3.2500000000000001E-2</c:v>
              </c:pt>
              <c:pt idx="1607">
                <c:v>3.2500000000000001E-2</c:v>
              </c:pt>
              <c:pt idx="1608">
                <c:v>3.2500000000000001E-2</c:v>
              </c:pt>
              <c:pt idx="1609">
                <c:v>3.2500000000000001E-2</c:v>
              </c:pt>
              <c:pt idx="1610">
                <c:v>3.2500000000000001E-2</c:v>
              </c:pt>
              <c:pt idx="1611">
                <c:v>3.2500000000000001E-2</c:v>
              </c:pt>
              <c:pt idx="1612">
                <c:v>3.2500000000000001E-2</c:v>
              </c:pt>
              <c:pt idx="1613">
                <c:v>3.2500000000000001E-2</c:v>
              </c:pt>
              <c:pt idx="1614">
                <c:v>3.2500000000000001E-2</c:v>
              </c:pt>
              <c:pt idx="1615">
                <c:v>3.2500000000000001E-2</c:v>
              </c:pt>
              <c:pt idx="1616">
                <c:v>3.2500000000000001E-2</c:v>
              </c:pt>
              <c:pt idx="1617">
                <c:v>3.2500000000000001E-2</c:v>
              </c:pt>
              <c:pt idx="1618">
                <c:v>3.2500000000000001E-2</c:v>
              </c:pt>
              <c:pt idx="1619">
                <c:v>3.2500000000000001E-2</c:v>
              </c:pt>
              <c:pt idx="1620">
                <c:v>3.2500000000000001E-2</c:v>
              </c:pt>
              <c:pt idx="1621">
                <c:v>3.2500000000000001E-2</c:v>
              </c:pt>
              <c:pt idx="1622">
                <c:v>3.2500000000000001E-2</c:v>
              </c:pt>
              <c:pt idx="1623">
                <c:v>3.2500000000000001E-2</c:v>
              </c:pt>
              <c:pt idx="1624">
                <c:v>3.2500000000000001E-2</c:v>
              </c:pt>
              <c:pt idx="1625">
                <c:v>3.2500000000000001E-2</c:v>
              </c:pt>
              <c:pt idx="1626">
                <c:v>3.2500000000000001E-2</c:v>
              </c:pt>
              <c:pt idx="1627">
                <c:v>3.2500000000000001E-2</c:v>
              </c:pt>
              <c:pt idx="1628">
                <c:v>3.2500000000000001E-2</c:v>
              </c:pt>
              <c:pt idx="1629">
                <c:v>3.2500000000000001E-2</c:v>
              </c:pt>
              <c:pt idx="1630">
                <c:v>3.2500000000000001E-2</c:v>
              </c:pt>
              <c:pt idx="1631">
                <c:v>3.2500000000000001E-2</c:v>
              </c:pt>
              <c:pt idx="1632">
                <c:v>0.04</c:v>
              </c:pt>
              <c:pt idx="1633">
                <c:v>0.04</c:v>
              </c:pt>
              <c:pt idx="1634">
                <c:v>0.04</c:v>
              </c:pt>
              <c:pt idx="1635">
                <c:v>0.04</c:v>
              </c:pt>
              <c:pt idx="1636">
                <c:v>0.04</c:v>
              </c:pt>
              <c:pt idx="1637">
                <c:v>0.04</c:v>
              </c:pt>
              <c:pt idx="1638">
                <c:v>0.04</c:v>
              </c:pt>
              <c:pt idx="1639">
                <c:v>0.04</c:v>
              </c:pt>
              <c:pt idx="1640">
                <c:v>0.04</c:v>
              </c:pt>
              <c:pt idx="1641">
                <c:v>0.04</c:v>
              </c:pt>
              <c:pt idx="1642">
                <c:v>0.04</c:v>
              </c:pt>
              <c:pt idx="1643">
                <c:v>0.04</c:v>
              </c:pt>
              <c:pt idx="1644">
                <c:v>0.04</c:v>
              </c:pt>
              <c:pt idx="1645">
                <c:v>0.04</c:v>
              </c:pt>
              <c:pt idx="1646">
                <c:v>0.04</c:v>
              </c:pt>
              <c:pt idx="1647">
                <c:v>0.04</c:v>
              </c:pt>
              <c:pt idx="1648">
                <c:v>0.04</c:v>
              </c:pt>
              <c:pt idx="1649">
                <c:v>0.04</c:v>
              </c:pt>
              <c:pt idx="1650">
                <c:v>0.04</c:v>
              </c:pt>
              <c:pt idx="1651">
                <c:v>0.04</c:v>
              </c:pt>
              <c:pt idx="1652">
                <c:v>0.04</c:v>
              </c:pt>
              <c:pt idx="1653">
                <c:v>0.04</c:v>
              </c:pt>
              <c:pt idx="1654">
                <c:v>0.04</c:v>
              </c:pt>
              <c:pt idx="1655">
                <c:v>0.04</c:v>
              </c:pt>
              <c:pt idx="1656">
                <c:v>0.04</c:v>
              </c:pt>
              <c:pt idx="1657">
                <c:v>0.04</c:v>
              </c:pt>
              <c:pt idx="1658">
                <c:v>0.04</c:v>
              </c:pt>
              <c:pt idx="1659">
                <c:v>0.04</c:v>
              </c:pt>
              <c:pt idx="1660">
                <c:v>0.04</c:v>
              </c:pt>
              <c:pt idx="1661">
                <c:v>0.04</c:v>
              </c:pt>
              <c:pt idx="1662">
                <c:v>4.7500000000000001E-2</c:v>
              </c:pt>
              <c:pt idx="1663">
                <c:v>4.7500000000000001E-2</c:v>
              </c:pt>
              <c:pt idx="1664">
                <c:v>4.7500000000000001E-2</c:v>
              </c:pt>
              <c:pt idx="1665">
                <c:v>4.7500000000000001E-2</c:v>
              </c:pt>
              <c:pt idx="1666">
                <c:v>4.7500000000000001E-2</c:v>
              </c:pt>
              <c:pt idx="1667">
                <c:v>4.7500000000000001E-2</c:v>
              </c:pt>
              <c:pt idx="1668">
                <c:v>4.7500000000000001E-2</c:v>
              </c:pt>
              <c:pt idx="1669">
                <c:v>4.7500000000000001E-2</c:v>
              </c:pt>
              <c:pt idx="1670">
                <c:v>4.7500000000000001E-2</c:v>
              </c:pt>
              <c:pt idx="1671">
                <c:v>4.7500000000000001E-2</c:v>
              </c:pt>
              <c:pt idx="1672">
                <c:v>4.7500000000000001E-2</c:v>
              </c:pt>
              <c:pt idx="1673">
                <c:v>4.7500000000000001E-2</c:v>
              </c:pt>
              <c:pt idx="1674">
                <c:v>4.7500000000000001E-2</c:v>
              </c:pt>
              <c:pt idx="1675">
                <c:v>4.7500000000000001E-2</c:v>
              </c:pt>
              <c:pt idx="1676">
                <c:v>4.7500000000000001E-2</c:v>
              </c:pt>
              <c:pt idx="1677">
                <c:v>4.7500000000000001E-2</c:v>
              </c:pt>
              <c:pt idx="1678">
                <c:v>4.7500000000000001E-2</c:v>
              </c:pt>
              <c:pt idx="1679">
                <c:v>4.7500000000000001E-2</c:v>
              </c:pt>
              <c:pt idx="1680">
                <c:v>4.7500000000000001E-2</c:v>
              </c:pt>
              <c:pt idx="1681">
                <c:v>4.7500000000000001E-2</c:v>
              </c:pt>
              <c:pt idx="1682">
                <c:v>4.7500000000000001E-2</c:v>
              </c:pt>
              <c:pt idx="1683">
                <c:v>4.7500000000000001E-2</c:v>
              </c:pt>
              <c:pt idx="1684">
                <c:v>4.7500000000000001E-2</c:v>
              </c:pt>
              <c:pt idx="1685">
                <c:v>4.7500000000000001E-2</c:v>
              </c:pt>
              <c:pt idx="1686">
                <c:v>4.7500000000000001E-2</c:v>
              </c:pt>
              <c:pt idx="1687">
                <c:v>4.7500000000000001E-2</c:v>
              </c:pt>
              <c:pt idx="1688">
                <c:v>4.7500000000000001E-2</c:v>
              </c:pt>
              <c:pt idx="1689">
                <c:v>4.7500000000000001E-2</c:v>
              </c:pt>
              <c:pt idx="1690">
                <c:v>4.7500000000000001E-2</c:v>
              </c:pt>
              <c:pt idx="1691">
                <c:v>4.7500000000000001E-2</c:v>
              </c:pt>
              <c:pt idx="1692">
                <c:v>5.2499999999999998E-2</c:v>
              </c:pt>
              <c:pt idx="1693">
                <c:v>5.2499999999999998E-2</c:v>
              </c:pt>
              <c:pt idx="1694">
                <c:v>5.2499999999999998E-2</c:v>
              </c:pt>
              <c:pt idx="1695">
                <c:v>5.2499999999999998E-2</c:v>
              </c:pt>
              <c:pt idx="1696">
                <c:v>5.2499999999999998E-2</c:v>
              </c:pt>
              <c:pt idx="1697">
                <c:v>5.2499999999999998E-2</c:v>
              </c:pt>
              <c:pt idx="1698">
                <c:v>5.2499999999999998E-2</c:v>
              </c:pt>
              <c:pt idx="1699">
                <c:v>5.2499999999999998E-2</c:v>
              </c:pt>
              <c:pt idx="1700">
                <c:v>5.2499999999999998E-2</c:v>
              </c:pt>
              <c:pt idx="1701">
                <c:v>5.2499999999999998E-2</c:v>
              </c:pt>
              <c:pt idx="1702">
                <c:v>5.2499999999999998E-2</c:v>
              </c:pt>
              <c:pt idx="1703">
                <c:v>5.2499999999999998E-2</c:v>
              </c:pt>
              <c:pt idx="1704">
                <c:v>5.2499999999999998E-2</c:v>
              </c:pt>
              <c:pt idx="1705">
                <c:v>5.2499999999999998E-2</c:v>
              </c:pt>
              <c:pt idx="1706">
                <c:v>5.2499999999999998E-2</c:v>
              </c:pt>
              <c:pt idx="1707">
                <c:v>5.2499999999999998E-2</c:v>
              </c:pt>
              <c:pt idx="1708">
                <c:v>5.2499999999999998E-2</c:v>
              </c:pt>
              <c:pt idx="1709">
                <c:v>5.2499999999999998E-2</c:v>
              </c:pt>
              <c:pt idx="1710">
                <c:v>5.2499999999999998E-2</c:v>
              </c:pt>
              <c:pt idx="1711">
                <c:v>5.2499999999999998E-2</c:v>
              </c:pt>
              <c:pt idx="1712">
                <c:v>5.2499999999999998E-2</c:v>
              </c:pt>
              <c:pt idx="1713">
                <c:v>5.2499999999999998E-2</c:v>
              </c:pt>
              <c:pt idx="1714">
                <c:v>5.2499999999999998E-2</c:v>
              </c:pt>
              <c:pt idx="1715">
                <c:v>5.2499999999999998E-2</c:v>
              </c:pt>
              <c:pt idx="1716">
                <c:v>5.2499999999999998E-2</c:v>
              </c:pt>
              <c:pt idx="1717">
                <c:v>5.2499999999999998E-2</c:v>
              </c:pt>
              <c:pt idx="1718">
                <c:v>5.2499999999999998E-2</c:v>
              </c:pt>
              <c:pt idx="1719">
                <c:v>5.2499999999999998E-2</c:v>
              </c:pt>
              <c:pt idx="1720">
                <c:v>5.2499999999999998E-2</c:v>
              </c:pt>
              <c:pt idx="1721">
                <c:v>5.2499999999999998E-2</c:v>
              </c:pt>
              <c:pt idx="1722">
                <c:v>5.2499999999999998E-2</c:v>
              </c:pt>
              <c:pt idx="1723">
                <c:v>5.2499999999999998E-2</c:v>
              </c:pt>
              <c:pt idx="1724">
                <c:v>5.2499999999999998E-2</c:v>
              </c:pt>
              <c:pt idx="1725">
                <c:v>5.2499999999999998E-2</c:v>
              </c:pt>
              <c:pt idx="1726">
                <c:v>5.2499999999999998E-2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5.7500000000000002E-2</c:v>
              </c:pt>
              <c:pt idx="1763">
                <c:v>5.7500000000000002E-2</c:v>
              </c:pt>
              <c:pt idx="1764">
                <c:v>5.7500000000000002E-2</c:v>
              </c:pt>
              <c:pt idx="1765">
                <c:v>5.7500000000000002E-2</c:v>
              </c:pt>
              <c:pt idx="1766">
                <c:v>5.7500000000000002E-2</c:v>
              </c:pt>
              <c:pt idx="1767">
                <c:v>5.7500000000000002E-2</c:v>
              </c:pt>
              <c:pt idx="1768">
                <c:v>5.7500000000000002E-2</c:v>
              </c:pt>
              <c:pt idx="1769">
                <c:v>5.7500000000000002E-2</c:v>
              </c:pt>
              <c:pt idx="1770">
                <c:v>5.7500000000000002E-2</c:v>
              </c:pt>
              <c:pt idx="1771">
                <c:v>5.7500000000000002E-2</c:v>
              </c:pt>
              <c:pt idx="1772">
                <c:v>5.7500000000000002E-2</c:v>
              </c:pt>
              <c:pt idx="1773">
                <c:v>5.7500000000000002E-2</c:v>
              </c:pt>
              <c:pt idx="1774">
                <c:v>5.7500000000000002E-2</c:v>
              </c:pt>
              <c:pt idx="1775">
                <c:v>5.7500000000000002E-2</c:v>
              </c:pt>
              <c:pt idx="1776">
                <c:v>5.7500000000000002E-2</c:v>
              </c:pt>
              <c:pt idx="1777">
                <c:v>5.7500000000000002E-2</c:v>
              </c:pt>
              <c:pt idx="1778">
                <c:v>5.7500000000000002E-2</c:v>
              </c:pt>
              <c:pt idx="1779">
                <c:v>5.7500000000000002E-2</c:v>
              </c:pt>
              <c:pt idx="1780">
                <c:v>5.7500000000000002E-2</c:v>
              </c:pt>
              <c:pt idx="1781">
                <c:v>5.7500000000000002E-2</c:v>
              </c:pt>
              <c:pt idx="1782">
                <c:v>5.7500000000000002E-2</c:v>
              </c:pt>
              <c:pt idx="1783">
                <c:v>5.7500000000000002E-2</c:v>
              </c:pt>
              <c:pt idx="1784">
                <c:v>5.7500000000000002E-2</c:v>
              </c:pt>
              <c:pt idx="1785">
                <c:v>5.7500000000000002E-2</c:v>
              </c:pt>
              <c:pt idx="1786">
                <c:v>5.7500000000000002E-2</c:v>
              </c:pt>
              <c:pt idx="1787">
                <c:v>5.7500000000000002E-2</c:v>
              </c:pt>
              <c:pt idx="1788">
                <c:v>5.7500000000000002E-2</c:v>
              </c:pt>
              <c:pt idx="1789">
                <c:v>5.7500000000000002E-2</c:v>
              </c:pt>
              <c:pt idx="1790">
                <c:v>5.7500000000000002E-2</c:v>
              </c:pt>
              <c:pt idx="1791">
                <c:v>5.7500000000000002E-2</c:v>
              </c:pt>
              <c:pt idx="1792">
                <c:v>0.06</c:v>
              </c:pt>
              <c:pt idx="1793">
                <c:v>0.06</c:v>
              </c:pt>
              <c:pt idx="1794">
                <c:v>0.06</c:v>
              </c:pt>
              <c:pt idx="1795">
                <c:v>0.06</c:v>
              </c:pt>
              <c:pt idx="1796">
                <c:v>0.06</c:v>
              </c:pt>
              <c:pt idx="1797">
                <c:v>0.06</c:v>
              </c:pt>
              <c:pt idx="1798">
                <c:v>0.06</c:v>
              </c:pt>
              <c:pt idx="1799">
                <c:v>0.06</c:v>
              </c:pt>
              <c:pt idx="1800">
                <c:v>0.06</c:v>
              </c:pt>
              <c:pt idx="1801">
                <c:v>0.06</c:v>
              </c:pt>
              <c:pt idx="1802">
                <c:v>0.06</c:v>
              </c:pt>
              <c:pt idx="1803">
                <c:v>0.06</c:v>
              </c:pt>
              <c:pt idx="1804">
                <c:v>0.06</c:v>
              </c:pt>
              <c:pt idx="1805">
                <c:v>0.06</c:v>
              </c:pt>
              <c:pt idx="1806">
                <c:v>0.06</c:v>
              </c:pt>
              <c:pt idx="1807">
                <c:v>0.06</c:v>
              </c:pt>
              <c:pt idx="1808">
                <c:v>0.06</c:v>
              </c:pt>
              <c:pt idx="1809">
                <c:v>0.06</c:v>
              </c:pt>
              <c:pt idx="1810">
                <c:v>0.06</c:v>
              </c:pt>
              <c:pt idx="1811">
                <c:v>0.06</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6.25E-2</c:v>
              </c:pt>
              <c:pt idx="1853">
                <c:v>6.25E-2</c:v>
              </c:pt>
              <c:pt idx="1854">
                <c:v>6.25E-2</c:v>
              </c:pt>
              <c:pt idx="1855">
                <c:v>6.25E-2</c:v>
              </c:pt>
              <c:pt idx="1856">
                <c:v>6.25E-2</c:v>
              </c:pt>
              <c:pt idx="1857">
                <c:v>6.25E-2</c:v>
              </c:pt>
              <c:pt idx="1858">
                <c:v>6.25E-2</c:v>
              </c:pt>
              <c:pt idx="1859">
                <c:v>6.25E-2</c:v>
              </c:pt>
              <c:pt idx="1860">
                <c:v>6.25E-2</c:v>
              </c:pt>
              <c:pt idx="1861">
                <c:v>6.25E-2</c:v>
              </c:pt>
              <c:pt idx="1862">
                <c:v>6.25E-2</c:v>
              </c:pt>
              <c:pt idx="1863">
                <c:v>6.25E-2</c:v>
              </c:pt>
              <c:pt idx="1864">
                <c:v>6.25E-2</c:v>
              </c:pt>
              <c:pt idx="1865">
                <c:v>6.25E-2</c:v>
              </c:pt>
              <c:pt idx="1866">
                <c:v>6.25E-2</c:v>
              </c:pt>
              <c:pt idx="1867">
                <c:v>6.25E-2</c:v>
              </c:pt>
              <c:pt idx="1868">
                <c:v>6.25E-2</c:v>
              </c:pt>
              <c:pt idx="1869">
                <c:v>6.25E-2</c:v>
              </c:pt>
              <c:pt idx="1870">
                <c:v>6.25E-2</c:v>
              </c:pt>
              <c:pt idx="1871">
                <c:v>6.25E-2</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5.7500000000000002E-2</c:v>
              </c:pt>
              <c:pt idx="2153">
                <c:v>5.7500000000000002E-2</c:v>
              </c:pt>
              <c:pt idx="2154">
                <c:v>5.7500000000000002E-2</c:v>
              </c:pt>
              <c:pt idx="2155">
                <c:v>5.7500000000000002E-2</c:v>
              </c:pt>
              <c:pt idx="2156">
                <c:v>5.7500000000000002E-2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5.7500000000000002E-2</c:v>
              </c:pt>
              <c:pt idx="2183">
                <c:v>5.7500000000000002E-2</c:v>
              </c:pt>
              <c:pt idx="2184">
                <c:v>5.7500000000000002E-2</c:v>
              </c:pt>
              <c:pt idx="2185">
                <c:v>5.7500000000000002E-2</c:v>
              </c:pt>
              <c:pt idx="2186">
                <c:v>5.7500000000000002E-2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5.5E-2</c:v>
              </c:pt>
              <c:pt idx="2207">
                <c:v>5.5E-2</c:v>
              </c:pt>
              <c:pt idx="2208">
                <c:v>5.5E-2</c:v>
              </c:pt>
              <c:pt idx="2209">
                <c:v>5.5E-2</c:v>
              </c:pt>
              <c:pt idx="2210">
                <c:v>5.5E-2</c:v>
              </c:pt>
              <c:pt idx="2211">
                <c:v>5.5E-2</c:v>
              </c:pt>
              <c:pt idx="2212">
                <c:v>5.5E-2</c:v>
              </c:pt>
              <c:pt idx="2213">
                <c:v>5.5E-2</c:v>
              </c:pt>
              <c:pt idx="2214">
                <c:v>5.5E-2</c:v>
              </c:pt>
              <c:pt idx="2215">
                <c:v>5.5E-2</c:v>
              </c:pt>
              <c:pt idx="2216">
                <c:v>5.2499999999999998E-2</c:v>
              </c:pt>
              <c:pt idx="2217">
                <c:v>5.2499999999999998E-2</c:v>
              </c:pt>
              <c:pt idx="2218">
                <c:v>5.2499999999999998E-2</c:v>
              </c:pt>
              <c:pt idx="2219">
                <c:v>5.2499999999999998E-2</c:v>
              </c:pt>
              <c:pt idx="2220">
                <c:v>5.2499999999999998E-2</c:v>
              </c:pt>
              <c:pt idx="2221">
                <c:v>5.2499999999999998E-2</c:v>
              </c:pt>
              <c:pt idx="2222">
                <c:v>5.2499999999999998E-2</c:v>
              </c:pt>
              <c:pt idx="2223">
                <c:v>5.2499999999999998E-2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5.2499999999999998E-2</c:v>
              </c:pt>
              <c:pt idx="2238">
                <c:v>5.2499999999999998E-2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5.2499999999999998E-2</c:v>
              </c:pt>
              <c:pt idx="2247">
                <c:v>5.2499999999999998E-2</c:v>
              </c:pt>
              <c:pt idx="2248">
                <c:v>5.2499999999999998E-2</c:v>
              </c:pt>
              <c:pt idx="2249">
                <c:v>5.2499999999999998E-2</c:v>
              </c:pt>
              <c:pt idx="2250">
                <c:v>5.2499999999999998E-2</c:v>
              </c:pt>
              <c:pt idx="2251">
                <c:v>5.2499999999999998E-2</c:v>
              </c:pt>
              <c:pt idx="2252">
                <c:v>5.2499999999999998E-2</c:v>
              </c:pt>
              <c:pt idx="2253">
                <c:v>5.2499999999999998E-2</c:v>
              </c:pt>
              <c:pt idx="2254">
                <c:v>5.2499999999999998E-2</c:v>
              </c:pt>
              <c:pt idx="2255">
                <c:v>5.2499999999999998E-2</c:v>
              </c:pt>
              <c:pt idx="2256">
                <c:v>5.2499999999999998E-2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4.7500000000000001E-2</c:v>
              </c:pt>
              <c:pt idx="2442">
                <c:v>4.7500000000000001E-2</c:v>
              </c:pt>
              <c:pt idx="2443">
                <c:v>4.7500000000000001E-2</c:v>
              </c:pt>
              <c:pt idx="2444">
                <c:v>4.7500000000000001E-2</c:v>
              </c:pt>
              <c:pt idx="2445">
                <c:v>4.7500000000000001E-2</c:v>
              </c:pt>
              <c:pt idx="2446">
                <c:v>4.7500000000000001E-2</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4.7500000000000001E-2</c:v>
              </c:pt>
              <c:pt idx="2462">
                <c:v>4.7500000000000001E-2</c:v>
              </c:pt>
              <c:pt idx="2463">
                <c:v>4.7500000000000001E-2</c:v>
              </c:pt>
              <c:pt idx="2464">
                <c:v>4.7500000000000001E-2</c:v>
              </c:pt>
              <c:pt idx="2465">
                <c:v>4.7500000000000001E-2</c:v>
              </c:pt>
              <c:pt idx="2466">
                <c:v>4.7500000000000001E-2</c:v>
              </c:pt>
              <c:pt idx="2467">
                <c:v>4.7500000000000001E-2</c:v>
              </c:pt>
              <c:pt idx="2468">
                <c:v>4.7500000000000001E-2</c:v>
              </c:pt>
              <c:pt idx="2469">
                <c:v>4.7500000000000001E-2</c:v>
              </c:pt>
              <c:pt idx="2470">
                <c:v>4.7500000000000001E-2</c:v>
              </c:pt>
              <c:pt idx="2471">
                <c:v>4.4999999999999998E-2</c:v>
              </c:pt>
              <c:pt idx="2472">
                <c:v>4.4999999999999998E-2</c:v>
              </c:pt>
              <c:pt idx="2473">
                <c:v>4.4999999999999998E-2</c:v>
              </c:pt>
              <c:pt idx="2474">
                <c:v>4.4999999999999998E-2</c:v>
              </c:pt>
              <c:pt idx="2475">
                <c:v>4.4999999999999998E-2</c:v>
              </c:pt>
              <c:pt idx="2476">
                <c:v>4.4999999999999998E-2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4.4999999999999998E-2</c:v>
              </c:pt>
              <c:pt idx="2502">
                <c:v>4.4999999999999998E-2</c:v>
              </c:pt>
              <c:pt idx="2503">
                <c:v>4.4999999999999998E-2</c:v>
              </c:pt>
              <c:pt idx="2504">
                <c:v>4.4999999999999998E-2</c:v>
              </c:pt>
              <c:pt idx="2505">
                <c:v>4.4999999999999998E-2</c:v>
              </c:pt>
              <c:pt idx="2506">
                <c:v>4.4999999999999998E-2</c:v>
              </c:pt>
              <c:pt idx="2507">
                <c:v>4.4999999999999998E-2</c:v>
              </c:pt>
              <c:pt idx="2508">
                <c:v>4.4999999999999998E-2</c:v>
              </c:pt>
              <c:pt idx="2509">
                <c:v>4.4999999999999998E-2</c:v>
              </c:pt>
              <c:pt idx="2510">
                <c:v>4.4999999999999998E-2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42542</c:v>
              </c:pt>
              <c:pt idx="1">
                <c:v>42543</c:v>
              </c:pt>
              <c:pt idx="2">
                <c:v>42544</c:v>
              </c:pt>
              <c:pt idx="3">
                <c:v>42545</c:v>
              </c:pt>
              <c:pt idx="4">
                <c:v>42548</c:v>
              </c:pt>
              <c:pt idx="5">
                <c:v>42549</c:v>
              </c:pt>
              <c:pt idx="6">
                <c:v>42550</c:v>
              </c:pt>
              <c:pt idx="7">
                <c:v>42551</c:v>
              </c:pt>
              <c:pt idx="8">
                <c:v>42552</c:v>
              </c:pt>
              <c:pt idx="9">
                <c:v>42555</c:v>
              </c:pt>
              <c:pt idx="10">
                <c:v>42556</c:v>
              </c:pt>
              <c:pt idx="11">
                <c:v>42557</c:v>
              </c:pt>
              <c:pt idx="12">
                <c:v>42558</c:v>
              </c:pt>
              <c:pt idx="13">
                <c:v>42559</c:v>
              </c:pt>
              <c:pt idx="14">
                <c:v>42562</c:v>
              </c:pt>
              <c:pt idx="15">
                <c:v>42563</c:v>
              </c:pt>
              <c:pt idx="16">
                <c:v>42564</c:v>
              </c:pt>
              <c:pt idx="17">
                <c:v>42565</c:v>
              </c:pt>
              <c:pt idx="18">
                <c:v>42566</c:v>
              </c:pt>
              <c:pt idx="19">
                <c:v>42569</c:v>
              </c:pt>
              <c:pt idx="20">
                <c:v>42570</c:v>
              </c:pt>
              <c:pt idx="21">
                <c:v>42571</c:v>
              </c:pt>
              <c:pt idx="22">
                <c:v>42572</c:v>
              </c:pt>
              <c:pt idx="23">
                <c:v>42573</c:v>
              </c:pt>
              <c:pt idx="24">
                <c:v>42576</c:v>
              </c:pt>
              <c:pt idx="25">
                <c:v>42577</c:v>
              </c:pt>
              <c:pt idx="26">
                <c:v>42578</c:v>
              </c:pt>
              <c:pt idx="27">
                <c:v>42579</c:v>
              </c:pt>
              <c:pt idx="28">
                <c:v>42580</c:v>
              </c:pt>
              <c:pt idx="29">
                <c:v>42583</c:v>
              </c:pt>
              <c:pt idx="30">
                <c:v>42584</c:v>
              </c:pt>
              <c:pt idx="31">
                <c:v>42585</c:v>
              </c:pt>
              <c:pt idx="32">
                <c:v>42586</c:v>
              </c:pt>
              <c:pt idx="33">
                <c:v>42587</c:v>
              </c:pt>
              <c:pt idx="34">
                <c:v>42590</c:v>
              </c:pt>
              <c:pt idx="35">
                <c:v>42591</c:v>
              </c:pt>
              <c:pt idx="36">
                <c:v>42592</c:v>
              </c:pt>
              <c:pt idx="37">
                <c:v>42593</c:v>
              </c:pt>
              <c:pt idx="38">
                <c:v>42594</c:v>
              </c:pt>
              <c:pt idx="39">
                <c:v>42597</c:v>
              </c:pt>
              <c:pt idx="40">
                <c:v>42598</c:v>
              </c:pt>
              <c:pt idx="41">
                <c:v>42599</c:v>
              </c:pt>
              <c:pt idx="42">
                <c:v>42600</c:v>
              </c:pt>
              <c:pt idx="43">
                <c:v>42601</c:v>
              </c:pt>
              <c:pt idx="44">
                <c:v>42604</c:v>
              </c:pt>
              <c:pt idx="45">
                <c:v>42605</c:v>
              </c:pt>
              <c:pt idx="46">
                <c:v>42606</c:v>
              </c:pt>
              <c:pt idx="47">
                <c:v>42607</c:v>
              </c:pt>
              <c:pt idx="48">
                <c:v>42608</c:v>
              </c:pt>
              <c:pt idx="49">
                <c:v>42611</c:v>
              </c:pt>
              <c:pt idx="50">
                <c:v>42612</c:v>
              </c:pt>
              <c:pt idx="51">
                <c:v>42613</c:v>
              </c:pt>
              <c:pt idx="52">
                <c:v>42614</c:v>
              </c:pt>
              <c:pt idx="53">
                <c:v>42615</c:v>
              </c:pt>
              <c:pt idx="54">
                <c:v>42618</c:v>
              </c:pt>
              <c:pt idx="55">
                <c:v>42619</c:v>
              </c:pt>
              <c:pt idx="56">
                <c:v>42620</c:v>
              </c:pt>
              <c:pt idx="57">
                <c:v>42621</c:v>
              </c:pt>
              <c:pt idx="58">
                <c:v>42622</c:v>
              </c:pt>
              <c:pt idx="59">
                <c:v>42625</c:v>
              </c:pt>
              <c:pt idx="60">
                <c:v>42626</c:v>
              </c:pt>
              <c:pt idx="61">
                <c:v>42627</c:v>
              </c:pt>
              <c:pt idx="62">
                <c:v>42628</c:v>
              </c:pt>
              <c:pt idx="63">
                <c:v>42629</c:v>
              </c:pt>
              <c:pt idx="64">
                <c:v>42632</c:v>
              </c:pt>
              <c:pt idx="65">
                <c:v>42633</c:v>
              </c:pt>
              <c:pt idx="66">
                <c:v>42634</c:v>
              </c:pt>
              <c:pt idx="67">
                <c:v>42635</c:v>
              </c:pt>
              <c:pt idx="68">
                <c:v>42636</c:v>
              </c:pt>
              <c:pt idx="69">
                <c:v>42639</c:v>
              </c:pt>
              <c:pt idx="70">
                <c:v>42640</c:v>
              </c:pt>
              <c:pt idx="71">
                <c:v>42641</c:v>
              </c:pt>
              <c:pt idx="72">
                <c:v>42642</c:v>
              </c:pt>
              <c:pt idx="73">
                <c:v>42643</c:v>
              </c:pt>
              <c:pt idx="74">
                <c:v>42646</c:v>
              </c:pt>
              <c:pt idx="75">
                <c:v>42647</c:v>
              </c:pt>
              <c:pt idx="76">
                <c:v>42648</c:v>
              </c:pt>
              <c:pt idx="77">
                <c:v>42649</c:v>
              </c:pt>
              <c:pt idx="78">
                <c:v>42650</c:v>
              </c:pt>
              <c:pt idx="79">
                <c:v>42653</c:v>
              </c:pt>
              <c:pt idx="80">
                <c:v>42654</c:v>
              </c:pt>
              <c:pt idx="81">
                <c:v>42655</c:v>
              </c:pt>
              <c:pt idx="82">
                <c:v>42656</c:v>
              </c:pt>
              <c:pt idx="83">
                <c:v>42657</c:v>
              </c:pt>
              <c:pt idx="84">
                <c:v>42660</c:v>
              </c:pt>
              <c:pt idx="85">
                <c:v>42661</c:v>
              </c:pt>
              <c:pt idx="86">
                <c:v>42662</c:v>
              </c:pt>
              <c:pt idx="87">
                <c:v>42663</c:v>
              </c:pt>
              <c:pt idx="88">
                <c:v>42664</c:v>
              </c:pt>
              <c:pt idx="89">
                <c:v>42667</c:v>
              </c:pt>
              <c:pt idx="90">
                <c:v>42668</c:v>
              </c:pt>
              <c:pt idx="91">
                <c:v>42669</c:v>
              </c:pt>
              <c:pt idx="92">
                <c:v>42670</c:v>
              </c:pt>
              <c:pt idx="93">
                <c:v>42671</c:v>
              </c:pt>
              <c:pt idx="94">
                <c:v>42674</c:v>
              </c:pt>
              <c:pt idx="95">
                <c:v>42675</c:v>
              </c:pt>
              <c:pt idx="96">
                <c:v>42676</c:v>
              </c:pt>
              <c:pt idx="97">
                <c:v>42677</c:v>
              </c:pt>
              <c:pt idx="98">
                <c:v>42678</c:v>
              </c:pt>
              <c:pt idx="99">
                <c:v>42681</c:v>
              </c:pt>
              <c:pt idx="100">
                <c:v>42682</c:v>
              </c:pt>
              <c:pt idx="101">
                <c:v>42683</c:v>
              </c:pt>
              <c:pt idx="102">
                <c:v>42684</c:v>
              </c:pt>
              <c:pt idx="103">
                <c:v>42685</c:v>
              </c:pt>
              <c:pt idx="104">
                <c:v>42688</c:v>
              </c:pt>
              <c:pt idx="105">
                <c:v>42689</c:v>
              </c:pt>
              <c:pt idx="106">
                <c:v>42690</c:v>
              </c:pt>
              <c:pt idx="107">
                <c:v>42691</c:v>
              </c:pt>
              <c:pt idx="108">
                <c:v>42692</c:v>
              </c:pt>
              <c:pt idx="109">
                <c:v>42695</c:v>
              </c:pt>
              <c:pt idx="110">
                <c:v>42696</c:v>
              </c:pt>
              <c:pt idx="111">
                <c:v>42697</c:v>
              </c:pt>
              <c:pt idx="112">
                <c:v>42698</c:v>
              </c:pt>
              <c:pt idx="113">
                <c:v>42699</c:v>
              </c:pt>
              <c:pt idx="114">
                <c:v>42702</c:v>
              </c:pt>
              <c:pt idx="115">
                <c:v>42703</c:v>
              </c:pt>
              <c:pt idx="116">
                <c:v>42704</c:v>
              </c:pt>
              <c:pt idx="117">
                <c:v>42705</c:v>
              </c:pt>
              <c:pt idx="118">
                <c:v>42706</c:v>
              </c:pt>
              <c:pt idx="119">
                <c:v>42709</c:v>
              </c:pt>
              <c:pt idx="120">
                <c:v>42710</c:v>
              </c:pt>
              <c:pt idx="121">
                <c:v>42711</c:v>
              </c:pt>
              <c:pt idx="122">
                <c:v>42712</c:v>
              </c:pt>
              <c:pt idx="123">
                <c:v>42713</c:v>
              </c:pt>
              <c:pt idx="124">
                <c:v>42716</c:v>
              </c:pt>
              <c:pt idx="125">
                <c:v>42717</c:v>
              </c:pt>
              <c:pt idx="126">
                <c:v>42718</c:v>
              </c:pt>
              <c:pt idx="127">
                <c:v>42719</c:v>
              </c:pt>
              <c:pt idx="128">
                <c:v>42720</c:v>
              </c:pt>
              <c:pt idx="129">
                <c:v>42723</c:v>
              </c:pt>
              <c:pt idx="130">
                <c:v>42724</c:v>
              </c:pt>
              <c:pt idx="131">
                <c:v>42725</c:v>
              </c:pt>
              <c:pt idx="132">
                <c:v>42726</c:v>
              </c:pt>
              <c:pt idx="133">
                <c:v>42727</c:v>
              </c:pt>
              <c:pt idx="134">
                <c:v>42730</c:v>
              </c:pt>
              <c:pt idx="135">
                <c:v>42731</c:v>
              </c:pt>
              <c:pt idx="136">
                <c:v>42732</c:v>
              </c:pt>
              <c:pt idx="137">
                <c:v>42733</c:v>
              </c:pt>
              <c:pt idx="138">
                <c:v>42734</c:v>
              </c:pt>
              <c:pt idx="139">
                <c:v>42737</c:v>
              </c:pt>
              <c:pt idx="140">
                <c:v>42738</c:v>
              </c:pt>
              <c:pt idx="141">
                <c:v>42739</c:v>
              </c:pt>
              <c:pt idx="142">
                <c:v>42740</c:v>
              </c:pt>
              <c:pt idx="143">
                <c:v>42741</c:v>
              </c:pt>
              <c:pt idx="144">
                <c:v>42744</c:v>
              </c:pt>
              <c:pt idx="145">
                <c:v>42745</c:v>
              </c:pt>
              <c:pt idx="146">
                <c:v>42746</c:v>
              </c:pt>
              <c:pt idx="147">
                <c:v>42747</c:v>
              </c:pt>
              <c:pt idx="148">
                <c:v>42748</c:v>
              </c:pt>
              <c:pt idx="149">
                <c:v>42751</c:v>
              </c:pt>
              <c:pt idx="150">
                <c:v>42752</c:v>
              </c:pt>
              <c:pt idx="151">
                <c:v>42753</c:v>
              </c:pt>
              <c:pt idx="152">
                <c:v>42754</c:v>
              </c:pt>
              <c:pt idx="153">
                <c:v>42755</c:v>
              </c:pt>
              <c:pt idx="154">
                <c:v>42758</c:v>
              </c:pt>
              <c:pt idx="155">
                <c:v>42759</c:v>
              </c:pt>
              <c:pt idx="156">
                <c:v>42760</c:v>
              </c:pt>
              <c:pt idx="157">
                <c:v>42761</c:v>
              </c:pt>
              <c:pt idx="158">
                <c:v>42762</c:v>
              </c:pt>
              <c:pt idx="159">
                <c:v>42765</c:v>
              </c:pt>
              <c:pt idx="160">
                <c:v>42766</c:v>
              </c:pt>
              <c:pt idx="161">
                <c:v>42767</c:v>
              </c:pt>
              <c:pt idx="162">
                <c:v>42768</c:v>
              </c:pt>
              <c:pt idx="163">
                <c:v>42769</c:v>
              </c:pt>
              <c:pt idx="164">
                <c:v>42772</c:v>
              </c:pt>
              <c:pt idx="165">
                <c:v>42773</c:v>
              </c:pt>
              <c:pt idx="166">
                <c:v>42774</c:v>
              </c:pt>
              <c:pt idx="167">
                <c:v>42775</c:v>
              </c:pt>
              <c:pt idx="168">
                <c:v>42776</c:v>
              </c:pt>
              <c:pt idx="169">
                <c:v>42779</c:v>
              </c:pt>
              <c:pt idx="170">
                <c:v>42780</c:v>
              </c:pt>
              <c:pt idx="171">
                <c:v>42781</c:v>
              </c:pt>
              <c:pt idx="172">
                <c:v>42782</c:v>
              </c:pt>
              <c:pt idx="173">
                <c:v>42783</c:v>
              </c:pt>
              <c:pt idx="174">
                <c:v>42786</c:v>
              </c:pt>
              <c:pt idx="175">
                <c:v>42787</c:v>
              </c:pt>
              <c:pt idx="176">
                <c:v>42788</c:v>
              </c:pt>
              <c:pt idx="177">
                <c:v>42789</c:v>
              </c:pt>
              <c:pt idx="178">
                <c:v>42790</c:v>
              </c:pt>
              <c:pt idx="179">
                <c:v>42793</c:v>
              </c:pt>
              <c:pt idx="180">
                <c:v>42794</c:v>
              </c:pt>
              <c:pt idx="181">
                <c:v>42795</c:v>
              </c:pt>
              <c:pt idx="182">
                <c:v>42796</c:v>
              </c:pt>
              <c:pt idx="183">
                <c:v>42797</c:v>
              </c:pt>
              <c:pt idx="184">
                <c:v>42800</c:v>
              </c:pt>
              <c:pt idx="185">
                <c:v>42801</c:v>
              </c:pt>
              <c:pt idx="186">
                <c:v>42802</c:v>
              </c:pt>
              <c:pt idx="187">
                <c:v>42803</c:v>
              </c:pt>
              <c:pt idx="188">
                <c:v>42804</c:v>
              </c:pt>
              <c:pt idx="189">
                <c:v>42807</c:v>
              </c:pt>
              <c:pt idx="190">
                <c:v>42808</c:v>
              </c:pt>
              <c:pt idx="191">
                <c:v>42809</c:v>
              </c:pt>
              <c:pt idx="192">
                <c:v>42810</c:v>
              </c:pt>
              <c:pt idx="193">
                <c:v>42811</c:v>
              </c:pt>
              <c:pt idx="194">
                <c:v>42814</c:v>
              </c:pt>
              <c:pt idx="195">
                <c:v>42815</c:v>
              </c:pt>
              <c:pt idx="196">
                <c:v>42816</c:v>
              </c:pt>
              <c:pt idx="197">
                <c:v>42817</c:v>
              </c:pt>
              <c:pt idx="198">
                <c:v>42818</c:v>
              </c:pt>
              <c:pt idx="199">
                <c:v>42821</c:v>
              </c:pt>
              <c:pt idx="200">
                <c:v>42822</c:v>
              </c:pt>
              <c:pt idx="201">
                <c:v>42823</c:v>
              </c:pt>
              <c:pt idx="202">
                <c:v>42824</c:v>
              </c:pt>
              <c:pt idx="203">
                <c:v>42825</c:v>
              </c:pt>
              <c:pt idx="204">
                <c:v>42828</c:v>
              </c:pt>
              <c:pt idx="205">
                <c:v>42829</c:v>
              </c:pt>
              <c:pt idx="206">
                <c:v>42830</c:v>
              </c:pt>
              <c:pt idx="207">
                <c:v>42831</c:v>
              </c:pt>
              <c:pt idx="208">
                <c:v>42832</c:v>
              </c:pt>
              <c:pt idx="209">
                <c:v>42835</c:v>
              </c:pt>
              <c:pt idx="210">
                <c:v>42836</c:v>
              </c:pt>
              <c:pt idx="211">
                <c:v>42837</c:v>
              </c:pt>
              <c:pt idx="212">
                <c:v>42838</c:v>
              </c:pt>
              <c:pt idx="213">
                <c:v>42839</c:v>
              </c:pt>
              <c:pt idx="214">
                <c:v>42842</c:v>
              </c:pt>
              <c:pt idx="215">
                <c:v>42843</c:v>
              </c:pt>
              <c:pt idx="216">
                <c:v>42844</c:v>
              </c:pt>
              <c:pt idx="217">
                <c:v>42845</c:v>
              </c:pt>
              <c:pt idx="218">
                <c:v>42846</c:v>
              </c:pt>
              <c:pt idx="219">
                <c:v>42849</c:v>
              </c:pt>
              <c:pt idx="220">
                <c:v>42850</c:v>
              </c:pt>
              <c:pt idx="221">
                <c:v>42851</c:v>
              </c:pt>
              <c:pt idx="222">
                <c:v>42852</c:v>
              </c:pt>
              <c:pt idx="223">
                <c:v>42853</c:v>
              </c:pt>
              <c:pt idx="224">
                <c:v>42856</c:v>
              </c:pt>
              <c:pt idx="225">
                <c:v>42857</c:v>
              </c:pt>
              <c:pt idx="226">
                <c:v>42858</c:v>
              </c:pt>
              <c:pt idx="227">
                <c:v>42859</c:v>
              </c:pt>
              <c:pt idx="228">
                <c:v>42860</c:v>
              </c:pt>
              <c:pt idx="229">
                <c:v>42863</c:v>
              </c:pt>
              <c:pt idx="230">
                <c:v>42864</c:v>
              </c:pt>
              <c:pt idx="231">
                <c:v>42865</c:v>
              </c:pt>
              <c:pt idx="232">
                <c:v>42866</c:v>
              </c:pt>
              <c:pt idx="233">
                <c:v>42867</c:v>
              </c:pt>
              <c:pt idx="234">
                <c:v>42870</c:v>
              </c:pt>
              <c:pt idx="235">
                <c:v>42871</c:v>
              </c:pt>
              <c:pt idx="236">
                <c:v>42872</c:v>
              </c:pt>
              <c:pt idx="237">
                <c:v>42873</c:v>
              </c:pt>
              <c:pt idx="238">
                <c:v>42874</c:v>
              </c:pt>
              <c:pt idx="239">
                <c:v>42877</c:v>
              </c:pt>
              <c:pt idx="240">
                <c:v>42878</c:v>
              </c:pt>
              <c:pt idx="241">
                <c:v>42879</c:v>
              </c:pt>
              <c:pt idx="242">
                <c:v>42880</c:v>
              </c:pt>
              <c:pt idx="243">
                <c:v>42881</c:v>
              </c:pt>
              <c:pt idx="244">
                <c:v>42884</c:v>
              </c:pt>
              <c:pt idx="245">
                <c:v>42885</c:v>
              </c:pt>
              <c:pt idx="246">
                <c:v>42886</c:v>
              </c:pt>
              <c:pt idx="247">
                <c:v>42887</c:v>
              </c:pt>
              <c:pt idx="248">
                <c:v>42888</c:v>
              </c:pt>
              <c:pt idx="249">
                <c:v>42891</c:v>
              </c:pt>
              <c:pt idx="250">
                <c:v>42892</c:v>
              </c:pt>
              <c:pt idx="251">
                <c:v>42893</c:v>
              </c:pt>
              <c:pt idx="252">
                <c:v>42894</c:v>
              </c:pt>
              <c:pt idx="253">
                <c:v>42895</c:v>
              </c:pt>
              <c:pt idx="254">
                <c:v>42898</c:v>
              </c:pt>
              <c:pt idx="255">
                <c:v>42899</c:v>
              </c:pt>
              <c:pt idx="256">
                <c:v>42900</c:v>
              </c:pt>
              <c:pt idx="257">
                <c:v>42901</c:v>
              </c:pt>
              <c:pt idx="258">
                <c:v>42902</c:v>
              </c:pt>
              <c:pt idx="259">
                <c:v>42905</c:v>
              </c:pt>
              <c:pt idx="260">
                <c:v>42906</c:v>
              </c:pt>
              <c:pt idx="261">
                <c:v>42907</c:v>
              </c:pt>
              <c:pt idx="262">
                <c:v>42908</c:v>
              </c:pt>
              <c:pt idx="263">
                <c:v>42909</c:v>
              </c:pt>
              <c:pt idx="264">
                <c:v>42912</c:v>
              </c:pt>
              <c:pt idx="265">
                <c:v>42913</c:v>
              </c:pt>
              <c:pt idx="266">
                <c:v>42914</c:v>
              </c:pt>
              <c:pt idx="267">
                <c:v>42915</c:v>
              </c:pt>
              <c:pt idx="268">
                <c:v>42916</c:v>
              </c:pt>
              <c:pt idx="269">
                <c:v>42919</c:v>
              </c:pt>
              <c:pt idx="270">
                <c:v>42920</c:v>
              </c:pt>
              <c:pt idx="271">
                <c:v>42921</c:v>
              </c:pt>
              <c:pt idx="272">
                <c:v>42922</c:v>
              </c:pt>
              <c:pt idx="273">
                <c:v>42923</c:v>
              </c:pt>
              <c:pt idx="274">
                <c:v>42926</c:v>
              </c:pt>
              <c:pt idx="275">
                <c:v>42927</c:v>
              </c:pt>
              <c:pt idx="276">
                <c:v>42928</c:v>
              </c:pt>
              <c:pt idx="277">
                <c:v>42929</c:v>
              </c:pt>
              <c:pt idx="278">
                <c:v>42930</c:v>
              </c:pt>
              <c:pt idx="279">
                <c:v>42933</c:v>
              </c:pt>
              <c:pt idx="280">
                <c:v>42934</c:v>
              </c:pt>
              <c:pt idx="281">
                <c:v>42935</c:v>
              </c:pt>
              <c:pt idx="282">
                <c:v>42936</c:v>
              </c:pt>
              <c:pt idx="283">
                <c:v>42937</c:v>
              </c:pt>
              <c:pt idx="284">
                <c:v>42940</c:v>
              </c:pt>
              <c:pt idx="285">
                <c:v>42941</c:v>
              </c:pt>
              <c:pt idx="286">
                <c:v>42942</c:v>
              </c:pt>
              <c:pt idx="287">
                <c:v>42943</c:v>
              </c:pt>
              <c:pt idx="288">
                <c:v>42944</c:v>
              </c:pt>
              <c:pt idx="289">
                <c:v>42947</c:v>
              </c:pt>
              <c:pt idx="290">
                <c:v>42948</c:v>
              </c:pt>
              <c:pt idx="291">
                <c:v>42949</c:v>
              </c:pt>
              <c:pt idx="292">
                <c:v>42950</c:v>
              </c:pt>
              <c:pt idx="293">
                <c:v>42951</c:v>
              </c:pt>
              <c:pt idx="294">
                <c:v>42954</c:v>
              </c:pt>
              <c:pt idx="295">
                <c:v>42955</c:v>
              </c:pt>
              <c:pt idx="296">
                <c:v>42956</c:v>
              </c:pt>
              <c:pt idx="297">
                <c:v>42957</c:v>
              </c:pt>
              <c:pt idx="298">
                <c:v>42958</c:v>
              </c:pt>
              <c:pt idx="299">
                <c:v>42961</c:v>
              </c:pt>
              <c:pt idx="300">
                <c:v>42962</c:v>
              </c:pt>
              <c:pt idx="301">
                <c:v>42963</c:v>
              </c:pt>
              <c:pt idx="302">
                <c:v>42964</c:v>
              </c:pt>
              <c:pt idx="303">
                <c:v>42965</c:v>
              </c:pt>
              <c:pt idx="304">
                <c:v>42968</c:v>
              </c:pt>
              <c:pt idx="305">
                <c:v>42969</c:v>
              </c:pt>
              <c:pt idx="306">
                <c:v>42970</c:v>
              </c:pt>
              <c:pt idx="307">
                <c:v>42971</c:v>
              </c:pt>
              <c:pt idx="308">
                <c:v>42972</c:v>
              </c:pt>
              <c:pt idx="309">
                <c:v>42975</c:v>
              </c:pt>
              <c:pt idx="310">
                <c:v>42976</c:v>
              </c:pt>
              <c:pt idx="311">
                <c:v>42977</c:v>
              </c:pt>
              <c:pt idx="312">
                <c:v>42978</c:v>
              </c:pt>
              <c:pt idx="313">
                <c:v>42979</c:v>
              </c:pt>
              <c:pt idx="314">
                <c:v>42982</c:v>
              </c:pt>
              <c:pt idx="315">
                <c:v>42983</c:v>
              </c:pt>
              <c:pt idx="316">
                <c:v>42984</c:v>
              </c:pt>
              <c:pt idx="317">
                <c:v>42985</c:v>
              </c:pt>
              <c:pt idx="318">
                <c:v>42986</c:v>
              </c:pt>
              <c:pt idx="319">
                <c:v>42989</c:v>
              </c:pt>
              <c:pt idx="320">
                <c:v>42990</c:v>
              </c:pt>
              <c:pt idx="321">
                <c:v>42991</c:v>
              </c:pt>
              <c:pt idx="322">
                <c:v>42992</c:v>
              </c:pt>
              <c:pt idx="323">
                <c:v>42993</c:v>
              </c:pt>
              <c:pt idx="324">
                <c:v>42996</c:v>
              </c:pt>
              <c:pt idx="325">
                <c:v>42997</c:v>
              </c:pt>
              <c:pt idx="326">
                <c:v>42998</c:v>
              </c:pt>
              <c:pt idx="327">
                <c:v>42999</c:v>
              </c:pt>
              <c:pt idx="328">
                <c:v>43000</c:v>
              </c:pt>
              <c:pt idx="329">
                <c:v>43003</c:v>
              </c:pt>
              <c:pt idx="330">
                <c:v>43004</c:v>
              </c:pt>
              <c:pt idx="331">
                <c:v>43005</c:v>
              </c:pt>
              <c:pt idx="332">
                <c:v>43006</c:v>
              </c:pt>
              <c:pt idx="333">
                <c:v>43007</c:v>
              </c:pt>
              <c:pt idx="334">
                <c:v>43010</c:v>
              </c:pt>
              <c:pt idx="335">
                <c:v>43011</c:v>
              </c:pt>
              <c:pt idx="336">
                <c:v>43012</c:v>
              </c:pt>
              <c:pt idx="337">
                <c:v>43013</c:v>
              </c:pt>
              <c:pt idx="338">
                <c:v>43014</c:v>
              </c:pt>
              <c:pt idx="339">
                <c:v>43017</c:v>
              </c:pt>
              <c:pt idx="340">
                <c:v>43018</c:v>
              </c:pt>
              <c:pt idx="341">
                <c:v>43019</c:v>
              </c:pt>
              <c:pt idx="342">
                <c:v>43020</c:v>
              </c:pt>
              <c:pt idx="343">
                <c:v>43021</c:v>
              </c:pt>
              <c:pt idx="344">
                <c:v>43024</c:v>
              </c:pt>
              <c:pt idx="345">
                <c:v>43025</c:v>
              </c:pt>
              <c:pt idx="346">
                <c:v>43026</c:v>
              </c:pt>
              <c:pt idx="347">
                <c:v>43027</c:v>
              </c:pt>
              <c:pt idx="348">
                <c:v>43028</c:v>
              </c:pt>
              <c:pt idx="349">
                <c:v>43031</c:v>
              </c:pt>
              <c:pt idx="350">
                <c:v>43032</c:v>
              </c:pt>
              <c:pt idx="351">
                <c:v>43033</c:v>
              </c:pt>
              <c:pt idx="352">
                <c:v>43034</c:v>
              </c:pt>
              <c:pt idx="353">
                <c:v>43035</c:v>
              </c:pt>
              <c:pt idx="354">
                <c:v>43038</c:v>
              </c:pt>
              <c:pt idx="355">
                <c:v>43039</c:v>
              </c:pt>
              <c:pt idx="356">
                <c:v>43040</c:v>
              </c:pt>
              <c:pt idx="357">
                <c:v>43041</c:v>
              </c:pt>
              <c:pt idx="358">
                <c:v>43042</c:v>
              </c:pt>
              <c:pt idx="359">
                <c:v>43045</c:v>
              </c:pt>
              <c:pt idx="360">
                <c:v>43046</c:v>
              </c:pt>
              <c:pt idx="361">
                <c:v>43047</c:v>
              </c:pt>
              <c:pt idx="362">
                <c:v>43048</c:v>
              </c:pt>
              <c:pt idx="363">
                <c:v>43049</c:v>
              </c:pt>
              <c:pt idx="364">
                <c:v>43052</c:v>
              </c:pt>
              <c:pt idx="365">
                <c:v>43053</c:v>
              </c:pt>
              <c:pt idx="366">
                <c:v>43054</c:v>
              </c:pt>
              <c:pt idx="367">
                <c:v>43055</c:v>
              </c:pt>
              <c:pt idx="368">
                <c:v>43056</c:v>
              </c:pt>
              <c:pt idx="369">
                <c:v>43059</c:v>
              </c:pt>
              <c:pt idx="370">
                <c:v>43060</c:v>
              </c:pt>
              <c:pt idx="371">
                <c:v>43061</c:v>
              </c:pt>
              <c:pt idx="372">
                <c:v>43062</c:v>
              </c:pt>
              <c:pt idx="373">
                <c:v>43063</c:v>
              </c:pt>
              <c:pt idx="374">
                <c:v>43066</c:v>
              </c:pt>
              <c:pt idx="375">
                <c:v>43067</c:v>
              </c:pt>
              <c:pt idx="376">
                <c:v>43068</c:v>
              </c:pt>
              <c:pt idx="377">
                <c:v>43069</c:v>
              </c:pt>
              <c:pt idx="378">
                <c:v>43070</c:v>
              </c:pt>
              <c:pt idx="379">
                <c:v>43073</c:v>
              </c:pt>
              <c:pt idx="380">
                <c:v>43074</c:v>
              </c:pt>
              <c:pt idx="381">
                <c:v>43075</c:v>
              </c:pt>
              <c:pt idx="382">
                <c:v>43076</c:v>
              </c:pt>
              <c:pt idx="383">
                <c:v>43077</c:v>
              </c:pt>
              <c:pt idx="384">
                <c:v>43080</c:v>
              </c:pt>
              <c:pt idx="385">
                <c:v>43081</c:v>
              </c:pt>
              <c:pt idx="386">
                <c:v>43082</c:v>
              </c:pt>
              <c:pt idx="387">
                <c:v>43083</c:v>
              </c:pt>
              <c:pt idx="388">
                <c:v>43084</c:v>
              </c:pt>
              <c:pt idx="389">
                <c:v>43087</c:v>
              </c:pt>
              <c:pt idx="390">
                <c:v>43088</c:v>
              </c:pt>
              <c:pt idx="391">
                <c:v>43089</c:v>
              </c:pt>
              <c:pt idx="392">
                <c:v>43090</c:v>
              </c:pt>
              <c:pt idx="393">
                <c:v>43091</c:v>
              </c:pt>
              <c:pt idx="394">
                <c:v>43094</c:v>
              </c:pt>
              <c:pt idx="395">
                <c:v>43095</c:v>
              </c:pt>
              <c:pt idx="396">
                <c:v>43096</c:v>
              </c:pt>
              <c:pt idx="397">
                <c:v>43097</c:v>
              </c:pt>
              <c:pt idx="398">
                <c:v>43098</c:v>
              </c:pt>
              <c:pt idx="399">
                <c:v>43101</c:v>
              </c:pt>
              <c:pt idx="400">
                <c:v>43102</c:v>
              </c:pt>
              <c:pt idx="401">
                <c:v>43103</c:v>
              </c:pt>
              <c:pt idx="402">
                <c:v>43104</c:v>
              </c:pt>
              <c:pt idx="403">
                <c:v>43105</c:v>
              </c:pt>
              <c:pt idx="404">
                <c:v>43108</c:v>
              </c:pt>
              <c:pt idx="405">
                <c:v>43109</c:v>
              </c:pt>
              <c:pt idx="406">
                <c:v>43110</c:v>
              </c:pt>
              <c:pt idx="407">
                <c:v>43111</c:v>
              </c:pt>
              <c:pt idx="408">
                <c:v>43112</c:v>
              </c:pt>
              <c:pt idx="409">
                <c:v>43115</c:v>
              </c:pt>
              <c:pt idx="410">
                <c:v>43116</c:v>
              </c:pt>
              <c:pt idx="411">
                <c:v>43117</c:v>
              </c:pt>
              <c:pt idx="412">
                <c:v>43118</c:v>
              </c:pt>
              <c:pt idx="413">
                <c:v>43119</c:v>
              </c:pt>
              <c:pt idx="414">
                <c:v>43122</c:v>
              </c:pt>
              <c:pt idx="415">
                <c:v>43123</c:v>
              </c:pt>
              <c:pt idx="416">
                <c:v>43124</c:v>
              </c:pt>
              <c:pt idx="417">
                <c:v>43125</c:v>
              </c:pt>
              <c:pt idx="418">
                <c:v>43126</c:v>
              </c:pt>
              <c:pt idx="419">
                <c:v>43129</c:v>
              </c:pt>
              <c:pt idx="420">
                <c:v>43130</c:v>
              </c:pt>
              <c:pt idx="421">
                <c:v>43131</c:v>
              </c:pt>
              <c:pt idx="422">
                <c:v>43132</c:v>
              </c:pt>
              <c:pt idx="423">
                <c:v>43133</c:v>
              </c:pt>
              <c:pt idx="424">
                <c:v>43136</c:v>
              </c:pt>
              <c:pt idx="425">
                <c:v>43137</c:v>
              </c:pt>
              <c:pt idx="426">
                <c:v>43138</c:v>
              </c:pt>
              <c:pt idx="427">
                <c:v>43139</c:v>
              </c:pt>
              <c:pt idx="428">
                <c:v>43140</c:v>
              </c:pt>
              <c:pt idx="429">
                <c:v>43143</c:v>
              </c:pt>
              <c:pt idx="430">
                <c:v>43144</c:v>
              </c:pt>
              <c:pt idx="431">
                <c:v>43145</c:v>
              </c:pt>
              <c:pt idx="432">
                <c:v>43146</c:v>
              </c:pt>
              <c:pt idx="433">
                <c:v>43147</c:v>
              </c:pt>
              <c:pt idx="434">
                <c:v>43150</c:v>
              </c:pt>
              <c:pt idx="435">
                <c:v>43151</c:v>
              </c:pt>
              <c:pt idx="436">
                <c:v>43152</c:v>
              </c:pt>
              <c:pt idx="437">
                <c:v>43153</c:v>
              </c:pt>
              <c:pt idx="438">
                <c:v>43154</c:v>
              </c:pt>
              <c:pt idx="439">
                <c:v>43157</c:v>
              </c:pt>
              <c:pt idx="440">
                <c:v>43158</c:v>
              </c:pt>
              <c:pt idx="441">
                <c:v>43159</c:v>
              </c:pt>
              <c:pt idx="442">
                <c:v>43160</c:v>
              </c:pt>
              <c:pt idx="443">
                <c:v>43161</c:v>
              </c:pt>
              <c:pt idx="444">
                <c:v>43164</c:v>
              </c:pt>
              <c:pt idx="445">
                <c:v>43165</c:v>
              </c:pt>
              <c:pt idx="446">
                <c:v>43166</c:v>
              </c:pt>
              <c:pt idx="447">
                <c:v>43167</c:v>
              </c:pt>
              <c:pt idx="448">
                <c:v>43168</c:v>
              </c:pt>
              <c:pt idx="449">
                <c:v>43171</c:v>
              </c:pt>
              <c:pt idx="450">
                <c:v>43172</c:v>
              </c:pt>
              <c:pt idx="451">
                <c:v>43173</c:v>
              </c:pt>
              <c:pt idx="452">
                <c:v>43174</c:v>
              </c:pt>
              <c:pt idx="453">
                <c:v>43175</c:v>
              </c:pt>
              <c:pt idx="454">
                <c:v>43178</c:v>
              </c:pt>
              <c:pt idx="455">
                <c:v>43179</c:v>
              </c:pt>
              <c:pt idx="456">
                <c:v>43180</c:v>
              </c:pt>
              <c:pt idx="457">
                <c:v>43181</c:v>
              </c:pt>
              <c:pt idx="458">
                <c:v>43182</c:v>
              </c:pt>
              <c:pt idx="459">
                <c:v>43185</c:v>
              </c:pt>
              <c:pt idx="460">
                <c:v>43186</c:v>
              </c:pt>
              <c:pt idx="461">
                <c:v>43187</c:v>
              </c:pt>
              <c:pt idx="462">
                <c:v>43188</c:v>
              </c:pt>
              <c:pt idx="463">
                <c:v>43189</c:v>
              </c:pt>
              <c:pt idx="464">
                <c:v>43192</c:v>
              </c:pt>
              <c:pt idx="465">
                <c:v>43193</c:v>
              </c:pt>
              <c:pt idx="466">
                <c:v>43194</c:v>
              </c:pt>
              <c:pt idx="467">
                <c:v>43195</c:v>
              </c:pt>
              <c:pt idx="468">
                <c:v>43196</c:v>
              </c:pt>
              <c:pt idx="469">
                <c:v>43199</c:v>
              </c:pt>
              <c:pt idx="470">
                <c:v>43200</c:v>
              </c:pt>
              <c:pt idx="471">
                <c:v>43201</c:v>
              </c:pt>
              <c:pt idx="472">
                <c:v>43202</c:v>
              </c:pt>
              <c:pt idx="473">
                <c:v>43203</c:v>
              </c:pt>
              <c:pt idx="474">
                <c:v>43206</c:v>
              </c:pt>
              <c:pt idx="475">
                <c:v>43207</c:v>
              </c:pt>
              <c:pt idx="476">
                <c:v>43208</c:v>
              </c:pt>
              <c:pt idx="477">
                <c:v>43209</c:v>
              </c:pt>
              <c:pt idx="478">
                <c:v>43210</c:v>
              </c:pt>
              <c:pt idx="479">
                <c:v>43213</c:v>
              </c:pt>
              <c:pt idx="480">
                <c:v>43214</c:v>
              </c:pt>
              <c:pt idx="481">
                <c:v>43215</c:v>
              </c:pt>
              <c:pt idx="482">
                <c:v>43216</c:v>
              </c:pt>
              <c:pt idx="483">
                <c:v>43217</c:v>
              </c:pt>
              <c:pt idx="484">
                <c:v>43220</c:v>
              </c:pt>
              <c:pt idx="485">
                <c:v>43221</c:v>
              </c:pt>
              <c:pt idx="486">
                <c:v>43222</c:v>
              </c:pt>
              <c:pt idx="487">
                <c:v>43223</c:v>
              </c:pt>
              <c:pt idx="488">
                <c:v>43224</c:v>
              </c:pt>
              <c:pt idx="489">
                <c:v>43227</c:v>
              </c:pt>
              <c:pt idx="490">
                <c:v>43228</c:v>
              </c:pt>
              <c:pt idx="491">
                <c:v>43229</c:v>
              </c:pt>
              <c:pt idx="492">
                <c:v>43230</c:v>
              </c:pt>
              <c:pt idx="493">
                <c:v>43231</c:v>
              </c:pt>
              <c:pt idx="494">
                <c:v>43234</c:v>
              </c:pt>
              <c:pt idx="495">
                <c:v>43235</c:v>
              </c:pt>
              <c:pt idx="496">
                <c:v>43236</c:v>
              </c:pt>
              <c:pt idx="497">
                <c:v>43237</c:v>
              </c:pt>
              <c:pt idx="498">
                <c:v>43238</c:v>
              </c:pt>
              <c:pt idx="499">
                <c:v>43241</c:v>
              </c:pt>
              <c:pt idx="500">
                <c:v>43242</c:v>
              </c:pt>
              <c:pt idx="501">
                <c:v>43243</c:v>
              </c:pt>
              <c:pt idx="502">
                <c:v>43244</c:v>
              </c:pt>
              <c:pt idx="503">
                <c:v>43245</c:v>
              </c:pt>
              <c:pt idx="504">
                <c:v>43248</c:v>
              </c:pt>
              <c:pt idx="505">
                <c:v>43249</c:v>
              </c:pt>
              <c:pt idx="506">
                <c:v>43250</c:v>
              </c:pt>
              <c:pt idx="507">
                <c:v>43251</c:v>
              </c:pt>
              <c:pt idx="508">
                <c:v>43252</c:v>
              </c:pt>
              <c:pt idx="509">
                <c:v>43255</c:v>
              </c:pt>
              <c:pt idx="510">
                <c:v>43256</c:v>
              </c:pt>
              <c:pt idx="511">
                <c:v>43257</c:v>
              </c:pt>
              <c:pt idx="512">
                <c:v>43258</c:v>
              </c:pt>
              <c:pt idx="513">
                <c:v>43259</c:v>
              </c:pt>
              <c:pt idx="514">
                <c:v>43262</c:v>
              </c:pt>
              <c:pt idx="515">
                <c:v>43263</c:v>
              </c:pt>
              <c:pt idx="516">
                <c:v>43264</c:v>
              </c:pt>
              <c:pt idx="517">
                <c:v>43265</c:v>
              </c:pt>
              <c:pt idx="518">
                <c:v>43266</c:v>
              </c:pt>
              <c:pt idx="519">
                <c:v>43269</c:v>
              </c:pt>
              <c:pt idx="520">
                <c:v>43270</c:v>
              </c:pt>
              <c:pt idx="521">
                <c:v>43271</c:v>
              </c:pt>
              <c:pt idx="522">
                <c:v>43272</c:v>
              </c:pt>
              <c:pt idx="523">
                <c:v>43273</c:v>
              </c:pt>
              <c:pt idx="524">
                <c:v>43276</c:v>
              </c:pt>
              <c:pt idx="525">
                <c:v>43277</c:v>
              </c:pt>
              <c:pt idx="526">
                <c:v>43278</c:v>
              </c:pt>
              <c:pt idx="527">
                <c:v>43279</c:v>
              </c:pt>
              <c:pt idx="528">
                <c:v>43280</c:v>
              </c:pt>
              <c:pt idx="529">
                <c:v>43283</c:v>
              </c:pt>
              <c:pt idx="530">
                <c:v>43284</c:v>
              </c:pt>
              <c:pt idx="531">
                <c:v>43285</c:v>
              </c:pt>
              <c:pt idx="532">
                <c:v>43286</c:v>
              </c:pt>
              <c:pt idx="533">
                <c:v>43287</c:v>
              </c:pt>
              <c:pt idx="534">
                <c:v>43290</c:v>
              </c:pt>
              <c:pt idx="535">
                <c:v>43291</c:v>
              </c:pt>
              <c:pt idx="536">
                <c:v>43292</c:v>
              </c:pt>
              <c:pt idx="537">
                <c:v>43293</c:v>
              </c:pt>
              <c:pt idx="538">
                <c:v>43294</c:v>
              </c:pt>
              <c:pt idx="539">
                <c:v>43297</c:v>
              </c:pt>
              <c:pt idx="540">
                <c:v>43298</c:v>
              </c:pt>
              <c:pt idx="541">
                <c:v>43299</c:v>
              </c:pt>
              <c:pt idx="542">
                <c:v>43300</c:v>
              </c:pt>
              <c:pt idx="543">
                <c:v>43301</c:v>
              </c:pt>
              <c:pt idx="544">
                <c:v>43304</c:v>
              </c:pt>
              <c:pt idx="545">
                <c:v>43305</c:v>
              </c:pt>
              <c:pt idx="546">
                <c:v>43306</c:v>
              </c:pt>
              <c:pt idx="547">
                <c:v>43307</c:v>
              </c:pt>
              <c:pt idx="548">
                <c:v>43308</c:v>
              </c:pt>
              <c:pt idx="549">
                <c:v>43311</c:v>
              </c:pt>
              <c:pt idx="550">
                <c:v>43312</c:v>
              </c:pt>
              <c:pt idx="551">
                <c:v>43313</c:v>
              </c:pt>
              <c:pt idx="552">
                <c:v>43314</c:v>
              </c:pt>
              <c:pt idx="553">
                <c:v>43315</c:v>
              </c:pt>
              <c:pt idx="554">
                <c:v>43318</c:v>
              </c:pt>
              <c:pt idx="555">
                <c:v>43319</c:v>
              </c:pt>
              <c:pt idx="556">
                <c:v>43320</c:v>
              </c:pt>
              <c:pt idx="557">
                <c:v>43321</c:v>
              </c:pt>
              <c:pt idx="558">
                <c:v>43322</c:v>
              </c:pt>
              <c:pt idx="559">
                <c:v>43325</c:v>
              </c:pt>
              <c:pt idx="560">
                <c:v>43326</c:v>
              </c:pt>
              <c:pt idx="561">
                <c:v>43327</c:v>
              </c:pt>
              <c:pt idx="562">
                <c:v>43328</c:v>
              </c:pt>
              <c:pt idx="563">
                <c:v>43329</c:v>
              </c:pt>
              <c:pt idx="564">
                <c:v>43332</c:v>
              </c:pt>
              <c:pt idx="565">
                <c:v>43333</c:v>
              </c:pt>
              <c:pt idx="566">
                <c:v>43334</c:v>
              </c:pt>
              <c:pt idx="567">
                <c:v>43335</c:v>
              </c:pt>
              <c:pt idx="568">
                <c:v>43336</c:v>
              </c:pt>
              <c:pt idx="569">
                <c:v>43339</c:v>
              </c:pt>
              <c:pt idx="570">
                <c:v>43340</c:v>
              </c:pt>
              <c:pt idx="571">
                <c:v>43341</c:v>
              </c:pt>
              <c:pt idx="572">
                <c:v>43342</c:v>
              </c:pt>
              <c:pt idx="573">
                <c:v>43343</c:v>
              </c:pt>
              <c:pt idx="574">
                <c:v>43346</c:v>
              </c:pt>
              <c:pt idx="575">
                <c:v>43347</c:v>
              </c:pt>
              <c:pt idx="576">
                <c:v>43348</c:v>
              </c:pt>
              <c:pt idx="577">
                <c:v>43349</c:v>
              </c:pt>
              <c:pt idx="578">
                <c:v>43350</c:v>
              </c:pt>
              <c:pt idx="579">
                <c:v>43353</c:v>
              </c:pt>
              <c:pt idx="580">
                <c:v>43354</c:v>
              </c:pt>
              <c:pt idx="581">
                <c:v>43355</c:v>
              </c:pt>
              <c:pt idx="582">
                <c:v>43356</c:v>
              </c:pt>
              <c:pt idx="583">
                <c:v>43357</c:v>
              </c:pt>
              <c:pt idx="584">
                <c:v>43360</c:v>
              </c:pt>
              <c:pt idx="585">
                <c:v>43361</c:v>
              </c:pt>
              <c:pt idx="586">
                <c:v>43362</c:v>
              </c:pt>
              <c:pt idx="587">
                <c:v>43363</c:v>
              </c:pt>
              <c:pt idx="588">
                <c:v>43364</c:v>
              </c:pt>
              <c:pt idx="589">
                <c:v>43367</c:v>
              </c:pt>
              <c:pt idx="590">
                <c:v>43368</c:v>
              </c:pt>
              <c:pt idx="591">
                <c:v>43369</c:v>
              </c:pt>
              <c:pt idx="592">
                <c:v>43370</c:v>
              </c:pt>
              <c:pt idx="593">
                <c:v>43371</c:v>
              </c:pt>
              <c:pt idx="594">
                <c:v>43374</c:v>
              </c:pt>
              <c:pt idx="595">
                <c:v>43375</c:v>
              </c:pt>
              <c:pt idx="596">
                <c:v>43376</c:v>
              </c:pt>
              <c:pt idx="597">
                <c:v>43377</c:v>
              </c:pt>
              <c:pt idx="598">
                <c:v>43378</c:v>
              </c:pt>
              <c:pt idx="599">
                <c:v>43381</c:v>
              </c:pt>
              <c:pt idx="600">
                <c:v>43382</c:v>
              </c:pt>
              <c:pt idx="601">
                <c:v>43383</c:v>
              </c:pt>
              <c:pt idx="602">
                <c:v>43384</c:v>
              </c:pt>
              <c:pt idx="603">
                <c:v>43385</c:v>
              </c:pt>
              <c:pt idx="604">
                <c:v>43388</c:v>
              </c:pt>
              <c:pt idx="605">
                <c:v>43389</c:v>
              </c:pt>
              <c:pt idx="606">
                <c:v>43390</c:v>
              </c:pt>
              <c:pt idx="607">
                <c:v>43391</c:v>
              </c:pt>
              <c:pt idx="608">
                <c:v>43392</c:v>
              </c:pt>
              <c:pt idx="609">
                <c:v>43395</c:v>
              </c:pt>
              <c:pt idx="610">
                <c:v>43396</c:v>
              </c:pt>
              <c:pt idx="611">
                <c:v>43397</c:v>
              </c:pt>
              <c:pt idx="612">
                <c:v>43398</c:v>
              </c:pt>
              <c:pt idx="613">
                <c:v>43399</c:v>
              </c:pt>
              <c:pt idx="614">
                <c:v>43402</c:v>
              </c:pt>
              <c:pt idx="615">
                <c:v>43403</c:v>
              </c:pt>
              <c:pt idx="616">
                <c:v>43404</c:v>
              </c:pt>
              <c:pt idx="617">
                <c:v>43405</c:v>
              </c:pt>
              <c:pt idx="618">
                <c:v>43406</c:v>
              </c:pt>
              <c:pt idx="619">
                <c:v>43409</c:v>
              </c:pt>
              <c:pt idx="620">
                <c:v>43410</c:v>
              </c:pt>
              <c:pt idx="621">
                <c:v>43411</c:v>
              </c:pt>
              <c:pt idx="622">
                <c:v>43412</c:v>
              </c:pt>
              <c:pt idx="623">
                <c:v>43413</c:v>
              </c:pt>
              <c:pt idx="624">
                <c:v>43416</c:v>
              </c:pt>
              <c:pt idx="625">
                <c:v>43417</c:v>
              </c:pt>
              <c:pt idx="626">
                <c:v>43418</c:v>
              </c:pt>
              <c:pt idx="627">
                <c:v>43419</c:v>
              </c:pt>
              <c:pt idx="628">
                <c:v>43420</c:v>
              </c:pt>
              <c:pt idx="629">
                <c:v>43423</c:v>
              </c:pt>
              <c:pt idx="630">
                <c:v>43424</c:v>
              </c:pt>
              <c:pt idx="631">
                <c:v>43425</c:v>
              </c:pt>
              <c:pt idx="632">
                <c:v>43426</c:v>
              </c:pt>
              <c:pt idx="633">
                <c:v>43427</c:v>
              </c:pt>
              <c:pt idx="634">
                <c:v>43430</c:v>
              </c:pt>
              <c:pt idx="635">
                <c:v>43431</c:v>
              </c:pt>
              <c:pt idx="636">
                <c:v>43432</c:v>
              </c:pt>
              <c:pt idx="637">
                <c:v>43433</c:v>
              </c:pt>
              <c:pt idx="638">
                <c:v>43434</c:v>
              </c:pt>
              <c:pt idx="639">
                <c:v>43437</c:v>
              </c:pt>
              <c:pt idx="640">
                <c:v>43438</c:v>
              </c:pt>
              <c:pt idx="641">
                <c:v>43439</c:v>
              </c:pt>
              <c:pt idx="642">
                <c:v>43440</c:v>
              </c:pt>
              <c:pt idx="643">
                <c:v>43441</c:v>
              </c:pt>
              <c:pt idx="644">
                <c:v>43444</c:v>
              </c:pt>
              <c:pt idx="645">
                <c:v>43445</c:v>
              </c:pt>
              <c:pt idx="646">
                <c:v>43446</c:v>
              </c:pt>
              <c:pt idx="647">
                <c:v>43447</c:v>
              </c:pt>
              <c:pt idx="648">
                <c:v>43448</c:v>
              </c:pt>
              <c:pt idx="649">
                <c:v>43451</c:v>
              </c:pt>
              <c:pt idx="650">
                <c:v>43452</c:v>
              </c:pt>
              <c:pt idx="651">
                <c:v>43453</c:v>
              </c:pt>
              <c:pt idx="652">
                <c:v>43454</c:v>
              </c:pt>
              <c:pt idx="653">
                <c:v>43455</c:v>
              </c:pt>
              <c:pt idx="654">
                <c:v>43458</c:v>
              </c:pt>
              <c:pt idx="655">
                <c:v>43459</c:v>
              </c:pt>
              <c:pt idx="656">
                <c:v>43460</c:v>
              </c:pt>
              <c:pt idx="657">
                <c:v>43461</c:v>
              </c:pt>
              <c:pt idx="658">
                <c:v>43462</c:v>
              </c:pt>
              <c:pt idx="659">
                <c:v>43465</c:v>
              </c:pt>
              <c:pt idx="660">
                <c:v>43466</c:v>
              </c:pt>
              <c:pt idx="661">
                <c:v>43467</c:v>
              </c:pt>
              <c:pt idx="662">
                <c:v>43468</c:v>
              </c:pt>
              <c:pt idx="663">
                <c:v>43469</c:v>
              </c:pt>
              <c:pt idx="664">
                <c:v>43472</c:v>
              </c:pt>
              <c:pt idx="665">
                <c:v>43473</c:v>
              </c:pt>
              <c:pt idx="666">
                <c:v>43474</c:v>
              </c:pt>
              <c:pt idx="667">
                <c:v>43475</c:v>
              </c:pt>
              <c:pt idx="668">
                <c:v>43476</c:v>
              </c:pt>
              <c:pt idx="669">
                <c:v>43479</c:v>
              </c:pt>
              <c:pt idx="670">
                <c:v>43480</c:v>
              </c:pt>
              <c:pt idx="671">
                <c:v>43481</c:v>
              </c:pt>
              <c:pt idx="672">
                <c:v>43482</c:v>
              </c:pt>
              <c:pt idx="673">
                <c:v>43483</c:v>
              </c:pt>
              <c:pt idx="674">
                <c:v>43486</c:v>
              </c:pt>
              <c:pt idx="675">
                <c:v>43487</c:v>
              </c:pt>
              <c:pt idx="676">
                <c:v>43488</c:v>
              </c:pt>
              <c:pt idx="677">
                <c:v>43489</c:v>
              </c:pt>
              <c:pt idx="678">
                <c:v>43490</c:v>
              </c:pt>
              <c:pt idx="679">
                <c:v>43493</c:v>
              </c:pt>
              <c:pt idx="680">
                <c:v>43494</c:v>
              </c:pt>
              <c:pt idx="681">
                <c:v>43495</c:v>
              </c:pt>
              <c:pt idx="682">
                <c:v>43496</c:v>
              </c:pt>
              <c:pt idx="683">
                <c:v>43497</c:v>
              </c:pt>
              <c:pt idx="684">
                <c:v>43500</c:v>
              </c:pt>
              <c:pt idx="685">
                <c:v>43501</c:v>
              </c:pt>
              <c:pt idx="686">
                <c:v>43502</c:v>
              </c:pt>
              <c:pt idx="687">
                <c:v>43503</c:v>
              </c:pt>
              <c:pt idx="688">
                <c:v>43504</c:v>
              </c:pt>
              <c:pt idx="689">
                <c:v>43507</c:v>
              </c:pt>
              <c:pt idx="690">
                <c:v>43508</c:v>
              </c:pt>
              <c:pt idx="691">
                <c:v>43509</c:v>
              </c:pt>
              <c:pt idx="692">
                <c:v>43510</c:v>
              </c:pt>
              <c:pt idx="693">
                <c:v>43511</c:v>
              </c:pt>
              <c:pt idx="694">
                <c:v>43514</c:v>
              </c:pt>
              <c:pt idx="695">
                <c:v>43515</c:v>
              </c:pt>
              <c:pt idx="696">
                <c:v>43516</c:v>
              </c:pt>
              <c:pt idx="697">
                <c:v>43517</c:v>
              </c:pt>
              <c:pt idx="698">
                <c:v>43518</c:v>
              </c:pt>
              <c:pt idx="699">
                <c:v>43521</c:v>
              </c:pt>
              <c:pt idx="700">
                <c:v>43522</c:v>
              </c:pt>
              <c:pt idx="701">
                <c:v>43523</c:v>
              </c:pt>
              <c:pt idx="702">
                <c:v>43524</c:v>
              </c:pt>
              <c:pt idx="703">
                <c:v>43525</c:v>
              </c:pt>
              <c:pt idx="704">
                <c:v>43528</c:v>
              </c:pt>
              <c:pt idx="705">
                <c:v>43529</c:v>
              </c:pt>
              <c:pt idx="706">
                <c:v>43530</c:v>
              </c:pt>
              <c:pt idx="707">
                <c:v>43531</c:v>
              </c:pt>
              <c:pt idx="708">
                <c:v>43532</c:v>
              </c:pt>
              <c:pt idx="709">
                <c:v>43535</c:v>
              </c:pt>
              <c:pt idx="710">
                <c:v>43536</c:v>
              </c:pt>
              <c:pt idx="711">
                <c:v>43537</c:v>
              </c:pt>
              <c:pt idx="712">
                <c:v>43538</c:v>
              </c:pt>
              <c:pt idx="713">
                <c:v>43539</c:v>
              </c:pt>
              <c:pt idx="714">
                <c:v>43542</c:v>
              </c:pt>
              <c:pt idx="715">
                <c:v>43543</c:v>
              </c:pt>
              <c:pt idx="716">
                <c:v>43544</c:v>
              </c:pt>
              <c:pt idx="717">
                <c:v>43545</c:v>
              </c:pt>
              <c:pt idx="718">
                <c:v>43546</c:v>
              </c:pt>
              <c:pt idx="719">
                <c:v>43549</c:v>
              </c:pt>
              <c:pt idx="720">
                <c:v>43550</c:v>
              </c:pt>
              <c:pt idx="721">
                <c:v>43551</c:v>
              </c:pt>
              <c:pt idx="722">
                <c:v>43552</c:v>
              </c:pt>
              <c:pt idx="723">
                <c:v>43553</c:v>
              </c:pt>
              <c:pt idx="724">
                <c:v>43556</c:v>
              </c:pt>
              <c:pt idx="725">
                <c:v>43557</c:v>
              </c:pt>
              <c:pt idx="726">
                <c:v>43558</c:v>
              </c:pt>
              <c:pt idx="727">
                <c:v>43559</c:v>
              </c:pt>
              <c:pt idx="728">
                <c:v>43560</c:v>
              </c:pt>
              <c:pt idx="729">
                <c:v>43563</c:v>
              </c:pt>
              <c:pt idx="730">
                <c:v>43564</c:v>
              </c:pt>
              <c:pt idx="731">
                <c:v>43565</c:v>
              </c:pt>
              <c:pt idx="732">
                <c:v>43566</c:v>
              </c:pt>
              <c:pt idx="733">
                <c:v>43567</c:v>
              </c:pt>
              <c:pt idx="734">
                <c:v>43570</c:v>
              </c:pt>
              <c:pt idx="735">
                <c:v>43571</c:v>
              </c:pt>
              <c:pt idx="736">
                <c:v>43572</c:v>
              </c:pt>
              <c:pt idx="737">
                <c:v>43573</c:v>
              </c:pt>
              <c:pt idx="738">
                <c:v>43574</c:v>
              </c:pt>
              <c:pt idx="739">
                <c:v>43577</c:v>
              </c:pt>
              <c:pt idx="740">
                <c:v>43578</c:v>
              </c:pt>
              <c:pt idx="741">
                <c:v>43579</c:v>
              </c:pt>
              <c:pt idx="742">
                <c:v>43580</c:v>
              </c:pt>
              <c:pt idx="743">
                <c:v>43581</c:v>
              </c:pt>
              <c:pt idx="744">
                <c:v>43584</c:v>
              </c:pt>
              <c:pt idx="745">
                <c:v>43585</c:v>
              </c:pt>
              <c:pt idx="746">
                <c:v>43586</c:v>
              </c:pt>
              <c:pt idx="747">
                <c:v>43587</c:v>
              </c:pt>
              <c:pt idx="748">
                <c:v>43588</c:v>
              </c:pt>
              <c:pt idx="749">
                <c:v>43591</c:v>
              </c:pt>
              <c:pt idx="750">
                <c:v>43592</c:v>
              </c:pt>
              <c:pt idx="751">
                <c:v>43593</c:v>
              </c:pt>
              <c:pt idx="752">
                <c:v>43594</c:v>
              </c:pt>
              <c:pt idx="753">
                <c:v>43595</c:v>
              </c:pt>
              <c:pt idx="754">
                <c:v>43598</c:v>
              </c:pt>
              <c:pt idx="755">
                <c:v>43599</c:v>
              </c:pt>
              <c:pt idx="756">
                <c:v>43600</c:v>
              </c:pt>
              <c:pt idx="757">
                <c:v>43601</c:v>
              </c:pt>
              <c:pt idx="758">
                <c:v>43602</c:v>
              </c:pt>
              <c:pt idx="759">
                <c:v>43605</c:v>
              </c:pt>
              <c:pt idx="760">
                <c:v>43606</c:v>
              </c:pt>
              <c:pt idx="761">
                <c:v>43607</c:v>
              </c:pt>
              <c:pt idx="762">
                <c:v>43608</c:v>
              </c:pt>
              <c:pt idx="763">
                <c:v>43609</c:v>
              </c:pt>
              <c:pt idx="764">
                <c:v>43612</c:v>
              </c:pt>
              <c:pt idx="765">
                <c:v>43613</c:v>
              </c:pt>
              <c:pt idx="766">
                <c:v>43614</c:v>
              </c:pt>
              <c:pt idx="767">
                <c:v>43615</c:v>
              </c:pt>
              <c:pt idx="768">
                <c:v>43616</c:v>
              </c:pt>
              <c:pt idx="769">
                <c:v>43619</c:v>
              </c:pt>
              <c:pt idx="770">
                <c:v>43620</c:v>
              </c:pt>
              <c:pt idx="771">
                <c:v>43621</c:v>
              </c:pt>
              <c:pt idx="772">
                <c:v>43622</c:v>
              </c:pt>
              <c:pt idx="773">
                <c:v>43623</c:v>
              </c:pt>
              <c:pt idx="774">
                <c:v>43626</c:v>
              </c:pt>
              <c:pt idx="775">
                <c:v>43627</c:v>
              </c:pt>
              <c:pt idx="776">
                <c:v>43628</c:v>
              </c:pt>
              <c:pt idx="777">
                <c:v>43629</c:v>
              </c:pt>
              <c:pt idx="778">
                <c:v>43630</c:v>
              </c:pt>
              <c:pt idx="779">
                <c:v>43633</c:v>
              </c:pt>
              <c:pt idx="780">
                <c:v>43634</c:v>
              </c:pt>
              <c:pt idx="781">
                <c:v>43635</c:v>
              </c:pt>
              <c:pt idx="782">
                <c:v>43636</c:v>
              </c:pt>
              <c:pt idx="783">
                <c:v>43637</c:v>
              </c:pt>
              <c:pt idx="784">
                <c:v>43640</c:v>
              </c:pt>
              <c:pt idx="785">
                <c:v>43641</c:v>
              </c:pt>
              <c:pt idx="786">
                <c:v>43642</c:v>
              </c:pt>
              <c:pt idx="787">
                <c:v>43643</c:v>
              </c:pt>
              <c:pt idx="788">
                <c:v>43644</c:v>
              </c:pt>
              <c:pt idx="789">
                <c:v>43647</c:v>
              </c:pt>
              <c:pt idx="790">
                <c:v>43648</c:v>
              </c:pt>
              <c:pt idx="791">
                <c:v>43649</c:v>
              </c:pt>
              <c:pt idx="792">
                <c:v>43650</c:v>
              </c:pt>
              <c:pt idx="793">
                <c:v>43651</c:v>
              </c:pt>
              <c:pt idx="794">
                <c:v>43654</c:v>
              </c:pt>
              <c:pt idx="795">
                <c:v>43655</c:v>
              </c:pt>
              <c:pt idx="796">
                <c:v>43656</c:v>
              </c:pt>
              <c:pt idx="797">
                <c:v>43657</c:v>
              </c:pt>
              <c:pt idx="798">
                <c:v>43658</c:v>
              </c:pt>
              <c:pt idx="799">
                <c:v>43661</c:v>
              </c:pt>
              <c:pt idx="800">
                <c:v>43662</c:v>
              </c:pt>
              <c:pt idx="801">
                <c:v>43663</c:v>
              </c:pt>
              <c:pt idx="802">
                <c:v>43664</c:v>
              </c:pt>
              <c:pt idx="803">
                <c:v>43665</c:v>
              </c:pt>
              <c:pt idx="804">
                <c:v>43668</c:v>
              </c:pt>
              <c:pt idx="805">
                <c:v>43669</c:v>
              </c:pt>
              <c:pt idx="806">
                <c:v>43670</c:v>
              </c:pt>
              <c:pt idx="807">
                <c:v>43671</c:v>
              </c:pt>
              <c:pt idx="808">
                <c:v>43672</c:v>
              </c:pt>
              <c:pt idx="809">
                <c:v>43675</c:v>
              </c:pt>
              <c:pt idx="810">
                <c:v>43676</c:v>
              </c:pt>
              <c:pt idx="811">
                <c:v>43677</c:v>
              </c:pt>
              <c:pt idx="812">
                <c:v>43678</c:v>
              </c:pt>
              <c:pt idx="813">
                <c:v>43679</c:v>
              </c:pt>
              <c:pt idx="814">
                <c:v>43682</c:v>
              </c:pt>
              <c:pt idx="815">
                <c:v>43683</c:v>
              </c:pt>
              <c:pt idx="816">
                <c:v>43684</c:v>
              </c:pt>
              <c:pt idx="817">
                <c:v>43685</c:v>
              </c:pt>
              <c:pt idx="818">
                <c:v>43686</c:v>
              </c:pt>
              <c:pt idx="819">
                <c:v>43689</c:v>
              </c:pt>
              <c:pt idx="820">
                <c:v>43690</c:v>
              </c:pt>
              <c:pt idx="821">
                <c:v>43691</c:v>
              </c:pt>
              <c:pt idx="822">
                <c:v>43692</c:v>
              </c:pt>
              <c:pt idx="823">
                <c:v>43693</c:v>
              </c:pt>
              <c:pt idx="824">
                <c:v>43696</c:v>
              </c:pt>
              <c:pt idx="825">
                <c:v>43697</c:v>
              </c:pt>
              <c:pt idx="826">
                <c:v>43698</c:v>
              </c:pt>
              <c:pt idx="827">
                <c:v>43699</c:v>
              </c:pt>
              <c:pt idx="828">
                <c:v>43700</c:v>
              </c:pt>
              <c:pt idx="829">
                <c:v>43703</c:v>
              </c:pt>
              <c:pt idx="830">
                <c:v>43704</c:v>
              </c:pt>
              <c:pt idx="831">
                <c:v>43705</c:v>
              </c:pt>
              <c:pt idx="832">
                <c:v>43706</c:v>
              </c:pt>
              <c:pt idx="833">
                <c:v>43707</c:v>
              </c:pt>
              <c:pt idx="834">
                <c:v>43710</c:v>
              </c:pt>
              <c:pt idx="835">
                <c:v>43711</c:v>
              </c:pt>
              <c:pt idx="836">
                <c:v>43712</c:v>
              </c:pt>
              <c:pt idx="837">
                <c:v>43713</c:v>
              </c:pt>
              <c:pt idx="838">
                <c:v>43714</c:v>
              </c:pt>
              <c:pt idx="839">
                <c:v>43717</c:v>
              </c:pt>
              <c:pt idx="840">
                <c:v>43718</c:v>
              </c:pt>
              <c:pt idx="841">
                <c:v>43719</c:v>
              </c:pt>
              <c:pt idx="842">
                <c:v>43720</c:v>
              </c:pt>
              <c:pt idx="843">
                <c:v>43721</c:v>
              </c:pt>
              <c:pt idx="844">
                <c:v>43724</c:v>
              </c:pt>
              <c:pt idx="845">
                <c:v>43725</c:v>
              </c:pt>
              <c:pt idx="846">
                <c:v>43726</c:v>
              </c:pt>
              <c:pt idx="847">
                <c:v>43727</c:v>
              </c:pt>
              <c:pt idx="848">
                <c:v>43728</c:v>
              </c:pt>
              <c:pt idx="849">
                <c:v>43731</c:v>
              </c:pt>
              <c:pt idx="850">
                <c:v>43732</c:v>
              </c:pt>
              <c:pt idx="851">
                <c:v>43733</c:v>
              </c:pt>
              <c:pt idx="852">
                <c:v>43734</c:v>
              </c:pt>
              <c:pt idx="853">
                <c:v>43735</c:v>
              </c:pt>
              <c:pt idx="854">
                <c:v>43738</c:v>
              </c:pt>
              <c:pt idx="855">
                <c:v>43739</c:v>
              </c:pt>
              <c:pt idx="856">
                <c:v>43740</c:v>
              </c:pt>
              <c:pt idx="857">
                <c:v>43741</c:v>
              </c:pt>
              <c:pt idx="858">
                <c:v>43742</c:v>
              </c:pt>
              <c:pt idx="859">
                <c:v>43745</c:v>
              </c:pt>
              <c:pt idx="860">
                <c:v>43746</c:v>
              </c:pt>
              <c:pt idx="861">
                <c:v>43747</c:v>
              </c:pt>
              <c:pt idx="862">
                <c:v>43748</c:v>
              </c:pt>
              <c:pt idx="863">
                <c:v>43749</c:v>
              </c:pt>
              <c:pt idx="864">
                <c:v>43752</c:v>
              </c:pt>
              <c:pt idx="865">
                <c:v>43753</c:v>
              </c:pt>
              <c:pt idx="866">
                <c:v>43754</c:v>
              </c:pt>
              <c:pt idx="867">
                <c:v>43755</c:v>
              </c:pt>
              <c:pt idx="868">
                <c:v>43756</c:v>
              </c:pt>
              <c:pt idx="869">
                <c:v>43759</c:v>
              </c:pt>
              <c:pt idx="870">
                <c:v>43760</c:v>
              </c:pt>
              <c:pt idx="871">
                <c:v>43761</c:v>
              </c:pt>
              <c:pt idx="872">
                <c:v>43762</c:v>
              </c:pt>
              <c:pt idx="873">
                <c:v>43763</c:v>
              </c:pt>
              <c:pt idx="874">
                <c:v>43766</c:v>
              </c:pt>
              <c:pt idx="875">
                <c:v>43767</c:v>
              </c:pt>
              <c:pt idx="876">
                <c:v>43768</c:v>
              </c:pt>
              <c:pt idx="877">
                <c:v>43769</c:v>
              </c:pt>
              <c:pt idx="878">
                <c:v>43770</c:v>
              </c:pt>
              <c:pt idx="879">
                <c:v>43773</c:v>
              </c:pt>
              <c:pt idx="880">
                <c:v>43774</c:v>
              </c:pt>
              <c:pt idx="881">
                <c:v>43775</c:v>
              </c:pt>
              <c:pt idx="882">
                <c:v>43776</c:v>
              </c:pt>
              <c:pt idx="883">
                <c:v>43777</c:v>
              </c:pt>
              <c:pt idx="884">
                <c:v>43780</c:v>
              </c:pt>
              <c:pt idx="885">
                <c:v>43781</c:v>
              </c:pt>
              <c:pt idx="886">
                <c:v>43782</c:v>
              </c:pt>
              <c:pt idx="887">
                <c:v>43783</c:v>
              </c:pt>
              <c:pt idx="888">
                <c:v>43784</c:v>
              </c:pt>
              <c:pt idx="889">
                <c:v>43787</c:v>
              </c:pt>
              <c:pt idx="890">
                <c:v>43788</c:v>
              </c:pt>
              <c:pt idx="891">
                <c:v>43789</c:v>
              </c:pt>
              <c:pt idx="892">
                <c:v>43790</c:v>
              </c:pt>
              <c:pt idx="893">
                <c:v>43791</c:v>
              </c:pt>
              <c:pt idx="894">
                <c:v>43794</c:v>
              </c:pt>
              <c:pt idx="895">
                <c:v>43795</c:v>
              </c:pt>
              <c:pt idx="896">
                <c:v>43796</c:v>
              </c:pt>
              <c:pt idx="897">
                <c:v>43797</c:v>
              </c:pt>
              <c:pt idx="898">
                <c:v>43798</c:v>
              </c:pt>
              <c:pt idx="899">
                <c:v>43801</c:v>
              </c:pt>
              <c:pt idx="900">
                <c:v>43802</c:v>
              </c:pt>
              <c:pt idx="901">
                <c:v>43803</c:v>
              </c:pt>
              <c:pt idx="902">
                <c:v>43804</c:v>
              </c:pt>
              <c:pt idx="903">
                <c:v>43805</c:v>
              </c:pt>
              <c:pt idx="904">
                <c:v>43808</c:v>
              </c:pt>
              <c:pt idx="905">
                <c:v>43809</c:v>
              </c:pt>
              <c:pt idx="906">
                <c:v>43810</c:v>
              </c:pt>
              <c:pt idx="907">
                <c:v>43811</c:v>
              </c:pt>
              <c:pt idx="908">
                <c:v>43812</c:v>
              </c:pt>
              <c:pt idx="909">
                <c:v>43815</c:v>
              </c:pt>
              <c:pt idx="910">
                <c:v>43816</c:v>
              </c:pt>
              <c:pt idx="911">
                <c:v>43817</c:v>
              </c:pt>
              <c:pt idx="912">
                <c:v>43818</c:v>
              </c:pt>
              <c:pt idx="913">
                <c:v>43819</c:v>
              </c:pt>
              <c:pt idx="914">
                <c:v>43822</c:v>
              </c:pt>
              <c:pt idx="915">
                <c:v>43823</c:v>
              </c:pt>
              <c:pt idx="916">
                <c:v>43824</c:v>
              </c:pt>
              <c:pt idx="917">
                <c:v>43825</c:v>
              </c:pt>
              <c:pt idx="918">
                <c:v>43826</c:v>
              </c:pt>
              <c:pt idx="919">
                <c:v>43829</c:v>
              </c:pt>
              <c:pt idx="920">
                <c:v>43830</c:v>
              </c:pt>
              <c:pt idx="921">
                <c:v>43831</c:v>
              </c:pt>
              <c:pt idx="922">
                <c:v>43832</c:v>
              </c:pt>
              <c:pt idx="923">
                <c:v>43833</c:v>
              </c:pt>
              <c:pt idx="924">
                <c:v>43836</c:v>
              </c:pt>
              <c:pt idx="925">
                <c:v>43837</c:v>
              </c:pt>
              <c:pt idx="926">
                <c:v>43838</c:v>
              </c:pt>
              <c:pt idx="927">
                <c:v>43839</c:v>
              </c:pt>
              <c:pt idx="928">
                <c:v>43840</c:v>
              </c:pt>
              <c:pt idx="929">
                <c:v>43843</c:v>
              </c:pt>
              <c:pt idx="930">
                <c:v>43844</c:v>
              </c:pt>
              <c:pt idx="931">
                <c:v>43845</c:v>
              </c:pt>
              <c:pt idx="932">
                <c:v>43846</c:v>
              </c:pt>
              <c:pt idx="933">
                <c:v>43847</c:v>
              </c:pt>
              <c:pt idx="934">
                <c:v>43850</c:v>
              </c:pt>
              <c:pt idx="935">
                <c:v>43851</c:v>
              </c:pt>
              <c:pt idx="936">
                <c:v>43852</c:v>
              </c:pt>
              <c:pt idx="937">
                <c:v>43853</c:v>
              </c:pt>
              <c:pt idx="938">
                <c:v>43854</c:v>
              </c:pt>
              <c:pt idx="939">
                <c:v>43857</c:v>
              </c:pt>
              <c:pt idx="940">
                <c:v>43858</c:v>
              </c:pt>
              <c:pt idx="941">
                <c:v>43859</c:v>
              </c:pt>
              <c:pt idx="942">
                <c:v>43860</c:v>
              </c:pt>
              <c:pt idx="943">
                <c:v>43861</c:v>
              </c:pt>
              <c:pt idx="944">
                <c:v>43864</c:v>
              </c:pt>
              <c:pt idx="945">
                <c:v>43865</c:v>
              </c:pt>
              <c:pt idx="946">
                <c:v>43866</c:v>
              </c:pt>
              <c:pt idx="947">
                <c:v>43867</c:v>
              </c:pt>
              <c:pt idx="948">
                <c:v>43868</c:v>
              </c:pt>
              <c:pt idx="949">
                <c:v>43871</c:v>
              </c:pt>
              <c:pt idx="950">
                <c:v>43872</c:v>
              </c:pt>
              <c:pt idx="951">
                <c:v>43873</c:v>
              </c:pt>
              <c:pt idx="952">
                <c:v>43874</c:v>
              </c:pt>
              <c:pt idx="953">
                <c:v>43875</c:v>
              </c:pt>
              <c:pt idx="954">
                <c:v>43878</c:v>
              </c:pt>
              <c:pt idx="955">
                <c:v>43879</c:v>
              </c:pt>
              <c:pt idx="956">
                <c:v>43880</c:v>
              </c:pt>
              <c:pt idx="957">
                <c:v>43881</c:v>
              </c:pt>
              <c:pt idx="958">
                <c:v>43882</c:v>
              </c:pt>
              <c:pt idx="959">
                <c:v>43885</c:v>
              </c:pt>
              <c:pt idx="960">
                <c:v>43886</c:v>
              </c:pt>
              <c:pt idx="961">
                <c:v>43887</c:v>
              </c:pt>
              <c:pt idx="962">
                <c:v>43888</c:v>
              </c:pt>
              <c:pt idx="963">
                <c:v>43889</c:v>
              </c:pt>
              <c:pt idx="964">
                <c:v>43892</c:v>
              </c:pt>
              <c:pt idx="965">
                <c:v>43893</c:v>
              </c:pt>
              <c:pt idx="966">
                <c:v>43894</c:v>
              </c:pt>
              <c:pt idx="967">
                <c:v>43895</c:v>
              </c:pt>
              <c:pt idx="968">
                <c:v>43896</c:v>
              </c:pt>
              <c:pt idx="969">
                <c:v>43899</c:v>
              </c:pt>
              <c:pt idx="970">
                <c:v>43900</c:v>
              </c:pt>
              <c:pt idx="971">
                <c:v>43901</c:v>
              </c:pt>
              <c:pt idx="972">
                <c:v>43902</c:v>
              </c:pt>
              <c:pt idx="973">
                <c:v>43903</c:v>
              </c:pt>
              <c:pt idx="974">
                <c:v>43906</c:v>
              </c:pt>
              <c:pt idx="975">
                <c:v>43907</c:v>
              </c:pt>
              <c:pt idx="976">
                <c:v>43908</c:v>
              </c:pt>
              <c:pt idx="977">
                <c:v>43909</c:v>
              </c:pt>
              <c:pt idx="978">
                <c:v>43910</c:v>
              </c:pt>
              <c:pt idx="979">
                <c:v>43913</c:v>
              </c:pt>
              <c:pt idx="980">
                <c:v>43914</c:v>
              </c:pt>
              <c:pt idx="981">
                <c:v>43915</c:v>
              </c:pt>
              <c:pt idx="982">
                <c:v>43916</c:v>
              </c:pt>
              <c:pt idx="983">
                <c:v>43917</c:v>
              </c:pt>
              <c:pt idx="984">
                <c:v>43920</c:v>
              </c:pt>
              <c:pt idx="985">
                <c:v>43921</c:v>
              </c:pt>
              <c:pt idx="986">
                <c:v>43922</c:v>
              </c:pt>
              <c:pt idx="987">
                <c:v>43923</c:v>
              </c:pt>
              <c:pt idx="988">
                <c:v>43924</c:v>
              </c:pt>
              <c:pt idx="989">
                <c:v>43927</c:v>
              </c:pt>
              <c:pt idx="990">
                <c:v>43928</c:v>
              </c:pt>
              <c:pt idx="991">
                <c:v>43929</c:v>
              </c:pt>
              <c:pt idx="992">
                <c:v>43930</c:v>
              </c:pt>
              <c:pt idx="993">
                <c:v>43931</c:v>
              </c:pt>
              <c:pt idx="994">
                <c:v>43934</c:v>
              </c:pt>
              <c:pt idx="995">
                <c:v>43935</c:v>
              </c:pt>
              <c:pt idx="996">
                <c:v>43936</c:v>
              </c:pt>
              <c:pt idx="997">
                <c:v>43937</c:v>
              </c:pt>
              <c:pt idx="998">
                <c:v>43938</c:v>
              </c:pt>
              <c:pt idx="999">
                <c:v>43941</c:v>
              </c:pt>
              <c:pt idx="1000">
                <c:v>43942</c:v>
              </c:pt>
              <c:pt idx="1001">
                <c:v>43943</c:v>
              </c:pt>
              <c:pt idx="1002">
                <c:v>43944</c:v>
              </c:pt>
              <c:pt idx="1003">
                <c:v>43945</c:v>
              </c:pt>
              <c:pt idx="1004">
                <c:v>43948</c:v>
              </c:pt>
              <c:pt idx="1005">
                <c:v>43949</c:v>
              </c:pt>
              <c:pt idx="1006">
                <c:v>43950</c:v>
              </c:pt>
              <c:pt idx="1007">
                <c:v>43951</c:v>
              </c:pt>
              <c:pt idx="1008">
                <c:v>43952</c:v>
              </c:pt>
              <c:pt idx="1009">
                <c:v>43955</c:v>
              </c:pt>
              <c:pt idx="1010">
                <c:v>43956</c:v>
              </c:pt>
              <c:pt idx="1011">
                <c:v>43957</c:v>
              </c:pt>
              <c:pt idx="1012">
                <c:v>43958</c:v>
              </c:pt>
              <c:pt idx="1013">
                <c:v>43959</c:v>
              </c:pt>
              <c:pt idx="1014">
                <c:v>43962</c:v>
              </c:pt>
              <c:pt idx="1015">
                <c:v>43963</c:v>
              </c:pt>
              <c:pt idx="1016">
                <c:v>43964</c:v>
              </c:pt>
              <c:pt idx="1017">
                <c:v>43965</c:v>
              </c:pt>
              <c:pt idx="1018">
                <c:v>43966</c:v>
              </c:pt>
              <c:pt idx="1019">
                <c:v>43969</c:v>
              </c:pt>
              <c:pt idx="1020">
                <c:v>43970</c:v>
              </c:pt>
              <c:pt idx="1021">
                <c:v>43971</c:v>
              </c:pt>
              <c:pt idx="1022">
                <c:v>43972</c:v>
              </c:pt>
              <c:pt idx="1023">
                <c:v>43973</c:v>
              </c:pt>
              <c:pt idx="1024">
                <c:v>43976</c:v>
              </c:pt>
              <c:pt idx="1025">
                <c:v>43977</c:v>
              </c:pt>
              <c:pt idx="1026">
                <c:v>43978</c:v>
              </c:pt>
              <c:pt idx="1027">
                <c:v>43979</c:v>
              </c:pt>
              <c:pt idx="1028">
                <c:v>43980</c:v>
              </c:pt>
              <c:pt idx="1029">
                <c:v>43983</c:v>
              </c:pt>
              <c:pt idx="1030">
                <c:v>43984</c:v>
              </c:pt>
              <c:pt idx="1031">
                <c:v>43985</c:v>
              </c:pt>
              <c:pt idx="1032">
                <c:v>43986</c:v>
              </c:pt>
              <c:pt idx="1033">
                <c:v>43987</c:v>
              </c:pt>
              <c:pt idx="1034">
                <c:v>43990</c:v>
              </c:pt>
              <c:pt idx="1035">
                <c:v>43991</c:v>
              </c:pt>
              <c:pt idx="1036">
                <c:v>43992</c:v>
              </c:pt>
              <c:pt idx="1037">
                <c:v>43993</c:v>
              </c:pt>
              <c:pt idx="1038">
                <c:v>43994</c:v>
              </c:pt>
              <c:pt idx="1039">
                <c:v>43997</c:v>
              </c:pt>
              <c:pt idx="1040">
                <c:v>43998</c:v>
              </c:pt>
              <c:pt idx="1041">
                <c:v>43999</c:v>
              </c:pt>
              <c:pt idx="1042">
                <c:v>44000</c:v>
              </c:pt>
              <c:pt idx="1043">
                <c:v>44001</c:v>
              </c:pt>
              <c:pt idx="1044">
                <c:v>44004</c:v>
              </c:pt>
              <c:pt idx="1045">
                <c:v>44005</c:v>
              </c:pt>
              <c:pt idx="1046">
                <c:v>44006</c:v>
              </c:pt>
              <c:pt idx="1047">
                <c:v>44007</c:v>
              </c:pt>
              <c:pt idx="1048">
                <c:v>44008</c:v>
              </c:pt>
              <c:pt idx="1049">
                <c:v>44011</c:v>
              </c:pt>
              <c:pt idx="1050">
                <c:v>44012</c:v>
              </c:pt>
              <c:pt idx="1051">
                <c:v>44013</c:v>
              </c:pt>
              <c:pt idx="1052">
                <c:v>44014</c:v>
              </c:pt>
              <c:pt idx="1053">
                <c:v>44015</c:v>
              </c:pt>
              <c:pt idx="1054">
                <c:v>44018</c:v>
              </c:pt>
              <c:pt idx="1055">
                <c:v>44019</c:v>
              </c:pt>
              <c:pt idx="1056">
                <c:v>44020</c:v>
              </c:pt>
              <c:pt idx="1057">
                <c:v>44021</c:v>
              </c:pt>
              <c:pt idx="1058">
                <c:v>44022</c:v>
              </c:pt>
              <c:pt idx="1059">
                <c:v>44025</c:v>
              </c:pt>
              <c:pt idx="1060">
                <c:v>44026</c:v>
              </c:pt>
              <c:pt idx="1061">
                <c:v>44027</c:v>
              </c:pt>
              <c:pt idx="1062">
                <c:v>44028</c:v>
              </c:pt>
              <c:pt idx="1063">
                <c:v>44029</c:v>
              </c:pt>
              <c:pt idx="1064">
                <c:v>44032</c:v>
              </c:pt>
              <c:pt idx="1065">
                <c:v>44033</c:v>
              </c:pt>
              <c:pt idx="1066">
                <c:v>44034</c:v>
              </c:pt>
              <c:pt idx="1067">
                <c:v>44035</c:v>
              </c:pt>
              <c:pt idx="1068">
                <c:v>44036</c:v>
              </c:pt>
              <c:pt idx="1069">
                <c:v>44039</c:v>
              </c:pt>
              <c:pt idx="1070">
                <c:v>44040</c:v>
              </c:pt>
              <c:pt idx="1071">
                <c:v>44041</c:v>
              </c:pt>
              <c:pt idx="1072">
                <c:v>44042</c:v>
              </c:pt>
              <c:pt idx="1073">
                <c:v>44043</c:v>
              </c:pt>
              <c:pt idx="1074">
                <c:v>44046</c:v>
              </c:pt>
              <c:pt idx="1075">
                <c:v>44047</c:v>
              </c:pt>
              <c:pt idx="1076">
                <c:v>44048</c:v>
              </c:pt>
              <c:pt idx="1077">
                <c:v>44049</c:v>
              </c:pt>
              <c:pt idx="1078">
                <c:v>44050</c:v>
              </c:pt>
              <c:pt idx="1079">
                <c:v>44053</c:v>
              </c:pt>
              <c:pt idx="1080">
                <c:v>44054</c:v>
              </c:pt>
              <c:pt idx="1081">
                <c:v>44055</c:v>
              </c:pt>
              <c:pt idx="1082">
                <c:v>44056</c:v>
              </c:pt>
              <c:pt idx="1083">
                <c:v>44057</c:v>
              </c:pt>
              <c:pt idx="1084">
                <c:v>44060</c:v>
              </c:pt>
              <c:pt idx="1085">
                <c:v>44061</c:v>
              </c:pt>
              <c:pt idx="1086">
                <c:v>44062</c:v>
              </c:pt>
              <c:pt idx="1087">
                <c:v>44063</c:v>
              </c:pt>
              <c:pt idx="1088">
                <c:v>44064</c:v>
              </c:pt>
              <c:pt idx="1089">
                <c:v>44067</c:v>
              </c:pt>
              <c:pt idx="1090">
                <c:v>44068</c:v>
              </c:pt>
              <c:pt idx="1091">
                <c:v>44069</c:v>
              </c:pt>
              <c:pt idx="1092">
                <c:v>44070</c:v>
              </c:pt>
              <c:pt idx="1093">
                <c:v>44071</c:v>
              </c:pt>
              <c:pt idx="1094">
                <c:v>44074</c:v>
              </c:pt>
              <c:pt idx="1095">
                <c:v>44075</c:v>
              </c:pt>
              <c:pt idx="1096">
                <c:v>44076</c:v>
              </c:pt>
              <c:pt idx="1097">
                <c:v>44077</c:v>
              </c:pt>
              <c:pt idx="1098">
                <c:v>44078</c:v>
              </c:pt>
              <c:pt idx="1099">
                <c:v>44081</c:v>
              </c:pt>
              <c:pt idx="1100">
                <c:v>44082</c:v>
              </c:pt>
              <c:pt idx="1101">
                <c:v>44083</c:v>
              </c:pt>
              <c:pt idx="1102">
                <c:v>44084</c:v>
              </c:pt>
              <c:pt idx="1103">
                <c:v>44085</c:v>
              </c:pt>
              <c:pt idx="1104">
                <c:v>44088</c:v>
              </c:pt>
              <c:pt idx="1105">
                <c:v>44089</c:v>
              </c:pt>
              <c:pt idx="1106">
                <c:v>44090</c:v>
              </c:pt>
              <c:pt idx="1107">
                <c:v>44091</c:v>
              </c:pt>
              <c:pt idx="1108">
                <c:v>44092</c:v>
              </c:pt>
              <c:pt idx="1109">
                <c:v>44095</c:v>
              </c:pt>
              <c:pt idx="1110">
                <c:v>44096</c:v>
              </c:pt>
              <c:pt idx="1111">
                <c:v>44097</c:v>
              </c:pt>
              <c:pt idx="1112">
                <c:v>44098</c:v>
              </c:pt>
              <c:pt idx="1113">
                <c:v>44099</c:v>
              </c:pt>
              <c:pt idx="1114">
                <c:v>44102</c:v>
              </c:pt>
              <c:pt idx="1115">
                <c:v>44103</c:v>
              </c:pt>
              <c:pt idx="1116">
                <c:v>44104</c:v>
              </c:pt>
              <c:pt idx="1117">
                <c:v>44105</c:v>
              </c:pt>
              <c:pt idx="1118">
                <c:v>44106</c:v>
              </c:pt>
              <c:pt idx="1119">
                <c:v>44109</c:v>
              </c:pt>
              <c:pt idx="1120">
                <c:v>44110</c:v>
              </c:pt>
              <c:pt idx="1121">
                <c:v>44111</c:v>
              </c:pt>
              <c:pt idx="1122">
                <c:v>44112</c:v>
              </c:pt>
              <c:pt idx="1123">
                <c:v>44113</c:v>
              </c:pt>
              <c:pt idx="1124">
                <c:v>44116</c:v>
              </c:pt>
              <c:pt idx="1125">
                <c:v>44117</c:v>
              </c:pt>
              <c:pt idx="1126">
                <c:v>44118</c:v>
              </c:pt>
              <c:pt idx="1127">
                <c:v>44119</c:v>
              </c:pt>
              <c:pt idx="1128">
                <c:v>44120</c:v>
              </c:pt>
              <c:pt idx="1129">
                <c:v>44123</c:v>
              </c:pt>
              <c:pt idx="1130">
                <c:v>44124</c:v>
              </c:pt>
              <c:pt idx="1131">
                <c:v>44125</c:v>
              </c:pt>
              <c:pt idx="1132">
                <c:v>44126</c:v>
              </c:pt>
              <c:pt idx="1133">
                <c:v>44127</c:v>
              </c:pt>
              <c:pt idx="1134">
                <c:v>44130</c:v>
              </c:pt>
              <c:pt idx="1135">
                <c:v>44131</c:v>
              </c:pt>
              <c:pt idx="1136">
                <c:v>44132</c:v>
              </c:pt>
              <c:pt idx="1137">
                <c:v>44133</c:v>
              </c:pt>
              <c:pt idx="1138">
                <c:v>44134</c:v>
              </c:pt>
              <c:pt idx="1139">
                <c:v>44137</c:v>
              </c:pt>
              <c:pt idx="1140">
                <c:v>44138</c:v>
              </c:pt>
              <c:pt idx="1141">
                <c:v>44139</c:v>
              </c:pt>
              <c:pt idx="1142">
                <c:v>44140</c:v>
              </c:pt>
              <c:pt idx="1143">
                <c:v>44141</c:v>
              </c:pt>
              <c:pt idx="1144">
                <c:v>44144</c:v>
              </c:pt>
              <c:pt idx="1145">
                <c:v>44145</c:v>
              </c:pt>
              <c:pt idx="1146">
                <c:v>44146</c:v>
              </c:pt>
              <c:pt idx="1147">
                <c:v>44147</c:v>
              </c:pt>
              <c:pt idx="1148">
                <c:v>44148</c:v>
              </c:pt>
              <c:pt idx="1149">
                <c:v>44151</c:v>
              </c:pt>
              <c:pt idx="1150">
                <c:v>44152</c:v>
              </c:pt>
              <c:pt idx="1151">
                <c:v>44153</c:v>
              </c:pt>
              <c:pt idx="1152">
                <c:v>44154</c:v>
              </c:pt>
              <c:pt idx="1153">
                <c:v>44155</c:v>
              </c:pt>
              <c:pt idx="1154">
                <c:v>44158</c:v>
              </c:pt>
              <c:pt idx="1155">
                <c:v>44159</c:v>
              </c:pt>
              <c:pt idx="1156">
                <c:v>44160</c:v>
              </c:pt>
              <c:pt idx="1157">
                <c:v>44161</c:v>
              </c:pt>
              <c:pt idx="1158">
                <c:v>44162</c:v>
              </c:pt>
              <c:pt idx="1159">
                <c:v>44165</c:v>
              </c:pt>
              <c:pt idx="1160">
                <c:v>44166</c:v>
              </c:pt>
              <c:pt idx="1161">
                <c:v>44167</c:v>
              </c:pt>
              <c:pt idx="1162">
                <c:v>44168</c:v>
              </c:pt>
              <c:pt idx="1163">
                <c:v>44169</c:v>
              </c:pt>
              <c:pt idx="1164">
                <c:v>44172</c:v>
              </c:pt>
              <c:pt idx="1165">
                <c:v>44173</c:v>
              </c:pt>
              <c:pt idx="1166">
                <c:v>44174</c:v>
              </c:pt>
              <c:pt idx="1167">
                <c:v>44175</c:v>
              </c:pt>
              <c:pt idx="1168">
                <c:v>44176</c:v>
              </c:pt>
              <c:pt idx="1169">
                <c:v>44179</c:v>
              </c:pt>
              <c:pt idx="1170">
                <c:v>44180</c:v>
              </c:pt>
              <c:pt idx="1171">
                <c:v>44181</c:v>
              </c:pt>
              <c:pt idx="1172">
                <c:v>44182</c:v>
              </c:pt>
              <c:pt idx="1173">
                <c:v>44183</c:v>
              </c:pt>
              <c:pt idx="1174">
                <c:v>44186</c:v>
              </c:pt>
              <c:pt idx="1175">
                <c:v>44187</c:v>
              </c:pt>
              <c:pt idx="1176">
                <c:v>44188</c:v>
              </c:pt>
              <c:pt idx="1177">
                <c:v>44189</c:v>
              </c:pt>
              <c:pt idx="1178">
                <c:v>44190</c:v>
              </c:pt>
              <c:pt idx="1179">
                <c:v>44193</c:v>
              </c:pt>
              <c:pt idx="1180">
                <c:v>44194</c:v>
              </c:pt>
              <c:pt idx="1181">
                <c:v>44195</c:v>
              </c:pt>
              <c:pt idx="1182">
                <c:v>44196</c:v>
              </c:pt>
              <c:pt idx="1183">
                <c:v>44197</c:v>
              </c:pt>
              <c:pt idx="1184">
                <c:v>44200</c:v>
              </c:pt>
              <c:pt idx="1185">
                <c:v>44201</c:v>
              </c:pt>
              <c:pt idx="1186">
                <c:v>44202</c:v>
              </c:pt>
              <c:pt idx="1187">
                <c:v>44203</c:v>
              </c:pt>
              <c:pt idx="1188">
                <c:v>44204</c:v>
              </c:pt>
              <c:pt idx="1189">
                <c:v>44207</c:v>
              </c:pt>
              <c:pt idx="1190">
                <c:v>44208</c:v>
              </c:pt>
              <c:pt idx="1191">
                <c:v>44209</c:v>
              </c:pt>
              <c:pt idx="1192">
                <c:v>44210</c:v>
              </c:pt>
              <c:pt idx="1193">
                <c:v>44211</c:v>
              </c:pt>
              <c:pt idx="1194">
                <c:v>44214</c:v>
              </c:pt>
              <c:pt idx="1195">
                <c:v>44215</c:v>
              </c:pt>
              <c:pt idx="1196">
                <c:v>44216</c:v>
              </c:pt>
              <c:pt idx="1197">
                <c:v>44217</c:v>
              </c:pt>
              <c:pt idx="1198">
                <c:v>44218</c:v>
              </c:pt>
              <c:pt idx="1199">
                <c:v>44221</c:v>
              </c:pt>
              <c:pt idx="1200">
                <c:v>44222</c:v>
              </c:pt>
              <c:pt idx="1201">
                <c:v>44223</c:v>
              </c:pt>
              <c:pt idx="1202">
                <c:v>44224</c:v>
              </c:pt>
              <c:pt idx="1203">
                <c:v>44225</c:v>
              </c:pt>
              <c:pt idx="1204">
                <c:v>44228</c:v>
              </c:pt>
              <c:pt idx="1205">
                <c:v>44229</c:v>
              </c:pt>
              <c:pt idx="1206">
                <c:v>44230</c:v>
              </c:pt>
              <c:pt idx="1207">
                <c:v>44231</c:v>
              </c:pt>
              <c:pt idx="1208">
                <c:v>44232</c:v>
              </c:pt>
              <c:pt idx="1209">
                <c:v>44235</c:v>
              </c:pt>
              <c:pt idx="1210">
                <c:v>44236</c:v>
              </c:pt>
              <c:pt idx="1211">
                <c:v>44237</c:v>
              </c:pt>
              <c:pt idx="1212">
                <c:v>44238</c:v>
              </c:pt>
              <c:pt idx="1213">
                <c:v>44239</c:v>
              </c:pt>
              <c:pt idx="1214">
                <c:v>44242</c:v>
              </c:pt>
              <c:pt idx="1215">
                <c:v>44243</c:v>
              </c:pt>
              <c:pt idx="1216">
                <c:v>44244</c:v>
              </c:pt>
              <c:pt idx="1217">
                <c:v>44245</c:v>
              </c:pt>
              <c:pt idx="1218">
                <c:v>44246</c:v>
              </c:pt>
              <c:pt idx="1219">
                <c:v>44249</c:v>
              </c:pt>
              <c:pt idx="1220">
                <c:v>44250</c:v>
              </c:pt>
              <c:pt idx="1221">
                <c:v>44251</c:v>
              </c:pt>
              <c:pt idx="1222">
                <c:v>44252</c:v>
              </c:pt>
              <c:pt idx="1223">
                <c:v>44253</c:v>
              </c:pt>
              <c:pt idx="1224">
                <c:v>44256</c:v>
              </c:pt>
              <c:pt idx="1225">
                <c:v>44257</c:v>
              </c:pt>
              <c:pt idx="1226">
                <c:v>44258</c:v>
              </c:pt>
              <c:pt idx="1227">
                <c:v>44259</c:v>
              </c:pt>
              <c:pt idx="1228">
                <c:v>44260</c:v>
              </c:pt>
              <c:pt idx="1229">
                <c:v>44263</c:v>
              </c:pt>
              <c:pt idx="1230">
                <c:v>44264</c:v>
              </c:pt>
              <c:pt idx="1231">
                <c:v>44265</c:v>
              </c:pt>
              <c:pt idx="1232">
                <c:v>44266</c:v>
              </c:pt>
              <c:pt idx="1233">
                <c:v>44267</c:v>
              </c:pt>
              <c:pt idx="1234">
                <c:v>44270</c:v>
              </c:pt>
              <c:pt idx="1235">
                <c:v>44271</c:v>
              </c:pt>
              <c:pt idx="1236">
                <c:v>44272</c:v>
              </c:pt>
              <c:pt idx="1237">
                <c:v>44273</c:v>
              </c:pt>
              <c:pt idx="1238">
                <c:v>44274</c:v>
              </c:pt>
              <c:pt idx="1239">
                <c:v>44277</c:v>
              </c:pt>
              <c:pt idx="1240">
                <c:v>44278</c:v>
              </c:pt>
              <c:pt idx="1241">
                <c:v>44279</c:v>
              </c:pt>
              <c:pt idx="1242">
                <c:v>44280</c:v>
              </c:pt>
              <c:pt idx="1243">
                <c:v>44281</c:v>
              </c:pt>
              <c:pt idx="1244">
                <c:v>44284</c:v>
              </c:pt>
              <c:pt idx="1245">
                <c:v>44285</c:v>
              </c:pt>
              <c:pt idx="1246">
                <c:v>44286</c:v>
              </c:pt>
              <c:pt idx="1247">
                <c:v>44287</c:v>
              </c:pt>
              <c:pt idx="1248">
                <c:v>44288</c:v>
              </c:pt>
              <c:pt idx="1249">
                <c:v>44291</c:v>
              </c:pt>
              <c:pt idx="1250">
                <c:v>44292</c:v>
              </c:pt>
              <c:pt idx="1251">
                <c:v>44293</c:v>
              </c:pt>
              <c:pt idx="1252">
                <c:v>44294</c:v>
              </c:pt>
              <c:pt idx="1253">
                <c:v>44295</c:v>
              </c:pt>
              <c:pt idx="1254">
                <c:v>44298</c:v>
              </c:pt>
              <c:pt idx="1255">
                <c:v>44299</c:v>
              </c:pt>
              <c:pt idx="1256">
                <c:v>44300</c:v>
              </c:pt>
              <c:pt idx="1257">
                <c:v>44301</c:v>
              </c:pt>
              <c:pt idx="1258">
                <c:v>44302</c:v>
              </c:pt>
              <c:pt idx="1259">
                <c:v>44305</c:v>
              </c:pt>
              <c:pt idx="1260">
                <c:v>44306</c:v>
              </c:pt>
              <c:pt idx="1261">
                <c:v>44307</c:v>
              </c:pt>
              <c:pt idx="1262">
                <c:v>44308</c:v>
              </c:pt>
              <c:pt idx="1263">
                <c:v>44309</c:v>
              </c:pt>
              <c:pt idx="1264">
                <c:v>44312</c:v>
              </c:pt>
              <c:pt idx="1265">
                <c:v>44313</c:v>
              </c:pt>
              <c:pt idx="1266">
                <c:v>44314</c:v>
              </c:pt>
              <c:pt idx="1267">
                <c:v>44315</c:v>
              </c:pt>
              <c:pt idx="1268">
                <c:v>44316</c:v>
              </c:pt>
              <c:pt idx="1269">
                <c:v>44319</c:v>
              </c:pt>
              <c:pt idx="1270">
                <c:v>44320</c:v>
              </c:pt>
              <c:pt idx="1271">
                <c:v>44321</c:v>
              </c:pt>
              <c:pt idx="1272">
                <c:v>44322</c:v>
              </c:pt>
              <c:pt idx="1273">
                <c:v>44323</c:v>
              </c:pt>
              <c:pt idx="1274">
                <c:v>44326</c:v>
              </c:pt>
              <c:pt idx="1275">
                <c:v>44327</c:v>
              </c:pt>
              <c:pt idx="1276">
                <c:v>44328</c:v>
              </c:pt>
              <c:pt idx="1277">
                <c:v>44329</c:v>
              </c:pt>
              <c:pt idx="1278">
                <c:v>44330</c:v>
              </c:pt>
              <c:pt idx="1279">
                <c:v>44333</c:v>
              </c:pt>
              <c:pt idx="1280">
                <c:v>44334</c:v>
              </c:pt>
              <c:pt idx="1281">
                <c:v>44335</c:v>
              </c:pt>
              <c:pt idx="1282">
                <c:v>44336</c:v>
              </c:pt>
              <c:pt idx="1283">
                <c:v>44337</c:v>
              </c:pt>
              <c:pt idx="1284">
                <c:v>44340</c:v>
              </c:pt>
              <c:pt idx="1285">
                <c:v>44341</c:v>
              </c:pt>
              <c:pt idx="1286">
                <c:v>44342</c:v>
              </c:pt>
              <c:pt idx="1287">
                <c:v>44343</c:v>
              </c:pt>
              <c:pt idx="1288">
                <c:v>44344</c:v>
              </c:pt>
              <c:pt idx="1289">
                <c:v>44347</c:v>
              </c:pt>
              <c:pt idx="1290">
                <c:v>44348</c:v>
              </c:pt>
              <c:pt idx="1291">
                <c:v>44349</c:v>
              </c:pt>
              <c:pt idx="1292">
                <c:v>44350</c:v>
              </c:pt>
              <c:pt idx="1293">
                <c:v>44351</c:v>
              </c:pt>
              <c:pt idx="1294">
                <c:v>44354</c:v>
              </c:pt>
              <c:pt idx="1295">
                <c:v>44355</c:v>
              </c:pt>
              <c:pt idx="1296">
                <c:v>44356</c:v>
              </c:pt>
              <c:pt idx="1297">
                <c:v>44357</c:v>
              </c:pt>
              <c:pt idx="1298">
                <c:v>44358</c:v>
              </c:pt>
              <c:pt idx="1299">
                <c:v>44361</c:v>
              </c:pt>
              <c:pt idx="1300">
                <c:v>44362</c:v>
              </c:pt>
              <c:pt idx="1301">
                <c:v>44363</c:v>
              </c:pt>
              <c:pt idx="1302">
                <c:v>44364</c:v>
              </c:pt>
              <c:pt idx="1303">
                <c:v>44365</c:v>
              </c:pt>
              <c:pt idx="1304">
                <c:v>44368</c:v>
              </c:pt>
              <c:pt idx="1305">
                <c:v>44369</c:v>
              </c:pt>
              <c:pt idx="1306">
                <c:v>44370</c:v>
              </c:pt>
              <c:pt idx="1307">
                <c:v>44371</c:v>
              </c:pt>
              <c:pt idx="1308">
                <c:v>44372</c:v>
              </c:pt>
              <c:pt idx="1309">
                <c:v>44375</c:v>
              </c:pt>
              <c:pt idx="1310">
                <c:v>44376</c:v>
              </c:pt>
              <c:pt idx="1311">
                <c:v>44377</c:v>
              </c:pt>
              <c:pt idx="1312">
                <c:v>44378</c:v>
              </c:pt>
              <c:pt idx="1313">
                <c:v>44379</c:v>
              </c:pt>
              <c:pt idx="1314">
                <c:v>44382</c:v>
              </c:pt>
              <c:pt idx="1315">
                <c:v>44383</c:v>
              </c:pt>
              <c:pt idx="1316">
                <c:v>44384</c:v>
              </c:pt>
              <c:pt idx="1317">
                <c:v>44385</c:v>
              </c:pt>
              <c:pt idx="1318">
                <c:v>44386</c:v>
              </c:pt>
              <c:pt idx="1319">
                <c:v>44389</c:v>
              </c:pt>
              <c:pt idx="1320">
                <c:v>44390</c:v>
              </c:pt>
              <c:pt idx="1321">
                <c:v>44391</c:v>
              </c:pt>
              <c:pt idx="1322">
                <c:v>44392</c:v>
              </c:pt>
              <c:pt idx="1323">
                <c:v>44393</c:v>
              </c:pt>
              <c:pt idx="1324">
                <c:v>44396</c:v>
              </c:pt>
              <c:pt idx="1325">
                <c:v>44397</c:v>
              </c:pt>
              <c:pt idx="1326">
                <c:v>44398</c:v>
              </c:pt>
              <c:pt idx="1327">
                <c:v>44399</c:v>
              </c:pt>
              <c:pt idx="1328">
                <c:v>44400</c:v>
              </c:pt>
              <c:pt idx="1329">
                <c:v>44403</c:v>
              </c:pt>
              <c:pt idx="1330">
                <c:v>44404</c:v>
              </c:pt>
              <c:pt idx="1331">
                <c:v>44405</c:v>
              </c:pt>
              <c:pt idx="1332">
                <c:v>44406</c:v>
              </c:pt>
              <c:pt idx="1333">
                <c:v>44407</c:v>
              </c:pt>
              <c:pt idx="1334">
                <c:v>44410</c:v>
              </c:pt>
              <c:pt idx="1335">
                <c:v>44411</c:v>
              </c:pt>
              <c:pt idx="1336">
                <c:v>44412</c:v>
              </c:pt>
              <c:pt idx="1337">
                <c:v>44413</c:v>
              </c:pt>
              <c:pt idx="1338">
                <c:v>44414</c:v>
              </c:pt>
              <c:pt idx="1339">
                <c:v>44417</c:v>
              </c:pt>
              <c:pt idx="1340">
                <c:v>44418</c:v>
              </c:pt>
              <c:pt idx="1341">
                <c:v>44419</c:v>
              </c:pt>
              <c:pt idx="1342">
                <c:v>44420</c:v>
              </c:pt>
              <c:pt idx="1343">
                <c:v>44421</c:v>
              </c:pt>
              <c:pt idx="1344">
                <c:v>44424</c:v>
              </c:pt>
              <c:pt idx="1345">
                <c:v>44425</c:v>
              </c:pt>
              <c:pt idx="1346">
                <c:v>44426</c:v>
              </c:pt>
              <c:pt idx="1347">
                <c:v>44427</c:v>
              </c:pt>
              <c:pt idx="1348">
                <c:v>44428</c:v>
              </c:pt>
              <c:pt idx="1349">
                <c:v>44431</c:v>
              </c:pt>
              <c:pt idx="1350">
                <c:v>44432</c:v>
              </c:pt>
              <c:pt idx="1351">
                <c:v>44433</c:v>
              </c:pt>
              <c:pt idx="1352">
                <c:v>44434</c:v>
              </c:pt>
              <c:pt idx="1353">
                <c:v>44435</c:v>
              </c:pt>
              <c:pt idx="1354">
                <c:v>44438</c:v>
              </c:pt>
              <c:pt idx="1355">
                <c:v>44439</c:v>
              </c:pt>
              <c:pt idx="1356">
                <c:v>44440</c:v>
              </c:pt>
              <c:pt idx="1357">
                <c:v>44441</c:v>
              </c:pt>
              <c:pt idx="1358">
                <c:v>44442</c:v>
              </c:pt>
              <c:pt idx="1359">
                <c:v>44445</c:v>
              </c:pt>
              <c:pt idx="1360">
                <c:v>44446</c:v>
              </c:pt>
              <c:pt idx="1361">
                <c:v>44447</c:v>
              </c:pt>
              <c:pt idx="1362">
                <c:v>44448</c:v>
              </c:pt>
              <c:pt idx="1363">
                <c:v>44449</c:v>
              </c:pt>
              <c:pt idx="1364">
                <c:v>44452</c:v>
              </c:pt>
              <c:pt idx="1365">
                <c:v>44453</c:v>
              </c:pt>
              <c:pt idx="1366">
                <c:v>44454</c:v>
              </c:pt>
              <c:pt idx="1367">
                <c:v>44455</c:v>
              </c:pt>
              <c:pt idx="1368">
                <c:v>44456</c:v>
              </c:pt>
              <c:pt idx="1369">
                <c:v>44459</c:v>
              </c:pt>
              <c:pt idx="1370">
                <c:v>44460</c:v>
              </c:pt>
              <c:pt idx="1371">
                <c:v>44461</c:v>
              </c:pt>
              <c:pt idx="1372">
                <c:v>44462</c:v>
              </c:pt>
              <c:pt idx="1373">
                <c:v>44463</c:v>
              </c:pt>
              <c:pt idx="1374">
                <c:v>44466</c:v>
              </c:pt>
              <c:pt idx="1375">
                <c:v>44467</c:v>
              </c:pt>
              <c:pt idx="1376">
                <c:v>44468</c:v>
              </c:pt>
              <c:pt idx="1377">
                <c:v>44469</c:v>
              </c:pt>
              <c:pt idx="1378">
                <c:v>44470</c:v>
              </c:pt>
              <c:pt idx="1379">
                <c:v>44473</c:v>
              </c:pt>
              <c:pt idx="1380">
                <c:v>44474</c:v>
              </c:pt>
              <c:pt idx="1381">
                <c:v>44475</c:v>
              </c:pt>
              <c:pt idx="1382">
                <c:v>44476</c:v>
              </c:pt>
              <c:pt idx="1383">
                <c:v>44477</c:v>
              </c:pt>
              <c:pt idx="1384">
                <c:v>44480</c:v>
              </c:pt>
              <c:pt idx="1385">
                <c:v>44481</c:v>
              </c:pt>
              <c:pt idx="1386">
                <c:v>44482</c:v>
              </c:pt>
              <c:pt idx="1387">
                <c:v>44483</c:v>
              </c:pt>
              <c:pt idx="1388">
                <c:v>44484</c:v>
              </c:pt>
              <c:pt idx="1389">
                <c:v>44487</c:v>
              </c:pt>
              <c:pt idx="1390">
                <c:v>44488</c:v>
              </c:pt>
              <c:pt idx="1391">
                <c:v>44489</c:v>
              </c:pt>
              <c:pt idx="1392">
                <c:v>44490</c:v>
              </c:pt>
              <c:pt idx="1393">
                <c:v>44491</c:v>
              </c:pt>
              <c:pt idx="1394">
                <c:v>44494</c:v>
              </c:pt>
              <c:pt idx="1395">
                <c:v>44495</c:v>
              </c:pt>
              <c:pt idx="1396">
                <c:v>44496</c:v>
              </c:pt>
              <c:pt idx="1397">
                <c:v>44497</c:v>
              </c:pt>
              <c:pt idx="1398">
                <c:v>44498</c:v>
              </c:pt>
              <c:pt idx="1399">
                <c:v>44501</c:v>
              </c:pt>
              <c:pt idx="1400">
                <c:v>44502</c:v>
              </c:pt>
              <c:pt idx="1401">
                <c:v>44503</c:v>
              </c:pt>
              <c:pt idx="1402">
                <c:v>44504</c:v>
              </c:pt>
              <c:pt idx="1403">
                <c:v>44505</c:v>
              </c:pt>
              <c:pt idx="1404">
                <c:v>44508</c:v>
              </c:pt>
              <c:pt idx="1405">
                <c:v>44509</c:v>
              </c:pt>
              <c:pt idx="1406">
                <c:v>44510</c:v>
              </c:pt>
              <c:pt idx="1407">
                <c:v>44511</c:v>
              </c:pt>
              <c:pt idx="1408">
                <c:v>44512</c:v>
              </c:pt>
              <c:pt idx="1409">
                <c:v>44515</c:v>
              </c:pt>
              <c:pt idx="1410">
                <c:v>44516</c:v>
              </c:pt>
              <c:pt idx="1411">
                <c:v>44517</c:v>
              </c:pt>
              <c:pt idx="1412">
                <c:v>44518</c:v>
              </c:pt>
              <c:pt idx="1413">
                <c:v>44519</c:v>
              </c:pt>
              <c:pt idx="1414">
                <c:v>44522</c:v>
              </c:pt>
              <c:pt idx="1415">
                <c:v>44523</c:v>
              </c:pt>
              <c:pt idx="1416">
                <c:v>44524</c:v>
              </c:pt>
              <c:pt idx="1417">
                <c:v>44525</c:v>
              </c:pt>
              <c:pt idx="1418">
                <c:v>44526</c:v>
              </c:pt>
              <c:pt idx="1419">
                <c:v>44529</c:v>
              </c:pt>
              <c:pt idx="1420">
                <c:v>44530</c:v>
              </c:pt>
              <c:pt idx="1421">
                <c:v>44531</c:v>
              </c:pt>
              <c:pt idx="1422">
                <c:v>44532</c:v>
              </c:pt>
              <c:pt idx="1423">
                <c:v>44533</c:v>
              </c:pt>
              <c:pt idx="1424">
                <c:v>44536</c:v>
              </c:pt>
              <c:pt idx="1425">
                <c:v>44537</c:v>
              </c:pt>
              <c:pt idx="1426">
                <c:v>44538</c:v>
              </c:pt>
              <c:pt idx="1427">
                <c:v>44539</c:v>
              </c:pt>
              <c:pt idx="1428">
                <c:v>44540</c:v>
              </c:pt>
              <c:pt idx="1429">
                <c:v>44543</c:v>
              </c:pt>
              <c:pt idx="1430">
                <c:v>44544</c:v>
              </c:pt>
              <c:pt idx="1431">
                <c:v>44545</c:v>
              </c:pt>
              <c:pt idx="1432">
                <c:v>44546</c:v>
              </c:pt>
              <c:pt idx="1433">
                <c:v>44547</c:v>
              </c:pt>
              <c:pt idx="1434">
                <c:v>44550</c:v>
              </c:pt>
              <c:pt idx="1435">
                <c:v>44551</c:v>
              </c:pt>
              <c:pt idx="1436">
                <c:v>44552</c:v>
              </c:pt>
              <c:pt idx="1437">
                <c:v>44553</c:v>
              </c:pt>
              <c:pt idx="1438">
                <c:v>44554</c:v>
              </c:pt>
              <c:pt idx="1439">
                <c:v>44557</c:v>
              </c:pt>
              <c:pt idx="1440">
                <c:v>44558</c:v>
              </c:pt>
              <c:pt idx="1441">
                <c:v>44559</c:v>
              </c:pt>
              <c:pt idx="1442">
                <c:v>44560</c:v>
              </c:pt>
              <c:pt idx="1443">
                <c:v>44561</c:v>
              </c:pt>
              <c:pt idx="1444">
                <c:v>44564</c:v>
              </c:pt>
              <c:pt idx="1445">
                <c:v>44565</c:v>
              </c:pt>
              <c:pt idx="1446">
                <c:v>44566</c:v>
              </c:pt>
              <c:pt idx="1447">
                <c:v>44567</c:v>
              </c:pt>
              <c:pt idx="1448">
                <c:v>44568</c:v>
              </c:pt>
              <c:pt idx="1449">
                <c:v>44571</c:v>
              </c:pt>
              <c:pt idx="1450">
                <c:v>44572</c:v>
              </c:pt>
              <c:pt idx="1451">
                <c:v>44573</c:v>
              </c:pt>
              <c:pt idx="1452">
                <c:v>44574</c:v>
              </c:pt>
              <c:pt idx="1453">
                <c:v>44575</c:v>
              </c:pt>
              <c:pt idx="1454">
                <c:v>44578</c:v>
              </c:pt>
              <c:pt idx="1455">
                <c:v>44579</c:v>
              </c:pt>
              <c:pt idx="1456">
                <c:v>44580</c:v>
              </c:pt>
              <c:pt idx="1457">
                <c:v>44581</c:v>
              </c:pt>
              <c:pt idx="1458">
                <c:v>44582</c:v>
              </c:pt>
              <c:pt idx="1459">
                <c:v>44585</c:v>
              </c:pt>
              <c:pt idx="1460">
                <c:v>44586</c:v>
              </c:pt>
              <c:pt idx="1461">
                <c:v>44587</c:v>
              </c:pt>
              <c:pt idx="1462">
                <c:v>44588</c:v>
              </c:pt>
              <c:pt idx="1463">
                <c:v>44589</c:v>
              </c:pt>
              <c:pt idx="1464">
                <c:v>44592</c:v>
              </c:pt>
              <c:pt idx="1465">
                <c:v>44593</c:v>
              </c:pt>
              <c:pt idx="1466">
                <c:v>44594</c:v>
              </c:pt>
              <c:pt idx="1467">
                <c:v>44595</c:v>
              </c:pt>
              <c:pt idx="1468">
                <c:v>44596</c:v>
              </c:pt>
              <c:pt idx="1469">
                <c:v>44599</c:v>
              </c:pt>
              <c:pt idx="1470">
                <c:v>44600</c:v>
              </c:pt>
              <c:pt idx="1471">
                <c:v>44601</c:v>
              </c:pt>
              <c:pt idx="1472">
                <c:v>44602</c:v>
              </c:pt>
              <c:pt idx="1473">
                <c:v>44603</c:v>
              </c:pt>
              <c:pt idx="1474">
                <c:v>44606</c:v>
              </c:pt>
              <c:pt idx="1475">
                <c:v>44607</c:v>
              </c:pt>
              <c:pt idx="1476">
                <c:v>44608</c:v>
              </c:pt>
              <c:pt idx="1477">
                <c:v>44609</c:v>
              </c:pt>
              <c:pt idx="1478">
                <c:v>44610</c:v>
              </c:pt>
              <c:pt idx="1479">
                <c:v>44613</c:v>
              </c:pt>
              <c:pt idx="1480">
                <c:v>44614</c:v>
              </c:pt>
              <c:pt idx="1481">
                <c:v>44615</c:v>
              </c:pt>
              <c:pt idx="1482">
                <c:v>44616</c:v>
              </c:pt>
              <c:pt idx="1483">
                <c:v>44617</c:v>
              </c:pt>
              <c:pt idx="1484">
                <c:v>44620</c:v>
              </c:pt>
              <c:pt idx="1485">
                <c:v>44621</c:v>
              </c:pt>
              <c:pt idx="1486">
                <c:v>44622</c:v>
              </c:pt>
              <c:pt idx="1487">
                <c:v>44623</c:v>
              </c:pt>
              <c:pt idx="1488">
                <c:v>44624</c:v>
              </c:pt>
              <c:pt idx="1489">
                <c:v>44627</c:v>
              </c:pt>
              <c:pt idx="1490">
                <c:v>44628</c:v>
              </c:pt>
              <c:pt idx="1491">
                <c:v>44629</c:v>
              </c:pt>
              <c:pt idx="1492">
                <c:v>44630</c:v>
              </c:pt>
              <c:pt idx="1493">
                <c:v>44631</c:v>
              </c:pt>
              <c:pt idx="1494">
                <c:v>44634</c:v>
              </c:pt>
              <c:pt idx="1495">
                <c:v>44635</c:v>
              </c:pt>
              <c:pt idx="1496">
                <c:v>44636</c:v>
              </c:pt>
              <c:pt idx="1497">
                <c:v>44637</c:v>
              </c:pt>
              <c:pt idx="1498">
                <c:v>44638</c:v>
              </c:pt>
              <c:pt idx="1499">
                <c:v>44641</c:v>
              </c:pt>
              <c:pt idx="1500">
                <c:v>44642</c:v>
              </c:pt>
              <c:pt idx="1501">
                <c:v>44643</c:v>
              </c:pt>
              <c:pt idx="1502">
                <c:v>44644</c:v>
              </c:pt>
              <c:pt idx="1503">
                <c:v>44645</c:v>
              </c:pt>
              <c:pt idx="1504">
                <c:v>44648</c:v>
              </c:pt>
              <c:pt idx="1505">
                <c:v>44649</c:v>
              </c:pt>
              <c:pt idx="1506">
                <c:v>44650</c:v>
              </c:pt>
              <c:pt idx="1507">
                <c:v>44651</c:v>
              </c:pt>
              <c:pt idx="1508">
                <c:v>44652</c:v>
              </c:pt>
              <c:pt idx="1509">
                <c:v>44655</c:v>
              </c:pt>
              <c:pt idx="1510">
                <c:v>44656</c:v>
              </c:pt>
              <c:pt idx="1511">
                <c:v>44657</c:v>
              </c:pt>
              <c:pt idx="1512">
                <c:v>44658</c:v>
              </c:pt>
              <c:pt idx="1513">
                <c:v>44659</c:v>
              </c:pt>
              <c:pt idx="1514">
                <c:v>44662</c:v>
              </c:pt>
              <c:pt idx="1515">
                <c:v>44663</c:v>
              </c:pt>
              <c:pt idx="1516">
                <c:v>44664</c:v>
              </c:pt>
              <c:pt idx="1517">
                <c:v>44665</c:v>
              </c:pt>
              <c:pt idx="1518">
                <c:v>44666</c:v>
              </c:pt>
              <c:pt idx="1519">
                <c:v>44669</c:v>
              </c:pt>
              <c:pt idx="1520">
                <c:v>44670</c:v>
              </c:pt>
              <c:pt idx="1521">
                <c:v>44671</c:v>
              </c:pt>
              <c:pt idx="1522">
                <c:v>44672</c:v>
              </c:pt>
              <c:pt idx="1523">
                <c:v>44673</c:v>
              </c:pt>
              <c:pt idx="1524">
                <c:v>44676</c:v>
              </c:pt>
              <c:pt idx="1525">
                <c:v>44677</c:v>
              </c:pt>
              <c:pt idx="1526">
                <c:v>44678</c:v>
              </c:pt>
              <c:pt idx="1527">
                <c:v>44679</c:v>
              </c:pt>
              <c:pt idx="1528">
                <c:v>44680</c:v>
              </c:pt>
              <c:pt idx="1529">
                <c:v>44683</c:v>
              </c:pt>
              <c:pt idx="1530">
                <c:v>44684</c:v>
              </c:pt>
              <c:pt idx="1531">
                <c:v>44685</c:v>
              </c:pt>
              <c:pt idx="1532">
                <c:v>44686</c:v>
              </c:pt>
              <c:pt idx="1533">
                <c:v>44687</c:v>
              </c:pt>
              <c:pt idx="1534">
                <c:v>44690</c:v>
              </c:pt>
              <c:pt idx="1535">
                <c:v>44691</c:v>
              </c:pt>
              <c:pt idx="1536">
                <c:v>44692</c:v>
              </c:pt>
              <c:pt idx="1537">
                <c:v>44693</c:v>
              </c:pt>
              <c:pt idx="1538">
                <c:v>44694</c:v>
              </c:pt>
              <c:pt idx="1539">
                <c:v>44697</c:v>
              </c:pt>
              <c:pt idx="1540">
                <c:v>44698</c:v>
              </c:pt>
              <c:pt idx="1541">
                <c:v>44699</c:v>
              </c:pt>
              <c:pt idx="1542">
                <c:v>44700</c:v>
              </c:pt>
              <c:pt idx="1543">
                <c:v>44701</c:v>
              </c:pt>
              <c:pt idx="1544">
                <c:v>44704</c:v>
              </c:pt>
              <c:pt idx="1545">
                <c:v>44705</c:v>
              </c:pt>
              <c:pt idx="1546">
                <c:v>44706</c:v>
              </c:pt>
              <c:pt idx="1547">
                <c:v>44707</c:v>
              </c:pt>
              <c:pt idx="1548">
                <c:v>44708</c:v>
              </c:pt>
              <c:pt idx="1549">
                <c:v>44711</c:v>
              </c:pt>
              <c:pt idx="1550">
                <c:v>44712</c:v>
              </c:pt>
              <c:pt idx="1551">
                <c:v>44713</c:v>
              </c:pt>
              <c:pt idx="1552">
                <c:v>44714</c:v>
              </c:pt>
              <c:pt idx="1553">
                <c:v>44715</c:v>
              </c:pt>
              <c:pt idx="1554">
                <c:v>44718</c:v>
              </c:pt>
              <c:pt idx="1555">
                <c:v>44719</c:v>
              </c:pt>
              <c:pt idx="1556">
                <c:v>44720</c:v>
              </c:pt>
              <c:pt idx="1557">
                <c:v>44721</c:v>
              </c:pt>
              <c:pt idx="1558">
                <c:v>44722</c:v>
              </c:pt>
              <c:pt idx="1559">
                <c:v>44725</c:v>
              </c:pt>
              <c:pt idx="1560">
                <c:v>44726</c:v>
              </c:pt>
              <c:pt idx="1561">
                <c:v>44727</c:v>
              </c:pt>
              <c:pt idx="1562">
                <c:v>44728</c:v>
              </c:pt>
              <c:pt idx="1563">
                <c:v>44729</c:v>
              </c:pt>
              <c:pt idx="1564">
                <c:v>44732</c:v>
              </c:pt>
              <c:pt idx="1565">
                <c:v>44733</c:v>
              </c:pt>
              <c:pt idx="1566">
                <c:v>44734</c:v>
              </c:pt>
              <c:pt idx="1567">
                <c:v>44735</c:v>
              </c:pt>
              <c:pt idx="1568">
                <c:v>44736</c:v>
              </c:pt>
              <c:pt idx="1569">
                <c:v>44739</c:v>
              </c:pt>
              <c:pt idx="1570">
                <c:v>44740</c:v>
              </c:pt>
              <c:pt idx="1571">
                <c:v>44741</c:v>
              </c:pt>
              <c:pt idx="1572">
                <c:v>44742</c:v>
              </c:pt>
              <c:pt idx="1573">
                <c:v>44743</c:v>
              </c:pt>
              <c:pt idx="1574">
                <c:v>44746</c:v>
              </c:pt>
              <c:pt idx="1575">
                <c:v>44747</c:v>
              </c:pt>
              <c:pt idx="1576">
                <c:v>44748</c:v>
              </c:pt>
              <c:pt idx="1577">
                <c:v>44749</c:v>
              </c:pt>
              <c:pt idx="1578">
                <c:v>44750</c:v>
              </c:pt>
              <c:pt idx="1579">
                <c:v>44753</c:v>
              </c:pt>
              <c:pt idx="1580">
                <c:v>44754</c:v>
              </c:pt>
              <c:pt idx="1581">
                <c:v>44755</c:v>
              </c:pt>
              <c:pt idx="1582">
                <c:v>44756</c:v>
              </c:pt>
              <c:pt idx="1583">
                <c:v>44757</c:v>
              </c:pt>
              <c:pt idx="1584">
                <c:v>44760</c:v>
              </c:pt>
              <c:pt idx="1585">
                <c:v>44761</c:v>
              </c:pt>
              <c:pt idx="1586">
                <c:v>44762</c:v>
              </c:pt>
              <c:pt idx="1587">
                <c:v>44763</c:v>
              </c:pt>
              <c:pt idx="1588">
                <c:v>44764</c:v>
              </c:pt>
              <c:pt idx="1589">
                <c:v>44767</c:v>
              </c:pt>
              <c:pt idx="1590">
                <c:v>44768</c:v>
              </c:pt>
              <c:pt idx="1591">
                <c:v>44769</c:v>
              </c:pt>
              <c:pt idx="1592">
                <c:v>44770</c:v>
              </c:pt>
              <c:pt idx="1593">
                <c:v>44771</c:v>
              </c:pt>
              <c:pt idx="1594">
                <c:v>44774</c:v>
              </c:pt>
              <c:pt idx="1595">
                <c:v>44775</c:v>
              </c:pt>
              <c:pt idx="1596">
                <c:v>44776</c:v>
              </c:pt>
              <c:pt idx="1597">
                <c:v>44777</c:v>
              </c:pt>
              <c:pt idx="1598">
                <c:v>44778</c:v>
              </c:pt>
              <c:pt idx="1599">
                <c:v>44781</c:v>
              </c:pt>
              <c:pt idx="1600">
                <c:v>44782</c:v>
              </c:pt>
              <c:pt idx="1601">
                <c:v>44783</c:v>
              </c:pt>
              <c:pt idx="1602">
                <c:v>44784</c:v>
              </c:pt>
              <c:pt idx="1603">
                <c:v>44785</c:v>
              </c:pt>
              <c:pt idx="1604">
                <c:v>44788</c:v>
              </c:pt>
              <c:pt idx="1605">
                <c:v>44789</c:v>
              </c:pt>
              <c:pt idx="1606">
                <c:v>44790</c:v>
              </c:pt>
              <c:pt idx="1607">
                <c:v>44791</c:v>
              </c:pt>
              <c:pt idx="1608">
                <c:v>44792</c:v>
              </c:pt>
              <c:pt idx="1609">
                <c:v>44795</c:v>
              </c:pt>
              <c:pt idx="1610">
                <c:v>44796</c:v>
              </c:pt>
              <c:pt idx="1611">
                <c:v>44797</c:v>
              </c:pt>
              <c:pt idx="1612">
                <c:v>44798</c:v>
              </c:pt>
              <c:pt idx="1613">
                <c:v>44799</c:v>
              </c:pt>
              <c:pt idx="1614">
                <c:v>44802</c:v>
              </c:pt>
              <c:pt idx="1615">
                <c:v>44803</c:v>
              </c:pt>
              <c:pt idx="1616">
                <c:v>44804</c:v>
              </c:pt>
              <c:pt idx="1617">
                <c:v>44805</c:v>
              </c:pt>
              <c:pt idx="1618">
                <c:v>44806</c:v>
              </c:pt>
              <c:pt idx="1619">
                <c:v>44809</c:v>
              </c:pt>
              <c:pt idx="1620">
                <c:v>44810</c:v>
              </c:pt>
              <c:pt idx="1621">
                <c:v>44811</c:v>
              </c:pt>
              <c:pt idx="1622">
                <c:v>44812</c:v>
              </c:pt>
              <c:pt idx="1623">
                <c:v>44813</c:v>
              </c:pt>
              <c:pt idx="1624">
                <c:v>44816</c:v>
              </c:pt>
              <c:pt idx="1625">
                <c:v>44817</c:v>
              </c:pt>
              <c:pt idx="1626">
                <c:v>44818</c:v>
              </c:pt>
              <c:pt idx="1627">
                <c:v>44819</c:v>
              </c:pt>
              <c:pt idx="1628">
                <c:v>44820</c:v>
              </c:pt>
              <c:pt idx="1629">
                <c:v>44823</c:v>
              </c:pt>
              <c:pt idx="1630">
                <c:v>44824</c:v>
              </c:pt>
              <c:pt idx="1631">
                <c:v>44825</c:v>
              </c:pt>
              <c:pt idx="1632">
                <c:v>44826</c:v>
              </c:pt>
              <c:pt idx="1633">
                <c:v>44827</c:v>
              </c:pt>
              <c:pt idx="1634">
                <c:v>44830</c:v>
              </c:pt>
              <c:pt idx="1635">
                <c:v>44831</c:v>
              </c:pt>
              <c:pt idx="1636">
                <c:v>44832</c:v>
              </c:pt>
              <c:pt idx="1637">
                <c:v>44833</c:v>
              </c:pt>
              <c:pt idx="1638">
                <c:v>44834</c:v>
              </c:pt>
              <c:pt idx="1639">
                <c:v>44837</c:v>
              </c:pt>
              <c:pt idx="1640">
                <c:v>44838</c:v>
              </c:pt>
              <c:pt idx="1641">
                <c:v>44839</c:v>
              </c:pt>
              <c:pt idx="1642">
                <c:v>44840</c:v>
              </c:pt>
              <c:pt idx="1643">
                <c:v>44841</c:v>
              </c:pt>
              <c:pt idx="1644">
                <c:v>44844</c:v>
              </c:pt>
              <c:pt idx="1645">
                <c:v>44845</c:v>
              </c:pt>
              <c:pt idx="1646">
                <c:v>44846</c:v>
              </c:pt>
              <c:pt idx="1647">
                <c:v>44847</c:v>
              </c:pt>
              <c:pt idx="1648">
                <c:v>44848</c:v>
              </c:pt>
              <c:pt idx="1649">
                <c:v>44851</c:v>
              </c:pt>
              <c:pt idx="1650">
                <c:v>44852</c:v>
              </c:pt>
              <c:pt idx="1651">
                <c:v>44853</c:v>
              </c:pt>
              <c:pt idx="1652">
                <c:v>44854</c:v>
              </c:pt>
              <c:pt idx="1653">
                <c:v>44855</c:v>
              </c:pt>
              <c:pt idx="1654">
                <c:v>44858</c:v>
              </c:pt>
              <c:pt idx="1655">
                <c:v>44859</c:v>
              </c:pt>
              <c:pt idx="1656">
                <c:v>44860</c:v>
              </c:pt>
              <c:pt idx="1657">
                <c:v>44861</c:v>
              </c:pt>
              <c:pt idx="1658">
                <c:v>44862</c:v>
              </c:pt>
              <c:pt idx="1659">
                <c:v>44865</c:v>
              </c:pt>
              <c:pt idx="1660">
                <c:v>44866</c:v>
              </c:pt>
              <c:pt idx="1661">
                <c:v>44867</c:v>
              </c:pt>
              <c:pt idx="1662">
                <c:v>44868</c:v>
              </c:pt>
              <c:pt idx="1663">
                <c:v>44869</c:v>
              </c:pt>
              <c:pt idx="1664">
                <c:v>44872</c:v>
              </c:pt>
              <c:pt idx="1665">
                <c:v>44873</c:v>
              </c:pt>
              <c:pt idx="1666">
                <c:v>44874</c:v>
              </c:pt>
              <c:pt idx="1667">
                <c:v>44875</c:v>
              </c:pt>
              <c:pt idx="1668">
                <c:v>44876</c:v>
              </c:pt>
              <c:pt idx="1669">
                <c:v>44879</c:v>
              </c:pt>
              <c:pt idx="1670">
                <c:v>44880</c:v>
              </c:pt>
              <c:pt idx="1671">
                <c:v>44881</c:v>
              </c:pt>
              <c:pt idx="1672">
                <c:v>44882</c:v>
              </c:pt>
              <c:pt idx="1673">
                <c:v>44883</c:v>
              </c:pt>
              <c:pt idx="1674">
                <c:v>44886</c:v>
              </c:pt>
              <c:pt idx="1675">
                <c:v>44887</c:v>
              </c:pt>
              <c:pt idx="1676">
                <c:v>44888</c:v>
              </c:pt>
              <c:pt idx="1677">
                <c:v>44889</c:v>
              </c:pt>
              <c:pt idx="1678">
                <c:v>44890</c:v>
              </c:pt>
              <c:pt idx="1679">
                <c:v>44893</c:v>
              </c:pt>
              <c:pt idx="1680">
                <c:v>44894</c:v>
              </c:pt>
              <c:pt idx="1681">
                <c:v>44895</c:v>
              </c:pt>
              <c:pt idx="1682">
                <c:v>44896</c:v>
              </c:pt>
              <c:pt idx="1683">
                <c:v>44897</c:v>
              </c:pt>
              <c:pt idx="1684">
                <c:v>44900</c:v>
              </c:pt>
              <c:pt idx="1685">
                <c:v>44901</c:v>
              </c:pt>
              <c:pt idx="1686">
                <c:v>44902</c:v>
              </c:pt>
              <c:pt idx="1687">
                <c:v>44903</c:v>
              </c:pt>
              <c:pt idx="1688">
                <c:v>44904</c:v>
              </c:pt>
              <c:pt idx="1689">
                <c:v>44907</c:v>
              </c:pt>
              <c:pt idx="1690">
                <c:v>44908</c:v>
              </c:pt>
              <c:pt idx="1691">
                <c:v>44909</c:v>
              </c:pt>
              <c:pt idx="1692">
                <c:v>44910</c:v>
              </c:pt>
              <c:pt idx="1693">
                <c:v>44911</c:v>
              </c:pt>
              <c:pt idx="1694">
                <c:v>44914</c:v>
              </c:pt>
              <c:pt idx="1695">
                <c:v>44915</c:v>
              </c:pt>
              <c:pt idx="1696">
                <c:v>44916</c:v>
              </c:pt>
              <c:pt idx="1697">
                <c:v>44917</c:v>
              </c:pt>
              <c:pt idx="1698">
                <c:v>44918</c:v>
              </c:pt>
              <c:pt idx="1699">
                <c:v>44921</c:v>
              </c:pt>
              <c:pt idx="1700">
                <c:v>44922</c:v>
              </c:pt>
              <c:pt idx="1701">
                <c:v>44923</c:v>
              </c:pt>
              <c:pt idx="1702">
                <c:v>44924</c:v>
              </c:pt>
              <c:pt idx="1703">
                <c:v>44925</c:v>
              </c:pt>
              <c:pt idx="1704">
                <c:v>44928</c:v>
              </c:pt>
              <c:pt idx="1705">
                <c:v>44929</c:v>
              </c:pt>
              <c:pt idx="1706">
                <c:v>44930</c:v>
              </c:pt>
              <c:pt idx="1707">
                <c:v>44931</c:v>
              </c:pt>
              <c:pt idx="1708">
                <c:v>44932</c:v>
              </c:pt>
              <c:pt idx="1709">
                <c:v>44935</c:v>
              </c:pt>
              <c:pt idx="1710">
                <c:v>44936</c:v>
              </c:pt>
              <c:pt idx="1711">
                <c:v>44937</c:v>
              </c:pt>
              <c:pt idx="1712">
                <c:v>44938</c:v>
              </c:pt>
              <c:pt idx="1713">
                <c:v>44939</c:v>
              </c:pt>
              <c:pt idx="1714">
                <c:v>44942</c:v>
              </c:pt>
              <c:pt idx="1715">
                <c:v>44943</c:v>
              </c:pt>
              <c:pt idx="1716">
                <c:v>44944</c:v>
              </c:pt>
              <c:pt idx="1717">
                <c:v>44945</c:v>
              </c:pt>
              <c:pt idx="1718">
                <c:v>44946</c:v>
              </c:pt>
              <c:pt idx="1719">
                <c:v>44949</c:v>
              </c:pt>
              <c:pt idx="1720">
                <c:v>44950</c:v>
              </c:pt>
              <c:pt idx="1721">
                <c:v>44951</c:v>
              </c:pt>
              <c:pt idx="1722">
                <c:v>44952</c:v>
              </c:pt>
              <c:pt idx="1723">
                <c:v>44953</c:v>
              </c:pt>
              <c:pt idx="1724">
                <c:v>44956</c:v>
              </c:pt>
              <c:pt idx="1725">
                <c:v>44957</c:v>
              </c:pt>
              <c:pt idx="1726">
                <c:v>44958</c:v>
              </c:pt>
              <c:pt idx="1727">
                <c:v>44959</c:v>
              </c:pt>
              <c:pt idx="1728">
                <c:v>44960</c:v>
              </c:pt>
              <c:pt idx="1729">
                <c:v>44963</c:v>
              </c:pt>
              <c:pt idx="1730">
                <c:v>44964</c:v>
              </c:pt>
              <c:pt idx="1731">
                <c:v>44965</c:v>
              </c:pt>
              <c:pt idx="1732">
                <c:v>44966</c:v>
              </c:pt>
              <c:pt idx="1733">
                <c:v>44967</c:v>
              </c:pt>
              <c:pt idx="1734">
                <c:v>44970</c:v>
              </c:pt>
              <c:pt idx="1735">
                <c:v>44971</c:v>
              </c:pt>
              <c:pt idx="1736">
                <c:v>44972</c:v>
              </c:pt>
              <c:pt idx="1737">
                <c:v>44973</c:v>
              </c:pt>
              <c:pt idx="1738">
                <c:v>44974</c:v>
              </c:pt>
              <c:pt idx="1739">
                <c:v>44977</c:v>
              </c:pt>
              <c:pt idx="1740">
                <c:v>44978</c:v>
              </c:pt>
              <c:pt idx="1741">
                <c:v>44979</c:v>
              </c:pt>
              <c:pt idx="1742">
                <c:v>44980</c:v>
              </c:pt>
              <c:pt idx="1743">
                <c:v>44981</c:v>
              </c:pt>
              <c:pt idx="1744">
                <c:v>44984</c:v>
              </c:pt>
              <c:pt idx="1745">
                <c:v>44985</c:v>
              </c:pt>
              <c:pt idx="1746">
                <c:v>44986</c:v>
              </c:pt>
              <c:pt idx="1747">
                <c:v>44987</c:v>
              </c:pt>
              <c:pt idx="1748">
                <c:v>44988</c:v>
              </c:pt>
              <c:pt idx="1749">
                <c:v>44991</c:v>
              </c:pt>
              <c:pt idx="1750">
                <c:v>44992</c:v>
              </c:pt>
              <c:pt idx="1751">
                <c:v>44993</c:v>
              </c:pt>
              <c:pt idx="1752">
                <c:v>44994</c:v>
              </c:pt>
              <c:pt idx="1753">
                <c:v>44995</c:v>
              </c:pt>
              <c:pt idx="1754">
                <c:v>44998</c:v>
              </c:pt>
              <c:pt idx="1755">
                <c:v>44999</c:v>
              </c:pt>
              <c:pt idx="1756">
                <c:v>45000</c:v>
              </c:pt>
              <c:pt idx="1757">
                <c:v>45001</c:v>
              </c:pt>
              <c:pt idx="1758">
                <c:v>45002</c:v>
              </c:pt>
              <c:pt idx="1759">
                <c:v>45005</c:v>
              </c:pt>
              <c:pt idx="1760">
                <c:v>45006</c:v>
              </c:pt>
              <c:pt idx="1761">
                <c:v>45007</c:v>
              </c:pt>
              <c:pt idx="1762">
                <c:v>45008</c:v>
              </c:pt>
              <c:pt idx="1763">
                <c:v>45009</c:v>
              </c:pt>
              <c:pt idx="1764">
                <c:v>45012</c:v>
              </c:pt>
              <c:pt idx="1765">
                <c:v>45013</c:v>
              </c:pt>
              <c:pt idx="1766">
                <c:v>45014</c:v>
              </c:pt>
              <c:pt idx="1767">
                <c:v>45015</c:v>
              </c:pt>
              <c:pt idx="1768">
                <c:v>45016</c:v>
              </c:pt>
              <c:pt idx="1769">
                <c:v>45019</c:v>
              </c:pt>
              <c:pt idx="1770">
                <c:v>45020</c:v>
              </c:pt>
              <c:pt idx="1771">
                <c:v>45021</c:v>
              </c:pt>
              <c:pt idx="1772">
                <c:v>45022</c:v>
              </c:pt>
              <c:pt idx="1773">
                <c:v>45023</c:v>
              </c:pt>
              <c:pt idx="1774">
                <c:v>45026</c:v>
              </c:pt>
              <c:pt idx="1775">
                <c:v>45027</c:v>
              </c:pt>
              <c:pt idx="1776">
                <c:v>45028</c:v>
              </c:pt>
              <c:pt idx="1777">
                <c:v>45029</c:v>
              </c:pt>
              <c:pt idx="1778">
                <c:v>45030</c:v>
              </c:pt>
              <c:pt idx="1779">
                <c:v>45033</c:v>
              </c:pt>
              <c:pt idx="1780">
                <c:v>45034</c:v>
              </c:pt>
              <c:pt idx="1781">
                <c:v>45035</c:v>
              </c:pt>
              <c:pt idx="1782">
                <c:v>45036</c:v>
              </c:pt>
              <c:pt idx="1783">
                <c:v>45037</c:v>
              </c:pt>
              <c:pt idx="1784">
                <c:v>45040</c:v>
              </c:pt>
              <c:pt idx="1785">
                <c:v>45041</c:v>
              </c:pt>
              <c:pt idx="1786">
                <c:v>45042</c:v>
              </c:pt>
              <c:pt idx="1787">
                <c:v>45043</c:v>
              </c:pt>
              <c:pt idx="1788">
                <c:v>45044</c:v>
              </c:pt>
              <c:pt idx="1789">
                <c:v>45047</c:v>
              </c:pt>
              <c:pt idx="1790">
                <c:v>45048</c:v>
              </c:pt>
              <c:pt idx="1791">
                <c:v>45049</c:v>
              </c:pt>
              <c:pt idx="1792">
                <c:v>45050</c:v>
              </c:pt>
              <c:pt idx="1793">
                <c:v>45051</c:v>
              </c:pt>
              <c:pt idx="1794">
                <c:v>45054</c:v>
              </c:pt>
              <c:pt idx="1795">
                <c:v>45055</c:v>
              </c:pt>
              <c:pt idx="1796">
                <c:v>45056</c:v>
              </c:pt>
              <c:pt idx="1797">
                <c:v>45057</c:v>
              </c:pt>
              <c:pt idx="1798">
                <c:v>45058</c:v>
              </c:pt>
              <c:pt idx="1799">
                <c:v>45061</c:v>
              </c:pt>
              <c:pt idx="1800">
                <c:v>45062</c:v>
              </c:pt>
              <c:pt idx="1801">
                <c:v>45063</c:v>
              </c:pt>
              <c:pt idx="1802">
                <c:v>45064</c:v>
              </c:pt>
              <c:pt idx="1803">
                <c:v>45065</c:v>
              </c:pt>
              <c:pt idx="1804">
                <c:v>45068</c:v>
              </c:pt>
              <c:pt idx="1805">
                <c:v>45069</c:v>
              </c:pt>
              <c:pt idx="1806">
                <c:v>45070</c:v>
              </c:pt>
              <c:pt idx="1807">
                <c:v>45071</c:v>
              </c:pt>
              <c:pt idx="1808">
                <c:v>45072</c:v>
              </c:pt>
              <c:pt idx="1809">
                <c:v>45075</c:v>
              </c:pt>
              <c:pt idx="1810">
                <c:v>45076</c:v>
              </c:pt>
              <c:pt idx="1811">
                <c:v>45077</c:v>
              </c:pt>
              <c:pt idx="1812">
                <c:v>45078</c:v>
              </c:pt>
              <c:pt idx="1813">
                <c:v>45079</c:v>
              </c:pt>
              <c:pt idx="1814">
                <c:v>45082</c:v>
              </c:pt>
              <c:pt idx="1815">
                <c:v>45083</c:v>
              </c:pt>
              <c:pt idx="1816">
                <c:v>45084</c:v>
              </c:pt>
              <c:pt idx="1817">
                <c:v>45085</c:v>
              </c:pt>
              <c:pt idx="1818">
                <c:v>45086</c:v>
              </c:pt>
              <c:pt idx="1819">
                <c:v>45089</c:v>
              </c:pt>
              <c:pt idx="1820">
                <c:v>45090</c:v>
              </c:pt>
              <c:pt idx="1821">
                <c:v>45091</c:v>
              </c:pt>
              <c:pt idx="1822">
                <c:v>45092</c:v>
              </c:pt>
              <c:pt idx="1823">
                <c:v>45093</c:v>
              </c:pt>
              <c:pt idx="1824">
                <c:v>45096</c:v>
              </c:pt>
              <c:pt idx="1825">
                <c:v>45097</c:v>
              </c:pt>
              <c:pt idx="1826">
                <c:v>45098</c:v>
              </c:pt>
              <c:pt idx="1827">
                <c:v>45099</c:v>
              </c:pt>
              <c:pt idx="1828">
                <c:v>45100</c:v>
              </c:pt>
              <c:pt idx="1829">
                <c:v>45103</c:v>
              </c:pt>
              <c:pt idx="1830">
                <c:v>45104</c:v>
              </c:pt>
              <c:pt idx="1831">
                <c:v>45105</c:v>
              </c:pt>
              <c:pt idx="1832">
                <c:v>45106</c:v>
              </c:pt>
              <c:pt idx="1833">
                <c:v>45107</c:v>
              </c:pt>
              <c:pt idx="1834">
                <c:v>45110</c:v>
              </c:pt>
              <c:pt idx="1835">
                <c:v>45111</c:v>
              </c:pt>
              <c:pt idx="1836">
                <c:v>45112</c:v>
              </c:pt>
              <c:pt idx="1837">
                <c:v>45113</c:v>
              </c:pt>
              <c:pt idx="1838">
                <c:v>45114</c:v>
              </c:pt>
              <c:pt idx="1839">
                <c:v>45117</c:v>
              </c:pt>
              <c:pt idx="1840">
                <c:v>45118</c:v>
              </c:pt>
              <c:pt idx="1841">
                <c:v>45119</c:v>
              </c:pt>
              <c:pt idx="1842">
                <c:v>45120</c:v>
              </c:pt>
              <c:pt idx="1843">
                <c:v>45121</c:v>
              </c:pt>
              <c:pt idx="1844">
                <c:v>45124</c:v>
              </c:pt>
              <c:pt idx="1845">
                <c:v>45125</c:v>
              </c:pt>
              <c:pt idx="1846">
                <c:v>45126</c:v>
              </c:pt>
              <c:pt idx="1847">
                <c:v>45127</c:v>
              </c:pt>
              <c:pt idx="1848">
                <c:v>45128</c:v>
              </c:pt>
              <c:pt idx="1849">
                <c:v>45131</c:v>
              </c:pt>
              <c:pt idx="1850">
                <c:v>45132</c:v>
              </c:pt>
              <c:pt idx="1851">
                <c:v>45133</c:v>
              </c:pt>
              <c:pt idx="1852">
                <c:v>45134</c:v>
              </c:pt>
              <c:pt idx="1853">
                <c:v>45135</c:v>
              </c:pt>
              <c:pt idx="1854">
                <c:v>45138</c:v>
              </c:pt>
              <c:pt idx="1855">
                <c:v>45139</c:v>
              </c:pt>
              <c:pt idx="1856">
                <c:v>45140</c:v>
              </c:pt>
              <c:pt idx="1857">
                <c:v>45141</c:v>
              </c:pt>
              <c:pt idx="1858">
                <c:v>45142</c:v>
              </c:pt>
              <c:pt idx="1859">
                <c:v>45145</c:v>
              </c:pt>
              <c:pt idx="1860">
                <c:v>45146</c:v>
              </c:pt>
              <c:pt idx="1861">
                <c:v>45147</c:v>
              </c:pt>
              <c:pt idx="1862">
                <c:v>45148</c:v>
              </c:pt>
              <c:pt idx="1863">
                <c:v>45149</c:v>
              </c:pt>
              <c:pt idx="1864">
                <c:v>45152</c:v>
              </c:pt>
              <c:pt idx="1865">
                <c:v>45153</c:v>
              </c:pt>
              <c:pt idx="1866">
                <c:v>45154</c:v>
              </c:pt>
              <c:pt idx="1867">
                <c:v>45155</c:v>
              </c:pt>
              <c:pt idx="1868">
                <c:v>45156</c:v>
              </c:pt>
              <c:pt idx="1869">
                <c:v>45159</c:v>
              </c:pt>
              <c:pt idx="1870">
                <c:v>45160</c:v>
              </c:pt>
              <c:pt idx="1871">
                <c:v>45161</c:v>
              </c:pt>
              <c:pt idx="1872">
                <c:v>45162</c:v>
              </c:pt>
              <c:pt idx="1873">
                <c:v>45163</c:v>
              </c:pt>
              <c:pt idx="1874">
                <c:v>45166</c:v>
              </c:pt>
              <c:pt idx="1875">
                <c:v>45167</c:v>
              </c:pt>
              <c:pt idx="1876">
                <c:v>45168</c:v>
              </c:pt>
              <c:pt idx="1877">
                <c:v>45169</c:v>
              </c:pt>
              <c:pt idx="1878">
                <c:v>45170</c:v>
              </c:pt>
              <c:pt idx="1879">
                <c:v>45173</c:v>
              </c:pt>
              <c:pt idx="1880">
                <c:v>45174</c:v>
              </c:pt>
              <c:pt idx="1881">
                <c:v>45175</c:v>
              </c:pt>
              <c:pt idx="1882">
                <c:v>45176</c:v>
              </c:pt>
              <c:pt idx="1883">
                <c:v>45177</c:v>
              </c:pt>
              <c:pt idx="1884">
                <c:v>45180</c:v>
              </c:pt>
              <c:pt idx="1885">
                <c:v>45181</c:v>
              </c:pt>
              <c:pt idx="1886">
                <c:v>45182</c:v>
              </c:pt>
              <c:pt idx="1887">
                <c:v>45183</c:v>
              </c:pt>
              <c:pt idx="1888">
                <c:v>45184</c:v>
              </c:pt>
              <c:pt idx="1889">
                <c:v>45187</c:v>
              </c:pt>
              <c:pt idx="1890">
                <c:v>45188</c:v>
              </c:pt>
              <c:pt idx="1891">
                <c:v>45189</c:v>
              </c:pt>
              <c:pt idx="1892">
                <c:v>45190</c:v>
              </c:pt>
              <c:pt idx="1893">
                <c:v>45191</c:v>
              </c:pt>
              <c:pt idx="1894">
                <c:v>45194</c:v>
              </c:pt>
              <c:pt idx="1895">
                <c:v>45195</c:v>
              </c:pt>
              <c:pt idx="1896">
                <c:v>45196</c:v>
              </c:pt>
              <c:pt idx="1897">
                <c:v>45197</c:v>
              </c:pt>
              <c:pt idx="1898">
                <c:v>45198</c:v>
              </c:pt>
              <c:pt idx="1899">
                <c:v>45201</c:v>
              </c:pt>
              <c:pt idx="1900">
                <c:v>45202</c:v>
              </c:pt>
              <c:pt idx="1901">
                <c:v>45203</c:v>
              </c:pt>
              <c:pt idx="1902">
                <c:v>45204</c:v>
              </c:pt>
              <c:pt idx="1903">
                <c:v>45205</c:v>
              </c:pt>
              <c:pt idx="1904">
                <c:v>45208</c:v>
              </c:pt>
              <c:pt idx="1905">
                <c:v>45209</c:v>
              </c:pt>
              <c:pt idx="1906">
                <c:v>45210</c:v>
              </c:pt>
              <c:pt idx="1907">
                <c:v>45211</c:v>
              </c:pt>
              <c:pt idx="1908">
                <c:v>45212</c:v>
              </c:pt>
              <c:pt idx="1909">
                <c:v>45215</c:v>
              </c:pt>
              <c:pt idx="1910">
                <c:v>45216</c:v>
              </c:pt>
              <c:pt idx="1911">
                <c:v>45217</c:v>
              </c:pt>
              <c:pt idx="1912">
                <c:v>45218</c:v>
              </c:pt>
              <c:pt idx="1913">
                <c:v>45219</c:v>
              </c:pt>
              <c:pt idx="1914">
                <c:v>45222</c:v>
              </c:pt>
              <c:pt idx="1915">
                <c:v>45223</c:v>
              </c:pt>
              <c:pt idx="1916">
                <c:v>45224</c:v>
              </c:pt>
              <c:pt idx="1917">
                <c:v>45225</c:v>
              </c:pt>
              <c:pt idx="1918">
                <c:v>45226</c:v>
              </c:pt>
              <c:pt idx="1919">
                <c:v>45229</c:v>
              </c:pt>
              <c:pt idx="1920">
                <c:v>45230</c:v>
              </c:pt>
              <c:pt idx="1921">
                <c:v>45231</c:v>
              </c:pt>
              <c:pt idx="1922">
                <c:v>45232</c:v>
              </c:pt>
              <c:pt idx="1923">
                <c:v>45233</c:v>
              </c:pt>
              <c:pt idx="1924">
                <c:v>45236</c:v>
              </c:pt>
              <c:pt idx="1925">
                <c:v>45237</c:v>
              </c:pt>
              <c:pt idx="1926">
                <c:v>45238</c:v>
              </c:pt>
              <c:pt idx="1927">
                <c:v>45239</c:v>
              </c:pt>
              <c:pt idx="1928">
                <c:v>45240</c:v>
              </c:pt>
              <c:pt idx="1929">
                <c:v>45243</c:v>
              </c:pt>
              <c:pt idx="1930">
                <c:v>45244</c:v>
              </c:pt>
              <c:pt idx="1931">
                <c:v>45245</c:v>
              </c:pt>
              <c:pt idx="1932">
                <c:v>45246</c:v>
              </c:pt>
              <c:pt idx="1933">
                <c:v>45247</c:v>
              </c:pt>
              <c:pt idx="1934">
                <c:v>45250</c:v>
              </c:pt>
              <c:pt idx="1935">
                <c:v>45251</c:v>
              </c:pt>
              <c:pt idx="1936">
                <c:v>45252</c:v>
              </c:pt>
              <c:pt idx="1937">
                <c:v>45253</c:v>
              </c:pt>
              <c:pt idx="1938">
                <c:v>45254</c:v>
              </c:pt>
              <c:pt idx="1939">
                <c:v>45257</c:v>
              </c:pt>
              <c:pt idx="1940">
                <c:v>45258</c:v>
              </c:pt>
              <c:pt idx="1941">
                <c:v>45259</c:v>
              </c:pt>
              <c:pt idx="1942">
                <c:v>45260</c:v>
              </c:pt>
              <c:pt idx="1943">
                <c:v>45261</c:v>
              </c:pt>
              <c:pt idx="1944">
                <c:v>45264</c:v>
              </c:pt>
              <c:pt idx="1945">
                <c:v>45265</c:v>
              </c:pt>
              <c:pt idx="1946">
                <c:v>45266</c:v>
              </c:pt>
              <c:pt idx="1947">
                <c:v>45267</c:v>
              </c:pt>
              <c:pt idx="1948">
                <c:v>45268</c:v>
              </c:pt>
              <c:pt idx="1949">
                <c:v>45271</c:v>
              </c:pt>
              <c:pt idx="1950">
                <c:v>45272</c:v>
              </c:pt>
              <c:pt idx="1951">
                <c:v>45273</c:v>
              </c:pt>
              <c:pt idx="1952">
                <c:v>45274</c:v>
              </c:pt>
              <c:pt idx="1953">
                <c:v>45275</c:v>
              </c:pt>
              <c:pt idx="1954">
                <c:v>45278</c:v>
              </c:pt>
              <c:pt idx="1955">
                <c:v>45279</c:v>
              </c:pt>
              <c:pt idx="1956">
                <c:v>45280</c:v>
              </c:pt>
              <c:pt idx="1957">
                <c:v>45281</c:v>
              </c:pt>
              <c:pt idx="1958">
                <c:v>45282</c:v>
              </c:pt>
              <c:pt idx="1959">
                <c:v>45285</c:v>
              </c:pt>
              <c:pt idx="1960">
                <c:v>45286</c:v>
              </c:pt>
              <c:pt idx="1961">
                <c:v>45287</c:v>
              </c:pt>
              <c:pt idx="1962">
                <c:v>45288</c:v>
              </c:pt>
              <c:pt idx="1963">
                <c:v>45289</c:v>
              </c:pt>
              <c:pt idx="1964">
                <c:v>45292</c:v>
              </c:pt>
              <c:pt idx="1965">
                <c:v>45293</c:v>
              </c:pt>
              <c:pt idx="1966">
                <c:v>45294</c:v>
              </c:pt>
              <c:pt idx="1967">
                <c:v>45295</c:v>
              </c:pt>
              <c:pt idx="1968">
                <c:v>45296</c:v>
              </c:pt>
              <c:pt idx="1969">
                <c:v>45299</c:v>
              </c:pt>
              <c:pt idx="1970">
                <c:v>45300</c:v>
              </c:pt>
              <c:pt idx="1971">
                <c:v>45301</c:v>
              </c:pt>
              <c:pt idx="1972">
                <c:v>45302</c:v>
              </c:pt>
              <c:pt idx="1973">
                <c:v>45303</c:v>
              </c:pt>
              <c:pt idx="1974">
                <c:v>45306</c:v>
              </c:pt>
              <c:pt idx="1975">
                <c:v>45307</c:v>
              </c:pt>
              <c:pt idx="1976">
                <c:v>45308</c:v>
              </c:pt>
              <c:pt idx="1977">
                <c:v>45309</c:v>
              </c:pt>
              <c:pt idx="1978">
                <c:v>45310</c:v>
              </c:pt>
              <c:pt idx="1979">
                <c:v>45313</c:v>
              </c:pt>
              <c:pt idx="1980">
                <c:v>45314</c:v>
              </c:pt>
              <c:pt idx="1981">
                <c:v>45315</c:v>
              </c:pt>
              <c:pt idx="1982">
                <c:v>45316</c:v>
              </c:pt>
              <c:pt idx="1983">
                <c:v>45317</c:v>
              </c:pt>
              <c:pt idx="1984">
                <c:v>45320</c:v>
              </c:pt>
              <c:pt idx="1985">
                <c:v>45321</c:v>
              </c:pt>
              <c:pt idx="1986">
                <c:v>45322</c:v>
              </c:pt>
              <c:pt idx="1987">
                <c:v>45323</c:v>
              </c:pt>
              <c:pt idx="1988">
                <c:v>45324</c:v>
              </c:pt>
              <c:pt idx="1989">
                <c:v>45327</c:v>
              </c:pt>
              <c:pt idx="1990">
                <c:v>45328</c:v>
              </c:pt>
              <c:pt idx="1991">
                <c:v>45329</c:v>
              </c:pt>
              <c:pt idx="1992">
                <c:v>45330</c:v>
              </c:pt>
              <c:pt idx="1993">
                <c:v>45331</c:v>
              </c:pt>
              <c:pt idx="1994">
                <c:v>45334</c:v>
              </c:pt>
              <c:pt idx="1995">
                <c:v>45335</c:v>
              </c:pt>
              <c:pt idx="1996">
                <c:v>45336</c:v>
              </c:pt>
              <c:pt idx="1997">
                <c:v>45337</c:v>
              </c:pt>
              <c:pt idx="1998">
                <c:v>45338</c:v>
              </c:pt>
              <c:pt idx="1999">
                <c:v>45341</c:v>
              </c:pt>
              <c:pt idx="2000">
                <c:v>45342</c:v>
              </c:pt>
              <c:pt idx="2001">
                <c:v>45343</c:v>
              </c:pt>
              <c:pt idx="2002">
                <c:v>45344</c:v>
              </c:pt>
              <c:pt idx="2003">
                <c:v>45345</c:v>
              </c:pt>
              <c:pt idx="2004">
                <c:v>45348</c:v>
              </c:pt>
              <c:pt idx="2005">
                <c:v>45349</c:v>
              </c:pt>
              <c:pt idx="2006">
                <c:v>45350</c:v>
              </c:pt>
              <c:pt idx="2007">
                <c:v>45351</c:v>
              </c:pt>
              <c:pt idx="2008">
                <c:v>45352</c:v>
              </c:pt>
              <c:pt idx="2009">
                <c:v>45355</c:v>
              </c:pt>
              <c:pt idx="2010">
                <c:v>45356</c:v>
              </c:pt>
              <c:pt idx="2011">
                <c:v>45357</c:v>
              </c:pt>
              <c:pt idx="2012">
                <c:v>45358</c:v>
              </c:pt>
              <c:pt idx="2013">
                <c:v>45359</c:v>
              </c:pt>
              <c:pt idx="2014">
                <c:v>45362</c:v>
              </c:pt>
              <c:pt idx="2015">
                <c:v>45363</c:v>
              </c:pt>
              <c:pt idx="2016">
                <c:v>45364</c:v>
              </c:pt>
              <c:pt idx="2017">
                <c:v>45365</c:v>
              </c:pt>
              <c:pt idx="2018">
                <c:v>45366</c:v>
              </c:pt>
              <c:pt idx="2019">
                <c:v>45369</c:v>
              </c:pt>
              <c:pt idx="2020">
                <c:v>45370</c:v>
              </c:pt>
              <c:pt idx="2021">
                <c:v>45371</c:v>
              </c:pt>
              <c:pt idx="2022">
                <c:v>45372</c:v>
              </c:pt>
              <c:pt idx="2023">
                <c:v>45373</c:v>
              </c:pt>
              <c:pt idx="2024">
                <c:v>45376</c:v>
              </c:pt>
              <c:pt idx="2025">
                <c:v>45377</c:v>
              </c:pt>
              <c:pt idx="2026">
                <c:v>45378</c:v>
              </c:pt>
              <c:pt idx="2027">
                <c:v>45379</c:v>
              </c:pt>
              <c:pt idx="2028">
                <c:v>45380</c:v>
              </c:pt>
              <c:pt idx="2029">
                <c:v>45383</c:v>
              </c:pt>
              <c:pt idx="2030">
                <c:v>45384</c:v>
              </c:pt>
              <c:pt idx="2031">
                <c:v>45385</c:v>
              </c:pt>
              <c:pt idx="2032">
                <c:v>45386</c:v>
              </c:pt>
              <c:pt idx="2033">
                <c:v>45387</c:v>
              </c:pt>
              <c:pt idx="2034">
                <c:v>45390</c:v>
              </c:pt>
              <c:pt idx="2035">
                <c:v>45391</c:v>
              </c:pt>
              <c:pt idx="2036">
                <c:v>45392</c:v>
              </c:pt>
              <c:pt idx="2037">
                <c:v>45393</c:v>
              </c:pt>
              <c:pt idx="2038">
                <c:v>45394</c:v>
              </c:pt>
              <c:pt idx="2039">
                <c:v>45397</c:v>
              </c:pt>
              <c:pt idx="2040">
                <c:v>45398</c:v>
              </c:pt>
              <c:pt idx="2041">
                <c:v>45399</c:v>
              </c:pt>
              <c:pt idx="2042">
                <c:v>45400</c:v>
              </c:pt>
              <c:pt idx="2043">
                <c:v>45401</c:v>
              </c:pt>
              <c:pt idx="2044">
                <c:v>45404</c:v>
              </c:pt>
              <c:pt idx="2045">
                <c:v>45405</c:v>
              </c:pt>
              <c:pt idx="2046">
                <c:v>45406</c:v>
              </c:pt>
              <c:pt idx="2047">
                <c:v>45407</c:v>
              </c:pt>
              <c:pt idx="2048">
                <c:v>45408</c:v>
              </c:pt>
              <c:pt idx="2049">
                <c:v>45411</c:v>
              </c:pt>
              <c:pt idx="2050">
                <c:v>45412</c:v>
              </c:pt>
              <c:pt idx="2051">
                <c:v>45413</c:v>
              </c:pt>
              <c:pt idx="2052">
                <c:v>45414</c:v>
              </c:pt>
              <c:pt idx="2053">
                <c:v>45415</c:v>
              </c:pt>
              <c:pt idx="2054">
                <c:v>45418</c:v>
              </c:pt>
              <c:pt idx="2055">
                <c:v>45419</c:v>
              </c:pt>
              <c:pt idx="2056">
                <c:v>45420</c:v>
              </c:pt>
              <c:pt idx="2057">
                <c:v>45421</c:v>
              </c:pt>
              <c:pt idx="2058">
                <c:v>45422</c:v>
              </c:pt>
              <c:pt idx="2059">
                <c:v>45425</c:v>
              </c:pt>
              <c:pt idx="2060">
                <c:v>45426</c:v>
              </c:pt>
              <c:pt idx="2061">
                <c:v>45427</c:v>
              </c:pt>
              <c:pt idx="2062">
                <c:v>45428</c:v>
              </c:pt>
              <c:pt idx="2063">
                <c:v>45429</c:v>
              </c:pt>
              <c:pt idx="2064">
                <c:v>45432</c:v>
              </c:pt>
              <c:pt idx="2065">
                <c:v>45433</c:v>
              </c:pt>
              <c:pt idx="2066">
                <c:v>45434</c:v>
              </c:pt>
              <c:pt idx="2067">
                <c:v>45435</c:v>
              </c:pt>
              <c:pt idx="2068">
                <c:v>45436</c:v>
              </c:pt>
              <c:pt idx="2069">
                <c:v>45439</c:v>
              </c:pt>
              <c:pt idx="2070">
                <c:v>45440</c:v>
              </c:pt>
              <c:pt idx="2071">
                <c:v>45441</c:v>
              </c:pt>
              <c:pt idx="2072">
                <c:v>45442</c:v>
              </c:pt>
              <c:pt idx="2073">
                <c:v>45443</c:v>
              </c:pt>
              <c:pt idx="2074">
                <c:v>45446</c:v>
              </c:pt>
              <c:pt idx="2075">
                <c:v>45447</c:v>
              </c:pt>
              <c:pt idx="2076">
                <c:v>45448</c:v>
              </c:pt>
              <c:pt idx="2077">
                <c:v>45449</c:v>
              </c:pt>
              <c:pt idx="2078">
                <c:v>45450</c:v>
              </c:pt>
              <c:pt idx="2079">
                <c:v>45453</c:v>
              </c:pt>
              <c:pt idx="2080">
                <c:v>45454</c:v>
              </c:pt>
              <c:pt idx="2081">
                <c:v>45455</c:v>
              </c:pt>
              <c:pt idx="2082">
                <c:v>45456</c:v>
              </c:pt>
              <c:pt idx="2083">
                <c:v>45457</c:v>
              </c:pt>
              <c:pt idx="2084">
                <c:v>45460</c:v>
              </c:pt>
              <c:pt idx="2085">
                <c:v>45461</c:v>
              </c:pt>
              <c:pt idx="2086">
                <c:v>45462</c:v>
              </c:pt>
              <c:pt idx="2087">
                <c:v>45463</c:v>
              </c:pt>
              <c:pt idx="2088">
                <c:v>45464</c:v>
              </c:pt>
              <c:pt idx="2089">
                <c:v>45467</c:v>
              </c:pt>
              <c:pt idx="2090">
                <c:v>45468</c:v>
              </c:pt>
              <c:pt idx="2091">
                <c:v>45469</c:v>
              </c:pt>
              <c:pt idx="2092">
                <c:v>45470</c:v>
              </c:pt>
              <c:pt idx="2093">
                <c:v>45471</c:v>
              </c:pt>
              <c:pt idx="2094">
                <c:v>45474</c:v>
              </c:pt>
              <c:pt idx="2095">
                <c:v>45475</c:v>
              </c:pt>
              <c:pt idx="2096">
                <c:v>45476</c:v>
              </c:pt>
              <c:pt idx="2097">
                <c:v>45477</c:v>
              </c:pt>
              <c:pt idx="2098">
                <c:v>45478</c:v>
              </c:pt>
              <c:pt idx="2099">
                <c:v>45481</c:v>
              </c:pt>
              <c:pt idx="2100">
                <c:v>45482</c:v>
              </c:pt>
              <c:pt idx="2101">
                <c:v>45483</c:v>
              </c:pt>
              <c:pt idx="2102">
                <c:v>45484</c:v>
              </c:pt>
              <c:pt idx="2103">
                <c:v>45485</c:v>
              </c:pt>
              <c:pt idx="2104">
                <c:v>45488</c:v>
              </c:pt>
              <c:pt idx="2105">
                <c:v>45489</c:v>
              </c:pt>
              <c:pt idx="2106">
                <c:v>45490</c:v>
              </c:pt>
              <c:pt idx="2107">
                <c:v>45491</c:v>
              </c:pt>
              <c:pt idx="2108">
                <c:v>45492</c:v>
              </c:pt>
              <c:pt idx="2109">
                <c:v>45495</c:v>
              </c:pt>
              <c:pt idx="2110">
                <c:v>45496</c:v>
              </c:pt>
              <c:pt idx="2111">
                <c:v>45497</c:v>
              </c:pt>
              <c:pt idx="2112">
                <c:v>45498</c:v>
              </c:pt>
              <c:pt idx="2113">
                <c:v>45499</c:v>
              </c:pt>
              <c:pt idx="2114">
                <c:v>45502</c:v>
              </c:pt>
              <c:pt idx="2115">
                <c:v>45503</c:v>
              </c:pt>
              <c:pt idx="2116">
                <c:v>45504</c:v>
              </c:pt>
              <c:pt idx="2117">
                <c:v>45505</c:v>
              </c:pt>
              <c:pt idx="2118">
                <c:v>45506</c:v>
              </c:pt>
              <c:pt idx="2119">
                <c:v>45509</c:v>
              </c:pt>
              <c:pt idx="2120">
                <c:v>45510</c:v>
              </c:pt>
              <c:pt idx="2121">
                <c:v>45511</c:v>
              </c:pt>
              <c:pt idx="2122">
                <c:v>45512</c:v>
              </c:pt>
              <c:pt idx="2123">
                <c:v>45513</c:v>
              </c:pt>
              <c:pt idx="2124">
                <c:v>45516</c:v>
              </c:pt>
              <c:pt idx="2125">
                <c:v>45517</c:v>
              </c:pt>
              <c:pt idx="2126">
                <c:v>45518</c:v>
              </c:pt>
              <c:pt idx="2127">
                <c:v>45519</c:v>
              </c:pt>
              <c:pt idx="2128">
                <c:v>45520</c:v>
              </c:pt>
              <c:pt idx="2129">
                <c:v>45523</c:v>
              </c:pt>
              <c:pt idx="2130">
                <c:v>45524</c:v>
              </c:pt>
              <c:pt idx="2131">
                <c:v>45525</c:v>
              </c:pt>
              <c:pt idx="2132">
                <c:v>45526</c:v>
              </c:pt>
              <c:pt idx="2133">
                <c:v>45527</c:v>
              </c:pt>
              <c:pt idx="2134">
                <c:v>45530</c:v>
              </c:pt>
              <c:pt idx="2135">
                <c:v>45531</c:v>
              </c:pt>
              <c:pt idx="2136">
                <c:v>45532</c:v>
              </c:pt>
              <c:pt idx="2137">
                <c:v>45533</c:v>
              </c:pt>
              <c:pt idx="2138">
                <c:v>45534</c:v>
              </c:pt>
              <c:pt idx="2139">
                <c:v>45537</c:v>
              </c:pt>
              <c:pt idx="2140">
                <c:v>45538</c:v>
              </c:pt>
              <c:pt idx="2141">
                <c:v>45539</c:v>
              </c:pt>
              <c:pt idx="2142">
                <c:v>45540</c:v>
              </c:pt>
              <c:pt idx="2143">
                <c:v>45541</c:v>
              </c:pt>
              <c:pt idx="2144">
                <c:v>45544</c:v>
              </c:pt>
              <c:pt idx="2145">
                <c:v>45545</c:v>
              </c:pt>
              <c:pt idx="2146">
                <c:v>45546</c:v>
              </c:pt>
              <c:pt idx="2147">
                <c:v>45547</c:v>
              </c:pt>
              <c:pt idx="2148">
                <c:v>45548</c:v>
              </c:pt>
              <c:pt idx="2149">
                <c:v>45551</c:v>
              </c:pt>
              <c:pt idx="2150">
                <c:v>45552</c:v>
              </c:pt>
              <c:pt idx="2151">
                <c:v>45553</c:v>
              </c:pt>
              <c:pt idx="2152">
                <c:v>45554</c:v>
              </c:pt>
              <c:pt idx="2153">
                <c:v>45555</c:v>
              </c:pt>
              <c:pt idx="2154">
                <c:v>45558</c:v>
              </c:pt>
              <c:pt idx="2155">
                <c:v>45559</c:v>
              </c:pt>
              <c:pt idx="2156">
                <c:v>45560</c:v>
              </c:pt>
              <c:pt idx="2157">
                <c:v>45561</c:v>
              </c:pt>
              <c:pt idx="2158">
                <c:v>45562</c:v>
              </c:pt>
              <c:pt idx="2159">
                <c:v>45565</c:v>
              </c:pt>
              <c:pt idx="2160">
                <c:v>45566</c:v>
              </c:pt>
              <c:pt idx="2161">
                <c:v>45567</c:v>
              </c:pt>
              <c:pt idx="2162">
                <c:v>45568</c:v>
              </c:pt>
              <c:pt idx="2163">
                <c:v>45569</c:v>
              </c:pt>
              <c:pt idx="2164">
                <c:v>45572</c:v>
              </c:pt>
              <c:pt idx="2165">
                <c:v>45573</c:v>
              </c:pt>
              <c:pt idx="2166">
                <c:v>45574</c:v>
              </c:pt>
              <c:pt idx="2167">
                <c:v>45575</c:v>
              </c:pt>
              <c:pt idx="2168">
                <c:v>45576</c:v>
              </c:pt>
              <c:pt idx="2169">
                <c:v>45579</c:v>
              </c:pt>
              <c:pt idx="2170">
                <c:v>45580</c:v>
              </c:pt>
              <c:pt idx="2171">
                <c:v>45581</c:v>
              </c:pt>
              <c:pt idx="2172">
                <c:v>45582</c:v>
              </c:pt>
              <c:pt idx="2173">
                <c:v>45583</c:v>
              </c:pt>
              <c:pt idx="2174">
                <c:v>45586</c:v>
              </c:pt>
              <c:pt idx="2175">
                <c:v>45587</c:v>
              </c:pt>
              <c:pt idx="2176">
                <c:v>45588</c:v>
              </c:pt>
              <c:pt idx="2177">
                <c:v>45589</c:v>
              </c:pt>
              <c:pt idx="2178">
                <c:v>45590</c:v>
              </c:pt>
              <c:pt idx="2179">
                <c:v>45593</c:v>
              </c:pt>
              <c:pt idx="2180">
                <c:v>45594</c:v>
              </c:pt>
              <c:pt idx="2181">
                <c:v>45595</c:v>
              </c:pt>
              <c:pt idx="2182">
                <c:v>45596</c:v>
              </c:pt>
              <c:pt idx="2183">
                <c:v>45597</c:v>
              </c:pt>
              <c:pt idx="2184">
                <c:v>45600</c:v>
              </c:pt>
              <c:pt idx="2185">
                <c:v>45601</c:v>
              </c:pt>
              <c:pt idx="2186">
                <c:v>45602</c:v>
              </c:pt>
              <c:pt idx="2187">
                <c:v>45603</c:v>
              </c:pt>
              <c:pt idx="2188">
                <c:v>45604</c:v>
              </c:pt>
              <c:pt idx="2189">
                <c:v>45607</c:v>
              </c:pt>
              <c:pt idx="2190">
                <c:v>45608</c:v>
              </c:pt>
              <c:pt idx="2191">
                <c:v>45609</c:v>
              </c:pt>
              <c:pt idx="2192">
                <c:v>45610</c:v>
              </c:pt>
              <c:pt idx="2193">
                <c:v>45611</c:v>
              </c:pt>
              <c:pt idx="2194">
                <c:v>45614</c:v>
              </c:pt>
              <c:pt idx="2195">
                <c:v>45615</c:v>
              </c:pt>
              <c:pt idx="2196">
                <c:v>45616</c:v>
              </c:pt>
              <c:pt idx="2197">
                <c:v>45617</c:v>
              </c:pt>
              <c:pt idx="2198">
                <c:v>45618</c:v>
              </c:pt>
              <c:pt idx="2199">
                <c:v>45621</c:v>
              </c:pt>
              <c:pt idx="2200">
                <c:v>45622</c:v>
              </c:pt>
              <c:pt idx="2201">
                <c:v>45623</c:v>
              </c:pt>
              <c:pt idx="2202">
                <c:v>45624</c:v>
              </c:pt>
              <c:pt idx="2203">
                <c:v>45625</c:v>
              </c:pt>
              <c:pt idx="2204">
                <c:v>45628</c:v>
              </c:pt>
              <c:pt idx="2205">
                <c:v>45629</c:v>
              </c:pt>
              <c:pt idx="2206">
                <c:v>45630</c:v>
              </c:pt>
              <c:pt idx="2207">
                <c:v>45631</c:v>
              </c:pt>
              <c:pt idx="2208">
                <c:v>45632</c:v>
              </c:pt>
              <c:pt idx="2209">
                <c:v>45635</c:v>
              </c:pt>
              <c:pt idx="2210">
                <c:v>45636</c:v>
              </c:pt>
              <c:pt idx="2211">
                <c:v>45637</c:v>
              </c:pt>
              <c:pt idx="2212">
                <c:v>45638</c:v>
              </c:pt>
              <c:pt idx="2213">
                <c:v>45639</c:v>
              </c:pt>
              <c:pt idx="2214">
                <c:v>45642</c:v>
              </c:pt>
              <c:pt idx="2215">
                <c:v>45643</c:v>
              </c:pt>
              <c:pt idx="2216">
                <c:v>45644</c:v>
              </c:pt>
              <c:pt idx="2217">
                <c:v>45645</c:v>
              </c:pt>
              <c:pt idx="2218">
                <c:v>45646</c:v>
              </c:pt>
              <c:pt idx="2219">
                <c:v>45649</c:v>
              </c:pt>
              <c:pt idx="2220">
                <c:v>45650</c:v>
              </c:pt>
              <c:pt idx="2221">
                <c:v>45651</c:v>
              </c:pt>
              <c:pt idx="2222">
                <c:v>45652</c:v>
              </c:pt>
              <c:pt idx="2223">
                <c:v>45653</c:v>
              </c:pt>
              <c:pt idx="2224">
                <c:v>45656</c:v>
              </c:pt>
              <c:pt idx="2225">
                <c:v>45657</c:v>
              </c:pt>
              <c:pt idx="2226">
                <c:v>45658</c:v>
              </c:pt>
              <c:pt idx="2227">
                <c:v>45659</c:v>
              </c:pt>
              <c:pt idx="2228">
                <c:v>45660</c:v>
              </c:pt>
              <c:pt idx="2229">
                <c:v>45663</c:v>
              </c:pt>
              <c:pt idx="2230">
                <c:v>45664</c:v>
              </c:pt>
              <c:pt idx="2231">
                <c:v>45665</c:v>
              </c:pt>
              <c:pt idx="2232">
                <c:v>45666</c:v>
              </c:pt>
              <c:pt idx="2233">
                <c:v>45667</c:v>
              </c:pt>
              <c:pt idx="2234">
                <c:v>45670</c:v>
              </c:pt>
              <c:pt idx="2235">
                <c:v>45671</c:v>
              </c:pt>
              <c:pt idx="2236">
                <c:v>45672</c:v>
              </c:pt>
              <c:pt idx="2237">
                <c:v>45673</c:v>
              </c:pt>
              <c:pt idx="2238">
                <c:v>45674</c:v>
              </c:pt>
              <c:pt idx="2239">
                <c:v>45677</c:v>
              </c:pt>
              <c:pt idx="2240">
                <c:v>45678</c:v>
              </c:pt>
              <c:pt idx="2241">
                <c:v>45679</c:v>
              </c:pt>
              <c:pt idx="2242">
                <c:v>45680</c:v>
              </c:pt>
              <c:pt idx="2243">
                <c:v>45681</c:v>
              </c:pt>
              <c:pt idx="2244">
                <c:v>45684</c:v>
              </c:pt>
              <c:pt idx="2245">
                <c:v>45685</c:v>
              </c:pt>
              <c:pt idx="2246">
                <c:v>45686</c:v>
              </c:pt>
              <c:pt idx="2247">
                <c:v>45687</c:v>
              </c:pt>
              <c:pt idx="2248">
                <c:v>45688</c:v>
              </c:pt>
              <c:pt idx="2249">
                <c:v>45691</c:v>
              </c:pt>
              <c:pt idx="2250">
                <c:v>45692</c:v>
              </c:pt>
              <c:pt idx="2251">
                <c:v>45693</c:v>
              </c:pt>
              <c:pt idx="2252">
                <c:v>45694</c:v>
              </c:pt>
              <c:pt idx="2253">
                <c:v>45695</c:v>
              </c:pt>
              <c:pt idx="2254">
                <c:v>45698</c:v>
              </c:pt>
              <c:pt idx="2255">
                <c:v>45699</c:v>
              </c:pt>
              <c:pt idx="2256">
                <c:v>45700</c:v>
              </c:pt>
              <c:pt idx="2257">
                <c:v>45701</c:v>
              </c:pt>
              <c:pt idx="2258">
                <c:v>45702</c:v>
              </c:pt>
              <c:pt idx="2259">
                <c:v>45705</c:v>
              </c:pt>
              <c:pt idx="2260">
                <c:v>45706</c:v>
              </c:pt>
              <c:pt idx="2261">
                <c:v>45707</c:v>
              </c:pt>
              <c:pt idx="2262">
                <c:v>45708</c:v>
              </c:pt>
              <c:pt idx="2263">
                <c:v>45709</c:v>
              </c:pt>
              <c:pt idx="2264">
                <c:v>45712</c:v>
              </c:pt>
              <c:pt idx="2265">
                <c:v>45713</c:v>
              </c:pt>
              <c:pt idx="2266">
                <c:v>45714</c:v>
              </c:pt>
              <c:pt idx="2267">
                <c:v>45715</c:v>
              </c:pt>
              <c:pt idx="2268">
                <c:v>45716</c:v>
              </c:pt>
              <c:pt idx="2269">
                <c:v>45719</c:v>
              </c:pt>
              <c:pt idx="2270">
                <c:v>45720</c:v>
              </c:pt>
              <c:pt idx="2271">
                <c:v>45721</c:v>
              </c:pt>
              <c:pt idx="2272">
                <c:v>45722</c:v>
              </c:pt>
              <c:pt idx="2273">
                <c:v>45723</c:v>
              </c:pt>
              <c:pt idx="2274">
                <c:v>45726</c:v>
              </c:pt>
              <c:pt idx="2275">
                <c:v>45727</c:v>
              </c:pt>
              <c:pt idx="2276">
                <c:v>45728</c:v>
              </c:pt>
              <c:pt idx="2277">
                <c:v>45729</c:v>
              </c:pt>
              <c:pt idx="2278">
                <c:v>45730</c:v>
              </c:pt>
              <c:pt idx="2279">
                <c:v>45733</c:v>
              </c:pt>
              <c:pt idx="2280">
                <c:v>45734</c:v>
              </c:pt>
              <c:pt idx="2281">
                <c:v>45735</c:v>
              </c:pt>
              <c:pt idx="2282">
                <c:v>45736</c:v>
              </c:pt>
              <c:pt idx="2283">
                <c:v>45737</c:v>
              </c:pt>
              <c:pt idx="2284">
                <c:v>45740</c:v>
              </c:pt>
              <c:pt idx="2285">
                <c:v>45741</c:v>
              </c:pt>
              <c:pt idx="2286">
                <c:v>45742</c:v>
              </c:pt>
              <c:pt idx="2287">
                <c:v>45743</c:v>
              </c:pt>
              <c:pt idx="2288">
                <c:v>45744</c:v>
              </c:pt>
              <c:pt idx="2289">
                <c:v>45747</c:v>
              </c:pt>
              <c:pt idx="2290">
                <c:v>45748</c:v>
              </c:pt>
              <c:pt idx="2291">
                <c:v>45749</c:v>
              </c:pt>
              <c:pt idx="2292">
                <c:v>45750</c:v>
              </c:pt>
              <c:pt idx="2293">
                <c:v>45751</c:v>
              </c:pt>
              <c:pt idx="2294">
                <c:v>45754</c:v>
              </c:pt>
              <c:pt idx="2295">
                <c:v>45755</c:v>
              </c:pt>
              <c:pt idx="2296">
                <c:v>45756</c:v>
              </c:pt>
              <c:pt idx="2297">
                <c:v>45757</c:v>
              </c:pt>
              <c:pt idx="2298">
                <c:v>45758</c:v>
              </c:pt>
              <c:pt idx="2299">
                <c:v>45761</c:v>
              </c:pt>
              <c:pt idx="2300">
                <c:v>45762</c:v>
              </c:pt>
              <c:pt idx="2301">
                <c:v>45763</c:v>
              </c:pt>
              <c:pt idx="2302">
                <c:v>45764</c:v>
              </c:pt>
              <c:pt idx="2303">
                <c:v>45765</c:v>
              </c:pt>
              <c:pt idx="2304">
                <c:v>45768</c:v>
              </c:pt>
              <c:pt idx="2305">
                <c:v>45769</c:v>
              </c:pt>
              <c:pt idx="2306">
                <c:v>45770</c:v>
              </c:pt>
              <c:pt idx="2307">
                <c:v>45771</c:v>
              </c:pt>
              <c:pt idx="2308">
                <c:v>45772</c:v>
              </c:pt>
              <c:pt idx="2309">
                <c:v>45775</c:v>
              </c:pt>
              <c:pt idx="2310">
                <c:v>45776</c:v>
              </c:pt>
              <c:pt idx="2311">
                <c:v>45777</c:v>
              </c:pt>
              <c:pt idx="2312">
                <c:v>45778</c:v>
              </c:pt>
              <c:pt idx="2313">
                <c:v>45779</c:v>
              </c:pt>
              <c:pt idx="2314">
                <c:v>45782</c:v>
              </c:pt>
              <c:pt idx="2315">
                <c:v>45783</c:v>
              </c:pt>
              <c:pt idx="2316">
                <c:v>45784</c:v>
              </c:pt>
              <c:pt idx="2317">
                <c:v>45785</c:v>
              </c:pt>
              <c:pt idx="2318">
                <c:v>45786</c:v>
              </c:pt>
              <c:pt idx="2319">
                <c:v>45789</c:v>
              </c:pt>
              <c:pt idx="2320">
                <c:v>45790</c:v>
              </c:pt>
              <c:pt idx="2321">
                <c:v>45791</c:v>
              </c:pt>
              <c:pt idx="2322">
                <c:v>45792</c:v>
              </c:pt>
              <c:pt idx="2323">
                <c:v>45793</c:v>
              </c:pt>
              <c:pt idx="2324">
                <c:v>45796</c:v>
              </c:pt>
              <c:pt idx="2325">
                <c:v>45797</c:v>
              </c:pt>
              <c:pt idx="2326">
                <c:v>45798</c:v>
              </c:pt>
              <c:pt idx="2327">
                <c:v>45799</c:v>
              </c:pt>
              <c:pt idx="2328">
                <c:v>45800</c:v>
              </c:pt>
              <c:pt idx="2329">
                <c:v>45803</c:v>
              </c:pt>
              <c:pt idx="2330">
                <c:v>45804</c:v>
              </c:pt>
              <c:pt idx="2331">
                <c:v>45805</c:v>
              </c:pt>
              <c:pt idx="2332">
                <c:v>45806</c:v>
              </c:pt>
              <c:pt idx="2333">
                <c:v>45807</c:v>
              </c:pt>
              <c:pt idx="2334">
                <c:v>45810</c:v>
              </c:pt>
              <c:pt idx="2335">
                <c:v>45811</c:v>
              </c:pt>
              <c:pt idx="2336">
                <c:v>45812</c:v>
              </c:pt>
              <c:pt idx="2337">
                <c:v>45813</c:v>
              </c:pt>
              <c:pt idx="2338">
                <c:v>45814</c:v>
              </c:pt>
              <c:pt idx="2339">
                <c:v>45817</c:v>
              </c:pt>
              <c:pt idx="2340">
                <c:v>45818</c:v>
              </c:pt>
              <c:pt idx="2341">
                <c:v>45819</c:v>
              </c:pt>
              <c:pt idx="2342">
                <c:v>45820</c:v>
              </c:pt>
              <c:pt idx="2343">
                <c:v>45821</c:v>
              </c:pt>
              <c:pt idx="2344">
                <c:v>45824</c:v>
              </c:pt>
              <c:pt idx="2345">
                <c:v>45825</c:v>
              </c:pt>
              <c:pt idx="2346">
                <c:v>45826</c:v>
              </c:pt>
              <c:pt idx="2347">
                <c:v>45827</c:v>
              </c:pt>
              <c:pt idx="2348">
                <c:v>45828</c:v>
              </c:pt>
              <c:pt idx="2349">
                <c:v>45831</c:v>
              </c:pt>
              <c:pt idx="2350">
                <c:v>45832</c:v>
              </c:pt>
              <c:pt idx="2351">
                <c:v>45833</c:v>
              </c:pt>
              <c:pt idx="2352">
                <c:v>45834</c:v>
              </c:pt>
              <c:pt idx="2353">
                <c:v>45835</c:v>
              </c:pt>
              <c:pt idx="2354">
                <c:v>45838</c:v>
              </c:pt>
              <c:pt idx="2355">
                <c:v>45839</c:v>
              </c:pt>
              <c:pt idx="2356">
                <c:v>45840</c:v>
              </c:pt>
              <c:pt idx="2357">
                <c:v>45841</c:v>
              </c:pt>
              <c:pt idx="2358">
                <c:v>45842</c:v>
              </c:pt>
              <c:pt idx="2359">
                <c:v>45845</c:v>
              </c:pt>
              <c:pt idx="2360">
                <c:v>45846</c:v>
              </c:pt>
              <c:pt idx="2361">
                <c:v>45847</c:v>
              </c:pt>
              <c:pt idx="2362">
                <c:v>45848</c:v>
              </c:pt>
              <c:pt idx="2363">
                <c:v>45849</c:v>
              </c:pt>
              <c:pt idx="2364">
                <c:v>45852</c:v>
              </c:pt>
              <c:pt idx="2365">
                <c:v>45853</c:v>
              </c:pt>
              <c:pt idx="2366">
                <c:v>45854</c:v>
              </c:pt>
              <c:pt idx="2367">
                <c:v>45855</c:v>
              </c:pt>
              <c:pt idx="2368">
                <c:v>45856</c:v>
              </c:pt>
              <c:pt idx="2369">
                <c:v>45859</c:v>
              </c:pt>
              <c:pt idx="2370">
                <c:v>45860</c:v>
              </c:pt>
              <c:pt idx="2371">
                <c:v>45861</c:v>
              </c:pt>
              <c:pt idx="2372">
                <c:v>45862</c:v>
              </c:pt>
              <c:pt idx="2373">
                <c:v>45863</c:v>
              </c:pt>
              <c:pt idx="2374">
                <c:v>45866</c:v>
              </c:pt>
              <c:pt idx="2375">
                <c:v>45867</c:v>
              </c:pt>
              <c:pt idx="2376">
                <c:v>45868</c:v>
              </c:pt>
              <c:pt idx="2377">
                <c:v>45869</c:v>
              </c:pt>
              <c:pt idx="2378">
                <c:v>45870</c:v>
              </c:pt>
              <c:pt idx="2379">
                <c:v>45873</c:v>
              </c:pt>
              <c:pt idx="2380">
                <c:v>45874</c:v>
              </c:pt>
              <c:pt idx="2381">
                <c:v>45875</c:v>
              </c:pt>
              <c:pt idx="2382">
                <c:v>45876</c:v>
              </c:pt>
              <c:pt idx="2383">
                <c:v>45877</c:v>
              </c:pt>
              <c:pt idx="2384">
                <c:v>45880</c:v>
              </c:pt>
              <c:pt idx="2385">
                <c:v>45881</c:v>
              </c:pt>
              <c:pt idx="2386">
                <c:v>45882</c:v>
              </c:pt>
              <c:pt idx="2387">
                <c:v>45883</c:v>
              </c:pt>
              <c:pt idx="2388">
                <c:v>45884</c:v>
              </c:pt>
              <c:pt idx="2389">
                <c:v>45887</c:v>
              </c:pt>
              <c:pt idx="2390">
                <c:v>45888</c:v>
              </c:pt>
              <c:pt idx="2391">
                <c:v>45889</c:v>
              </c:pt>
              <c:pt idx="2392">
                <c:v>45890</c:v>
              </c:pt>
              <c:pt idx="2393">
                <c:v>45891</c:v>
              </c:pt>
              <c:pt idx="2394">
                <c:v>45894</c:v>
              </c:pt>
              <c:pt idx="2395">
                <c:v>45895</c:v>
              </c:pt>
              <c:pt idx="2396">
                <c:v>45896</c:v>
              </c:pt>
              <c:pt idx="2397">
                <c:v>45897</c:v>
              </c:pt>
              <c:pt idx="2398">
                <c:v>45898</c:v>
              </c:pt>
              <c:pt idx="2399">
                <c:v>45901</c:v>
              </c:pt>
              <c:pt idx="2400">
                <c:v>45902</c:v>
              </c:pt>
              <c:pt idx="2401">
                <c:v>45903</c:v>
              </c:pt>
              <c:pt idx="2402">
                <c:v>45904</c:v>
              </c:pt>
              <c:pt idx="2403">
                <c:v>45905</c:v>
              </c:pt>
              <c:pt idx="2404">
                <c:v>45908</c:v>
              </c:pt>
              <c:pt idx="2405">
                <c:v>45909</c:v>
              </c:pt>
              <c:pt idx="2406">
                <c:v>45910</c:v>
              </c:pt>
              <c:pt idx="2407">
                <c:v>45911</c:v>
              </c:pt>
              <c:pt idx="2408">
                <c:v>45912</c:v>
              </c:pt>
              <c:pt idx="2409">
                <c:v>45915</c:v>
              </c:pt>
              <c:pt idx="2410">
                <c:v>45916</c:v>
              </c:pt>
              <c:pt idx="2411">
                <c:v>45917</c:v>
              </c:pt>
              <c:pt idx="2412">
                <c:v>45918</c:v>
              </c:pt>
              <c:pt idx="2413">
                <c:v>45919</c:v>
              </c:pt>
              <c:pt idx="2414">
                <c:v>45922</c:v>
              </c:pt>
              <c:pt idx="2415">
                <c:v>45923</c:v>
              </c:pt>
              <c:pt idx="2416">
                <c:v>45924</c:v>
              </c:pt>
              <c:pt idx="2417">
                <c:v>45925</c:v>
              </c:pt>
              <c:pt idx="2418">
                <c:v>45926</c:v>
              </c:pt>
              <c:pt idx="2419">
                <c:v>45929</c:v>
              </c:pt>
              <c:pt idx="2420">
                <c:v>45930</c:v>
              </c:pt>
              <c:pt idx="2421">
                <c:v>45931</c:v>
              </c:pt>
              <c:pt idx="2422">
                <c:v>45932</c:v>
              </c:pt>
              <c:pt idx="2423">
                <c:v>45933</c:v>
              </c:pt>
              <c:pt idx="2424">
                <c:v>45936</c:v>
              </c:pt>
              <c:pt idx="2425">
                <c:v>45937</c:v>
              </c:pt>
              <c:pt idx="2426">
                <c:v>45938</c:v>
              </c:pt>
              <c:pt idx="2427">
                <c:v>45939</c:v>
              </c:pt>
              <c:pt idx="2428">
                <c:v>45940</c:v>
              </c:pt>
              <c:pt idx="2429">
                <c:v>45943</c:v>
              </c:pt>
              <c:pt idx="2430">
                <c:v>45944</c:v>
              </c:pt>
              <c:pt idx="2431">
                <c:v>45945</c:v>
              </c:pt>
              <c:pt idx="2432">
                <c:v>45946</c:v>
              </c:pt>
              <c:pt idx="2433">
                <c:v>45947</c:v>
              </c:pt>
              <c:pt idx="2434">
                <c:v>45950</c:v>
              </c:pt>
              <c:pt idx="2435">
                <c:v>45951</c:v>
              </c:pt>
              <c:pt idx="2436">
                <c:v>45952</c:v>
              </c:pt>
              <c:pt idx="2437">
                <c:v>45953</c:v>
              </c:pt>
              <c:pt idx="2438">
                <c:v>45954</c:v>
              </c:pt>
              <c:pt idx="2439">
                <c:v>45957</c:v>
              </c:pt>
              <c:pt idx="2440">
                <c:v>45958</c:v>
              </c:pt>
              <c:pt idx="2441">
                <c:v>45959</c:v>
              </c:pt>
              <c:pt idx="2442">
                <c:v>45960</c:v>
              </c:pt>
              <c:pt idx="2443">
                <c:v>45961</c:v>
              </c:pt>
              <c:pt idx="2444">
                <c:v>45964</c:v>
              </c:pt>
              <c:pt idx="2445">
                <c:v>45965</c:v>
              </c:pt>
              <c:pt idx="2446">
                <c:v>45966</c:v>
              </c:pt>
              <c:pt idx="2447">
                <c:v>45967</c:v>
              </c:pt>
              <c:pt idx="2448">
                <c:v>45968</c:v>
              </c:pt>
              <c:pt idx="2449">
                <c:v>45971</c:v>
              </c:pt>
              <c:pt idx="2450">
                <c:v>45972</c:v>
              </c:pt>
              <c:pt idx="2451">
                <c:v>45973</c:v>
              </c:pt>
              <c:pt idx="2452">
                <c:v>45974</c:v>
              </c:pt>
              <c:pt idx="2453">
                <c:v>45975</c:v>
              </c:pt>
              <c:pt idx="2454">
                <c:v>45978</c:v>
              </c:pt>
              <c:pt idx="2455">
                <c:v>45979</c:v>
              </c:pt>
              <c:pt idx="2456">
                <c:v>45980</c:v>
              </c:pt>
              <c:pt idx="2457">
                <c:v>45981</c:v>
              </c:pt>
              <c:pt idx="2458">
                <c:v>45982</c:v>
              </c:pt>
              <c:pt idx="2459">
                <c:v>45985</c:v>
              </c:pt>
              <c:pt idx="2460">
                <c:v>45986</c:v>
              </c:pt>
              <c:pt idx="2461">
                <c:v>45987</c:v>
              </c:pt>
              <c:pt idx="2462">
                <c:v>45988</c:v>
              </c:pt>
              <c:pt idx="2463">
                <c:v>45989</c:v>
              </c:pt>
              <c:pt idx="2464">
                <c:v>45992</c:v>
              </c:pt>
              <c:pt idx="2465">
                <c:v>45993</c:v>
              </c:pt>
              <c:pt idx="2466">
                <c:v>45994</c:v>
              </c:pt>
              <c:pt idx="2467">
                <c:v>45995</c:v>
              </c:pt>
              <c:pt idx="2468">
                <c:v>45996</c:v>
              </c:pt>
              <c:pt idx="2469">
                <c:v>45999</c:v>
              </c:pt>
              <c:pt idx="2470">
                <c:v>46000</c:v>
              </c:pt>
              <c:pt idx="2471">
                <c:v>46001</c:v>
              </c:pt>
              <c:pt idx="2472">
                <c:v>46002</c:v>
              </c:pt>
              <c:pt idx="2473">
                <c:v>46003</c:v>
              </c:pt>
              <c:pt idx="2474">
                <c:v>46006</c:v>
              </c:pt>
              <c:pt idx="2475">
                <c:v>46007</c:v>
              </c:pt>
              <c:pt idx="2476">
                <c:v>46008</c:v>
              </c:pt>
              <c:pt idx="2477">
                <c:v>46009</c:v>
              </c:pt>
              <c:pt idx="2478">
                <c:v>46010</c:v>
              </c:pt>
              <c:pt idx="2479">
                <c:v>46013</c:v>
              </c:pt>
              <c:pt idx="2480">
                <c:v>46014</c:v>
              </c:pt>
              <c:pt idx="2481">
                <c:v>46015</c:v>
              </c:pt>
              <c:pt idx="2482">
                <c:v>46016</c:v>
              </c:pt>
              <c:pt idx="2483">
                <c:v>46017</c:v>
              </c:pt>
              <c:pt idx="2484">
                <c:v>46020</c:v>
              </c:pt>
              <c:pt idx="2485">
                <c:v>46021</c:v>
              </c:pt>
              <c:pt idx="2486">
                <c:v>46022</c:v>
              </c:pt>
              <c:pt idx="2487">
                <c:v>46023</c:v>
              </c:pt>
              <c:pt idx="2488">
                <c:v>46024</c:v>
              </c:pt>
              <c:pt idx="2489">
                <c:v>46027</c:v>
              </c:pt>
              <c:pt idx="2490">
                <c:v>46028</c:v>
              </c:pt>
              <c:pt idx="2491">
                <c:v>46029</c:v>
              </c:pt>
              <c:pt idx="2492">
                <c:v>46030</c:v>
              </c:pt>
              <c:pt idx="2493">
                <c:v>46031</c:v>
              </c:pt>
              <c:pt idx="2494">
                <c:v>46034</c:v>
              </c:pt>
              <c:pt idx="2495">
                <c:v>46035</c:v>
              </c:pt>
              <c:pt idx="2496">
                <c:v>46036</c:v>
              </c:pt>
              <c:pt idx="2497">
                <c:v>46037</c:v>
              </c:pt>
              <c:pt idx="2498">
                <c:v>46038</c:v>
              </c:pt>
              <c:pt idx="2499">
                <c:v>46041</c:v>
              </c:pt>
              <c:pt idx="2500">
                <c:v>46042</c:v>
              </c:pt>
              <c:pt idx="2501">
                <c:v>46043</c:v>
              </c:pt>
              <c:pt idx="2502">
                <c:v>46044</c:v>
              </c:pt>
              <c:pt idx="2503">
                <c:v>46045</c:v>
              </c:pt>
              <c:pt idx="2504">
                <c:v>46048</c:v>
              </c:pt>
              <c:pt idx="2505">
                <c:v>46049</c:v>
              </c:pt>
              <c:pt idx="2506">
                <c:v>46050</c:v>
              </c:pt>
              <c:pt idx="2507">
                <c:v>46051</c:v>
              </c:pt>
              <c:pt idx="2508">
                <c:v>46052</c:v>
              </c:pt>
              <c:pt idx="2509">
                <c:v>46055</c:v>
              </c:pt>
              <c:pt idx="2510">
                <c:v>46056</c:v>
              </c:pt>
              <c:pt idx="2511">
                <c:v>46057</c:v>
              </c:pt>
              <c:pt idx="2512">
                <c:v>46058</c:v>
              </c:pt>
              <c:pt idx="2513">
                <c:v>46059</c:v>
              </c:pt>
              <c:pt idx="2514">
                <c:v>46062</c:v>
              </c:pt>
              <c:pt idx="2515">
                <c:v>46063</c:v>
              </c:pt>
              <c:pt idx="2516">
                <c:v>46064</c:v>
              </c:pt>
              <c:pt idx="2517">
                <c:v>46065</c:v>
              </c:pt>
              <c:pt idx="2518">
                <c:v>46066</c:v>
              </c:pt>
              <c:pt idx="2519">
                <c:v>46069</c:v>
              </c:pt>
              <c:pt idx="2520">
                <c:v>46070</c:v>
              </c:pt>
              <c:pt idx="2521">
                <c:v>46071</c:v>
              </c:pt>
              <c:pt idx="2522">
                <c:v>46072</c:v>
              </c:pt>
              <c:pt idx="2523">
                <c:v>46073</c:v>
              </c:pt>
              <c:pt idx="2524">
                <c:v>46076</c:v>
              </c:pt>
              <c:pt idx="2525">
                <c:v>46077</c:v>
              </c:pt>
              <c:pt idx="2526">
                <c:v>46078</c:v>
              </c:pt>
              <c:pt idx="2527">
                <c:v>46079</c:v>
              </c:pt>
              <c:pt idx="2528">
                <c:v>46080</c:v>
              </c:pt>
              <c:pt idx="2529">
                <c:v>46083</c:v>
              </c:pt>
              <c:pt idx="2530">
                <c:v>46084</c:v>
              </c:pt>
              <c:pt idx="2531">
                <c:v>46085</c:v>
              </c:pt>
              <c:pt idx="2532">
                <c:v>46086</c:v>
              </c:pt>
              <c:pt idx="2533">
                <c:v>46087</c:v>
              </c:pt>
              <c:pt idx="2534">
                <c:v>46090</c:v>
              </c:pt>
              <c:pt idx="2535">
                <c:v>46091</c:v>
              </c:pt>
              <c:pt idx="2536">
                <c:v>46092</c:v>
              </c:pt>
              <c:pt idx="2537">
                <c:v>46093</c:v>
              </c:pt>
              <c:pt idx="2538">
                <c:v>46094</c:v>
              </c:pt>
              <c:pt idx="2539">
                <c:v>46097</c:v>
              </c:pt>
              <c:pt idx="2540">
                <c:v>46098</c:v>
              </c:pt>
              <c:pt idx="2541">
                <c:v>46099</c:v>
              </c:pt>
              <c:pt idx="2542">
                <c:v>46100</c:v>
              </c:pt>
              <c:pt idx="2543">
                <c:v>46101</c:v>
              </c:pt>
              <c:pt idx="2544">
                <c:v>46104</c:v>
              </c:pt>
              <c:pt idx="2545">
                <c:v>46105</c:v>
              </c:pt>
              <c:pt idx="2546">
                <c:v>46106</c:v>
              </c:pt>
              <c:pt idx="2547">
                <c:v>46107</c:v>
              </c:pt>
              <c:pt idx="2548">
                <c:v>46108</c:v>
              </c:pt>
              <c:pt idx="2549">
                <c:v>46111</c:v>
              </c:pt>
              <c:pt idx="2550">
                <c:v>46112</c:v>
              </c:pt>
              <c:pt idx="2551">
                <c:v>46113</c:v>
              </c:pt>
              <c:pt idx="2552">
                <c:v>46114</c:v>
              </c:pt>
              <c:pt idx="2553">
                <c:v>46115</c:v>
              </c:pt>
              <c:pt idx="2554">
                <c:v>46118</c:v>
              </c:pt>
              <c:pt idx="2555">
                <c:v>46119</c:v>
              </c:pt>
              <c:pt idx="2556">
                <c:v>46120</c:v>
              </c:pt>
              <c:pt idx="2557">
                <c:v>46121</c:v>
              </c:pt>
              <c:pt idx="2558">
                <c:v>46122</c:v>
              </c:pt>
              <c:pt idx="2559">
                <c:v>46125</c:v>
              </c:pt>
              <c:pt idx="2560">
                <c:v>46126</c:v>
              </c:pt>
              <c:pt idx="2561">
                <c:v>46127</c:v>
              </c:pt>
              <c:pt idx="2562">
                <c:v>46128</c:v>
              </c:pt>
              <c:pt idx="2563">
                <c:v>46129</c:v>
              </c:pt>
              <c:pt idx="2564">
                <c:v>46132</c:v>
              </c:pt>
              <c:pt idx="2565">
                <c:v>46133</c:v>
              </c:pt>
              <c:pt idx="2566">
                <c:v>46134</c:v>
              </c:pt>
              <c:pt idx="2567">
                <c:v>46135</c:v>
              </c:pt>
              <c:pt idx="2568">
                <c:v>46136</c:v>
              </c:pt>
              <c:pt idx="2569">
                <c:v>46139</c:v>
              </c:pt>
              <c:pt idx="2570">
                <c:v>46140</c:v>
              </c:pt>
              <c:pt idx="2571">
                <c:v>46141</c:v>
              </c:pt>
              <c:pt idx="2572">
                <c:v>46142</c:v>
              </c:pt>
              <c:pt idx="2573">
                <c:v>46143</c:v>
              </c:pt>
              <c:pt idx="2574">
                <c:v>46146</c:v>
              </c:pt>
              <c:pt idx="2575">
                <c:v>46147</c:v>
              </c:pt>
              <c:pt idx="2576">
                <c:v>46148</c:v>
              </c:pt>
              <c:pt idx="2577">
                <c:v>46149</c:v>
              </c:pt>
              <c:pt idx="2578">
                <c:v>46150</c:v>
              </c:pt>
              <c:pt idx="2579">
                <c:v>46153</c:v>
              </c:pt>
              <c:pt idx="2580">
                <c:v>46154</c:v>
              </c:pt>
              <c:pt idx="2581">
                <c:v>46155</c:v>
              </c:pt>
              <c:pt idx="2582">
                <c:v>46156</c:v>
              </c:pt>
              <c:pt idx="2583">
                <c:v>46157</c:v>
              </c:pt>
              <c:pt idx="2584">
                <c:v>46160</c:v>
              </c:pt>
              <c:pt idx="2585">
                <c:v>46161</c:v>
              </c:pt>
              <c:pt idx="2586">
                <c:v>46162</c:v>
              </c:pt>
              <c:pt idx="2587">
                <c:v>46163</c:v>
              </c:pt>
              <c:pt idx="2588">
                <c:v>46164</c:v>
              </c:pt>
              <c:pt idx="2589">
                <c:v>46167</c:v>
              </c:pt>
              <c:pt idx="2590">
                <c:v>46168</c:v>
              </c:pt>
              <c:pt idx="2591">
                <c:v>46169</c:v>
              </c:pt>
              <c:pt idx="2592">
                <c:v>46170</c:v>
              </c:pt>
              <c:pt idx="2593">
                <c:v>46171</c:v>
              </c:pt>
              <c:pt idx="2594">
                <c:v>46174</c:v>
              </c:pt>
              <c:pt idx="2595">
                <c:v>46175</c:v>
              </c:pt>
              <c:pt idx="2596">
                <c:v>46176</c:v>
              </c:pt>
              <c:pt idx="2597">
                <c:v>46177</c:v>
              </c:pt>
              <c:pt idx="2598">
                <c:v>46178</c:v>
              </c:pt>
              <c:pt idx="2599">
                <c:v>46181</c:v>
              </c:pt>
              <c:pt idx="2600">
                <c:v>46182</c:v>
              </c:pt>
              <c:pt idx="2601">
                <c:v>46183</c:v>
              </c:pt>
              <c:pt idx="2602">
                <c:v>46184</c:v>
              </c:pt>
              <c:pt idx="2603">
                <c:v>46185</c:v>
              </c:pt>
              <c:pt idx="2604">
                <c:v>46188</c:v>
              </c:pt>
              <c:pt idx="2605">
                <c:v>46189</c:v>
              </c:pt>
              <c:pt idx="2606">
                <c:v>46190</c:v>
              </c:pt>
              <c:pt idx="2607">
                <c:v>46191</c:v>
              </c:pt>
              <c:pt idx="2608">
                <c:v>46192</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2.5000000000000001E-2</c:v>
              </c:pt>
              <c:pt idx="128">
                <c:v>2.5000000000000001E-2</c:v>
              </c:pt>
              <c:pt idx="129">
                <c:v>2.5000000000000001E-2</c:v>
              </c:pt>
              <c:pt idx="130">
                <c:v>2.5000000000000001E-2</c:v>
              </c:pt>
              <c:pt idx="131">
                <c:v>2.5000000000000001E-2</c:v>
              </c:pt>
              <c:pt idx="132">
                <c:v>2.5000000000000001E-2</c:v>
              </c:pt>
              <c:pt idx="133">
                <c:v>2.5000000000000001E-2</c:v>
              </c:pt>
              <c:pt idx="134">
                <c:v>2.5000000000000001E-2</c:v>
              </c:pt>
              <c:pt idx="135">
                <c:v>2.5000000000000001E-2</c:v>
              </c:pt>
              <c:pt idx="136">
                <c:v>2.5000000000000001E-2</c:v>
              </c:pt>
              <c:pt idx="137">
                <c:v>2.5000000000000001E-2</c:v>
              </c:pt>
              <c:pt idx="138">
                <c:v>2.5000000000000001E-2</c:v>
              </c:pt>
              <c:pt idx="139">
                <c:v>2.5000000000000001E-2</c:v>
              </c:pt>
              <c:pt idx="140">
                <c:v>2.5000000000000001E-2</c:v>
              </c:pt>
              <c:pt idx="141">
                <c:v>2.5000000000000001E-2</c:v>
              </c:pt>
              <c:pt idx="142">
                <c:v>2.5000000000000001E-2</c:v>
              </c:pt>
              <c:pt idx="143">
                <c:v>2.5000000000000001E-2</c:v>
              </c:pt>
              <c:pt idx="144">
                <c:v>2.5000000000000001E-2</c:v>
              </c:pt>
              <c:pt idx="145">
                <c:v>2.5000000000000001E-2</c:v>
              </c:pt>
              <c:pt idx="146">
                <c:v>2.5000000000000001E-2</c:v>
              </c:pt>
              <c:pt idx="147">
                <c:v>2.5000000000000001E-2</c:v>
              </c:pt>
              <c:pt idx="148">
                <c:v>2.5000000000000001E-2</c:v>
              </c:pt>
              <c:pt idx="149">
                <c:v>2.5000000000000001E-2</c:v>
              </c:pt>
              <c:pt idx="150">
                <c:v>2.5000000000000001E-2</c:v>
              </c:pt>
              <c:pt idx="151">
                <c:v>2.5000000000000001E-2</c:v>
              </c:pt>
              <c:pt idx="152">
                <c:v>2.5000000000000001E-2</c:v>
              </c:pt>
              <c:pt idx="153">
                <c:v>2.5000000000000001E-2</c:v>
              </c:pt>
              <c:pt idx="154">
                <c:v>2.5000000000000001E-2</c:v>
              </c:pt>
              <c:pt idx="155">
                <c:v>2.5000000000000001E-2</c:v>
              </c:pt>
              <c:pt idx="156">
                <c:v>2.5000000000000001E-2</c:v>
              </c:pt>
              <c:pt idx="157">
                <c:v>2.5000000000000001E-2</c:v>
              </c:pt>
              <c:pt idx="158">
                <c:v>2.5000000000000001E-2</c:v>
              </c:pt>
              <c:pt idx="159">
                <c:v>2.5000000000000001E-2</c:v>
              </c:pt>
              <c:pt idx="160">
                <c:v>2.5000000000000001E-2</c:v>
              </c:pt>
              <c:pt idx="161">
                <c:v>2.5000000000000001E-2</c:v>
              </c:pt>
              <c:pt idx="162">
                <c:v>2.5000000000000001E-2</c:v>
              </c:pt>
              <c:pt idx="163">
                <c:v>2.5000000000000001E-2</c:v>
              </c:pt>
              <c:pt idx="164">
                <c:v>2.5000000000000001E-2</c:v>
              </c:pt>
              <c:pt idx="165">
                <c:v>2.5000000000000001E-2</c:v>
              </c:pt>
              <c:pt idx="166">
                <c:v>2.5000000000000001E-2</c:v>
              </c:pt>
              <c:pt idx="167">
                <c:v>2.5000000000000001E-2</c:v>
              </c:pt>
              <c:pt idx="168">
                <c:v>2.5000000000000001E-2</c:v>
              </c:pt>
              <c:pt idx="169">
                <c:v>2.5000000000000001E-2</c:v>
              </c:pt>
              <c:pt idx="170">
                <c:v>2.5000000000000001E-2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pt idx="182">
                <c:v>2.5000000000000001E-2</c:v>
              </c:pt>
              <c:pt idx="183">
                <c:v>2.5000000000000001E-2</c:v>
              </c:pt>
              <c:pt idx="184">
                <c:v>2.5000000000000001E-2</c:v>
              </c:pt>
              <c:pt idx="185">
                <c:v>2.5000000000000001E-2</c:v>
              </c:pt>
              <c:pt idx="186">
                <c:v>2.5000000000000001E-2</c:v>
              </c:pt>
              <c:pt idx="187">
                <c:v>2.5000000000000001E-2</c:v>
              </c:pt>
              <c:pt idx="188">
                <c:v>2.5000000000000001E-2</c:v>
              </c:pt>
              <c:pt idx="189">
                <c:v>2.5000000000000001E-2</c:v>
              </c:pt>
              <c:pt idx="190">
                <c:v>2.5000000000000001E-2</c:v>
              </c:pt>
              <c:pt idx="191">
                <c:v>2.5000000000000001E-2</c:v>
              </c:pt>
              <c:pt idx="192">
                <c:v>2.75E-2</c:v>
              </c:pt>
              <c:pt idx="193">
                <c:v>2.75E-2</c:v>
              </c:pt>
              <c:pt idx="194">
                <c:v>2.75E-2</c:v>
              </c:pt>
              <c:pt idx="195">
                <c:v>2.75E-2</c:v>
              </c:pt>
              <c:pt idx="196">
                <c:v>2.75E-2</c:v>
              </c:pt>
              <c:pt idx="197">
                <c:v>2.75E-2</c:v>
              </c:pt>
              <c:pt idx="198">
                <c:v>2.75E-2</c:v>
              </c:pt>
              <c:pt idx="199">
                <c:v>2.75E-2</c:v>
              </c:pt>
              <c:pt idx="200">
                <c:v>2.75E-2</c:v>
              </c:pt>
              <c:pt idx="201">
                <c:v>2.75E-2</c:v>
              </c:pt>
              <c:pt idx="202">
                <c:v>2.75E-2</c:v>
              </c:pt>
              <c:pt idx="203">
                <c:v>2.75E-2</c:v>
              </c:pt>
              <c:pt idx="204">
                <c:v>2.75E-2</c:v>
              </c:pt>
              <c:pt idx="205">
                <c:v>2.75E-2</c:v>
              </c:pt>
              <c:pt idx="206">
                <c:v>2.75E-2</c:v>
              </c:pt>
              <c:pt idx="207">
                <c:v>2.75E-2</c:v>
              </c:pt>
              <c:pt idx="208">
                <c:v>2.75E-2</c:v>
              </c:pt>
              <c:pt idx="209">
                <c:v>2.75E-2</c:v>
              </c:pt>
              <c:pt idx="210">
                <c:v>2.75E-2</c:v>
              </c:pt>
              <c:pt idx="211">
                <c:v>2.75E-2</c:v>
              </c:pt>
              <c:pt idx="212">
                <c:v>2.75E-2</c:v>
              </c:pt>
              <c:pt idx="213">
                <c:v>2.75E-2</c:v>
              </c:pt>
              <c:pt idx="214">
                <c:v>2.75E-2</c:v>
              </c:pt>
              <c:pt idx="215">
                <c:v>2.75E-2</c:v>
              </c:pt>
              <c:pt idx="216">
                <c:v>2.75E-2</c:v>
              </c:pt>
              <c:pt idx="217">
                <c:v>2.75E-2</c:v>
              </c:pt>
              <c:pt idx="218">
                <c:v>2.75E-2</c:v>
              </c:pt>
              <c:pt idx="219">
                <c:v>2.75E-2</c:v>
              </c:pt>
              <c:pt idx="220">
                <c:v>2.75E-2</c:v>
              </c:pt>
              <c:pt idx="221">
                <c:v>2.75E-2</c:v>
              </c:pt>
              <c:pt idx="222">
                <c:v>2.75E-2</c:v>
              </c:pt>
              <c:pt idx="223">
                <c:v>2.75E-2</c:v>
              </c:pt>
              <c:pt idx="224">
                <c:v>2.75E-2</c:v>
              </c:pt>
              <c:pt idx="225">
                <c:v>2.75E-2</c:v>
              </c:pt>
              <c:pt idx="226">
                <c:v>2.75E-2</c:v>
              </c:pt>
              <c:pt idx="227">
                <c:v>2.75E-2</c:v>
              </c:pt>
              <c:pt idx="228">
                <c:v>2.75E-2</c:v>
              </c:pt>
              <c:pt idx="229">
                <c:v>2.75E-2</c:v>
              </c:pt>
              <c:pt idx="230">
                <c:v>2.75E-2</c:v>
              </c:pt>
              <c:pt idx="231">
                <c:v>2.75E-2</c:v>
              </c:pt>
              <c:pt idx="232">
                <c:v>2.75E-2</c:v>
              </c:pt>
              <c:pt idx="233">
                <c:v>2.75E-2</c:v>
              </c:pt>
              <c:pt idx="234">
                <c:v>2.75E-2</c:v>
              </c:pt>
              <c:pt idx="235">
                <c:v>2.75E-2</c:v>
              </c:pt>
              <c:pt idx="236">
                <c:v>2.75E-2</c:v>
              </c:pt>
              <c:pt idx="237">
                <c:v>2.75E-2</c:v>
              </c:pt>
              <c:pt idx="238">
                <c:v>2.75E-2</c:v>
              </c:pt>
              <c:pt idx="239">
                <c:v>2.75E-2</c:v>
              </c:pt>
              <c:pt idx="240">
                <c:v>2.75E-2</c:v>
              </c:pt>
              <c:pt idx="241">
                <c:v>2.75E-2</c:v>
              </c:pt>
              <c:pt idx="242">
                <c:v>2.75E-2</c:v>
              </c:pt>
              <c:pt idx="243">
                <c:v>2.75E-2</c:v>
              </c:pt>
              <c:pt idx="244">
                <c:v>2.75E-2</c:v>
              </c:pt>
              <c:pt idx="245">
                <c:v>2.75E-2</c:v>
              </c:pt>
              <c:pt idx="246">
                <c:v>2.75E-2</c:v>
              </c:pt>
              <c:pt idx="247">
                <c:v>2.75E-2</c:v>
              </c:pt>
              <c:pt idx="248">
                <c:v>2.75E-2</c:v>
              </c:pt>
              <c:pt idx="249">
                <c:v>2.75E-2</c:v>
              </c:pt>
              <c:pt idx="250">
                <c:v>2.75E-2</c:v>
              </c:pt>
              <c:pt idx="251">
                <c:v>2.75E-2</c:v>
              </c:pt>
              <c:pt idx="252">
                <c:v>2.75E-2</c:v>
              </c:pt>
              <c:pt idx="253">
                <c:v>2.75E-2</c:v>
              </c:pt>
              <c:pt idx="254">
                <c:v>2.75E-2</c:v>
              </c:pt>
              <c:pt idx="255">
                <c:v>2.75E-2</c:v>
              </c:pt>
              <c:pt idx="256">
                <c:v>2.75E-2</c:v>
              </c:pt>
              <c:pt idx="257">
                <c:v>2.75E-2</c:v>
              </c:pt>
              <c:pt idx="258">
                <c:v>2.75E-2</c:v>
              </c:pt>
              <c:pt idx="259">
                <c:v>2.75E-2</c:v>
              </c:pt>
              <c:pt idx="260">
                <c:v>2.75E-2</c:v>
              </c:pt>
              <c:pt idx="261">
                <c:v>2.75E-2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0.03</c:v>
              </c:pt>
              <c:pt idx="458">
                <c:v>0.03</c:v>
              </c:pt>
              <c:pt idx="459">
                <c:v>0.03</c:v>
              </c:pt>
              <c:pt idx="460">
                <c:v>0.03</c:v>
              </c:pt>
              <c:pt idx="461">
                <c:v>0.03</c:v>
              </c:pt>
              <c:pt idx="462">
                <c:v>0.03</c:v>
              </c:pt>
              <c:pt idx="463">
                <c:v>0.03</c:v>
              </c:pt>
              <c:pt idx="464">
                <c:v>0.03</c:v>
              </c:pt>
              <c:pt idx="465">
                <c:v>0.03</c:v>
              </c:pt>
              <c:pt idx="466">
                <c:v>0.03</c:v>
              </c:pt>
              <c:pt idx="467">
                <c:v>0.03</c:v>
              </c:pt>
              <c:pt idx="468">
                <c:v>0.03</c:v>
              </c:pt>
              <c:pt idx="469">
                <c:v>0.03</c:v>
              </c:pt>
              <c:pt idx="470">
                <c:v>0.03</c:v>
              </c:pt>
              <c:pt idx="471">
                <c:v>0.03</c:v>
              </c:pt>
              <c:pt idx="472">
                <c:v>0.03</c:v>
              </c:pt>
              <c:pt idx="473">
                <c:v>0.03</c:v>
              </c:pt>
              <c:pt idx="474">
                <c:v>0.03</c:v>
              </c:pt>
              <c:pt idx="475">
                <c:v>0.03</c:v>
              </c:pt>
              <c:pt idx="476">
                <c:v>0.03</c:v>
              </c:pt>
              <c:pt idx="477">
                <c:v>0.03</c:v>
              </c:pt>
              <c:pt idx="478">
                <c:v>0.03</c:v>
              </c:pt>
              <c:pt idx="479">
                <c:v>0.03</c:v>
              </c:pt>
              <c:pt idx="480">
                <c:v>0.03</c:v>
              </c:pt>
              <c:pt idx="481">
                <c:v>0.03</c:v>
              </c:pt>
              <c:pt idx="482">
                <c:v>0.03</c:v>
              </c:pt>
              <c:pt idx="483">
                <c:v>0.03</c:v>
              </c:pt>
              <c:pt idx="484">
                <c:v>0.03</c:v>
              </c:pt>
              <c:pt idx="485">
                <c:v>0.03</c:v>
              </c:pt>
              <c:pt idx="486">
                <c:v>0.03</c:v>
              </c:pt>
              <c:pt idx="487">
                <c:v>0.03</c:v>
              </c:pt>
              <c:pt idx="488">
                <c:v>0.03</c:v>
              </c:pt>
              <c:pt idx="489">
                <c:v>0.03</c:v>
              </c:pt>
              <c:pt idx="490">
                <c:v>0.03</c:v>
              </c:pt>
              <c:pt idx="491">
                <c:v>0.03</c:v>
              </c:pt>
              <c:pt idx="492">
                <c:v>0.03</c:v>
              </c:pt>
              <c:pt idx="493">
                <c:v>0.03</c:v>
              </c:pt>
              <c:pt idx="494">
                <c:v>0.03</c:v>
              </c:pt>
              <c:pt idx="495">
                <c:v>0.03</c:v>
              </c:pt>
              <c:pt idx="496">
                <c:v>0.03</c:v>
              </c:pt>
              <c:pt idx="497">
                <c:v>0.03</c:v>
              </c:pt>
              <c:pt idx="498">
                <c:v>0.03</c:v>
              </c:pt>
              <c:pt idx="499">
                <c:v>0.03</c:v>
              </c:pt>
              <c:pt idx="500">
                <c:v>0.03</c:v>
              </c:pt>
              <c:pt idx="501">
                <c:v>0.03</c:v>
              </c:pt>
              <c:pt idx="502">
                <c:v>0.03</c:v>
              </c:pt>
              <c:pt idx="503">
                <c:v>0.03</c:v>
              </c:pt>
              <c:pt idx="504">
                <c:v>0.03</c:v>
              </c:pt>
              <c:pt idx="505">
                <c:v>0.03</c:v>
              </c:pt>
              <c:pt idx="506">
                <c:v>0.03</c:v>
              </c:pt>
              <c:pt idx="507">
                <c:v>0.03</c:v>
              </c:pt>
              <c:pt idx="508">
                <c:v>0.03</c:v>
              </c:pt>
              <c:pt idx="509">
                <c:v>0.03</c:v>
              </c:pt>
              <c:pt idx="510">
                <c:v>0.03</c:v>
              </c:pt>
              <c:pt idx="511">
                <c:v>0.03</c:v>
              </c:pt>
              <c:pt idx="512">
                <c:v>0.03</c:v>
              </c:pt>
              <c:pt idx="513">
                <c:v>0.03</c:v>
              </c:pt>
              <c:pt idx="514">
                <c:v>0.03</c:v>
              </c:pt>
              <c:pt idx="515">
                <c:v>0.03</c:v>
              </c:pt>
              <c:pt idx="516">
                <c:v>0.03</c:v>
              </c:pt>
              <c:pt idx="517">
                <c:v>0.03</c:v>
              </c:pt>
              <c:pt idx="518">
                <c:v>0.03</c:v>
              </c:pt>
              <c:pt idx="519">
                <c:v>0.03</c:v>
              </c:pt>
              <c:pt idx="520">
                <c:v>0.03</c:v>
              </c:pt>
              <c:pt idx="521">
                <c:v>0.03</c:v>
              </c:pt>
              <c:pt idx="522">
                <c:v>0.03</c:v>
              </c:pt>
              <c:pt idx="523">
                <c:v>0.03</c:v>
              </c:pt>
              <c:pt idx="524">
                <c:v>0.03</c:v>
              </c:pt>
              <c:pt idx="525">
                <c:v>0.03</c:v>
              </c:pt>
              <c:pt idx="526">
                <c:v>0.03</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1.4999999999999999E-2</c:v>
              </c:pt>
              <c:pt idx="975">
                <c:v>1.4999999999999999E-2</c:v>
              </c:pt>
              <c:pt idx="976">
                <c:v>1.4999999999999999E-2</c:v>
              </c:pt>
              <c:pt idx="977">
                <c:v>1.4999999999999999E-2</c:v>
              </c:pt>
              <c:pt idx="978">
                <c:v>1.4999999999999999E-2</c:v>
              </c:pt>
              <c:pt idx="979">
                <c:v>1.4999999999999999E-2</c:v>
              </c:pt>
              <c:pt idx="980">
                <c:v>1.4999999999999999E-2</c:v>
              </c:pt>
              <c:pt idx="981">
                <c:v>1.4999999999999999E-2</c:v>
              </c:pt>
              <c:pt idx="982">
                <c:v>1.4999999999999999E-2</c:v>
              </c:pt>
              <c:pt idx="983">
                <c:v>1.4999999999999999E-2</c:v>
              </c:pt>
              <c:pt idx="984">
                <c:v>1.4999999999999999E-2</c:v>
              </c:pt>
              <c:pt idx="985">
                <c:v>1.4999999999999999E-2</c:v>
              </c:pt>
              <c:pt idx="986">
                <c:v>1.4999999999999999E-2</c:v>
              </c:pt>
              <c:pt idx="987">
                <c:v>1.4999999999999999E-2</c:v>
              </c:pt>
              <c:pt idx="988">
                <c:v>1.4999999999999999E-2</c:v>
              </c:pt>
              <c:pt idx="989">
                <c:v>1.4999999999999999E-2</c:v>
              </c:pt>
              <c:pt idx="990">
                <c:v>1.4999999999999999E-2</c:v>
              </c:pt>
              <c:pt idx="991">
                <c:v>1.4999999999999999E-2</c:v>
              </c:pt>
              <c:pt idx="992">
                <c:v>1.4999999999999999E-2</c:v>
              </c:pt>
              <c:pt idx="993">
                <c:v>1.4999999999999999E-2</c:v>
              </c:pt>
              <c:pt idx="994">
                <c:v>1.4999999999999999E-2</c:v>
              </c:pt>
              <c:pt idx="995">
                <c:v>1.4999999999999999E-2</c:v>
              </c:pt>
              <c:pt idx="996">
                <c:v>1.4999999999999999E-2</c:v>
              </c:pt>
              <c:pt idx="997">
                <c:v>1.4999999999999999E-2</c:v>
              </c:pt>
              <c:pt idx="998">
                <c:v>1.4999999999999999E-2</c:v>
              </c:pt>
              <c:pt idx="999">
                <c:v>1.4999999999999999E-2</c:v>
              </c:pt>
              <c:pt idx="1000">
                <c:v>1.4999999999999999E-2</c:v>
              </c:pt>
              <c:pt idx="1001">
                <c:v>1.4999999999999999E-2</c:v>
              </c:pt>
              <c:pt idx="1002">
                <c:v>1.4999999999999999E-2</c:v>
              </c:pt>
              <c:pt idx="1003">
                <c:v>1.4999999999999999E-2</c:v>
              </c:pt>
              <c:pt idx="1004">
                <c:v>1.4999999999999999E-2</c:v>
              </c:pt>
              <c:pt idx="1005">
                <c:v>1.4999999999999999E-2</c:v>
              </c:pt>
              <c:pt idx="1006">
                <c:v>1.4999999999999999E-2</c:v>
              </c:pt>
              <c:pt idx="1007">
                <c:v>1.4999999999999999E-2</c:v>
              </c:pt>
              <c:pt idx="1008">
                <c:v>1.4999999999999999E-2</c:v>
              </c:pt>
              <c:pt idx="1009">
                <c:v>1.4999999999999999E-2</c:v>
              </c:pt>
              <c:pt idx="1010">
                <c:v>1.4999999999999999E-2</c:v>
              </c:pt>
              <c:pt idx="1011">
                <c:v>1.4999999999999999E-2</c:v>
              </c:pt>
              <c:pt idx="1012">
                <c:v>1.4999999999999999E-2</c:v>
              </c:pt>
              <c:pt idx="1013">
                <c:v>1.4999999999999999E-2</c:v>
              </c:pt>
              <c:pt idx="1014">
                <c:v>1.4999999999999999E-2</c:v>
              </c:pt>
              <c:pt idx="1015">
                <c:v>1.4999999999999999E-2</c:v>
              </c:pt>
              <c:pt idx="1016">
                <c:v>1.4999999999999999E-2</c:v>
              </c:pt>
              <c:pt idx="1017">
                <c:v>1.4999999999999999E-2</c:v>
              </c:pt>
              <c:pt idx="1018">
                <c:v>1.4999999999999999E-2</c:v>
              </c:pt>
              <c:pt idx="1019">
                <c:v>1.4999999999999999E-2</c:v>
              </c:pt>
              <c:pt idx="1020">
                <c:v>1.4999999999999999E-2</c:v>
              </c:pt>
              <c:pt idx="1021">
                <c:v>1.4999999999999999E-2</c:v>
              </c:pt>
              <c:pt idx="1022">
                <c:v>1.4999999999999999E-2</c:v>
              </c:pt>
              <c:pt idx="1023">
                <c:v>1.4999999999999999E-2</c:v>
              </c:pt>
              <c:pt idx="1024">
                <c:v>1.4999999999999999E-2</c:v>
              </c:pt>
              <c:pt idx="1025">
                <c:v>1.4999999999999999E-2</c:v>
              </c:pt>
              <c:pt idx="1026">
                <c:v>1.4999999999999999E-2</c:v>
              </c:pt>
              <c:pt idx="1027">
                <c:v>1.4999999999999999E-2</c:v>
              </c:pt>
              <c:pt idx="1028">
                <c:v>1.4999999999999999E-2</c:v>
              </c:pt>
              <c:pt idx="1029">
                <c:v>1.4999999999999999E-2</c:v>
              </c:pt>
              <c:pt idx="1030">
                <c:v>1.4999999999999999E-2</c:v>
              </c:pt>
              <c:pt idx="1031">
                <c:v>1.4999999999999999E-2</c:v>
              </c:pt>
              <c:pt idx="1032">
                <c:v>1.4999999999999999E-2</c:v>
              </c:pt>
              <c:pt idx="1033">
                <c:v>1.4999999999999999E-2</c:v>
              </c:pt>
              <c:pt idx="1034">
                <c:v>1.4999999999999999E-2</c:v>
              </c:pt>
              <c:pt idx="1035">
                <c:v>1.4999999999999999E-2</c:v>
              </c:pt>
              <c:pt idx="1036">
                <c:v>1.4999999999999999E-2</c:v>
              </c:pt>
              <c:pt idx="1037">
                <c:v>1.4999999999999999E-2</c:v>
              </c:pt>
              <c:pt idx="1038">
                <c:v>1.4999999999999999E-2</c:v>
              </c:pt>
              <c:pt idx="1039">
                <c:v>1.4999999999999999E-2</c:v>
              </c:pt>
              <c:pt idx="1040">
                <c:v>1.4999999999999999E-2</c:v>
              </c:pt>
              <c:pt idx="1041">
                <c:v>1.4999999999999999E-2</c:v>
              </c:pt>
              <c:pt idx="1042">
                <c:v>1.4999999999999999E-2</c:v>
              </c:pt>
              <c:pt idx="1043">
                <c:v>1.4999999999999999E-2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1.7500000000000002E-2</c:v>
              </c:pt>
              <c:pt idx="1498">
                <c:v>1.7500000000000002E-2</c:v>
              </c:pt>
              <c:pt idx="1499">
                <c:v>1.7500000000000002E-2</c:v>
              </c:pt>
              <c:pt idx="1500">
                <c:v>1.7500000000000002E-2</c:v>
              </c:pt>
              <c:pt idx="1501">
                <c:v>1.7500000000000002E-2</c:v>
              </c:pt>
              <c:pt idx="1502">
                <c:v>1.7500000000000002E-2</c:v>
              </c:pt>
              <c:pt idx="1503">
                <c:v>1.7500000000000002E-2</c:v>
              </c:pt>
              <c:pt idx="1504">
                <c:v>1.7500000000000002E-2</c:v>
              </c:pt>
              <c:pt idx="1505">
                <c:v>1.7500000000000002E-2</c:v>
              </c:pt>
              <c:pt idx="1506">
                <c:v>1.7500000000000002E-2</c:v>
              </c:pt>
              <c:pt idx="1507">
                <c:v>1.7500000000000002E-2</c:v>
              </c:pt>
              <c:pt idx="1508">
                <c:v>1.7500000000000002E-2</c:v>
              </c:pt>
              <c:pt idx="1509">
                <c:v>1.7500000000000002E-2</c:v>
              </c:pt>
              <c:pt idx="1510">
                <c:v>1.7500000000000002E-2</c:v>
              </c:pt>
              <c:pt idx="1511">
                <c:v>1.7500000000000002E-2</c:v>
              </c:pt>
              <c:pt idx="1512">
                <c:v>1.7500000000000002E-2</c:v>
              </c:pt>
              <c:pt idx="1513">
                <c:v>1.7500000000000002E-2</c:v>
              </c:pt>
              <c:pt idx="1514">
                <c:v>1.7500000000000002E-2</c:v>
              </c:pt>
              <c:pt idx="1515">
                <c:v>1.7500000000000002E-2</c:v>
              </c:pt>
              <c:pt idx="1516">
                <c:v>1.7500000000000002E-2</c:v>
              </c:pt>
              <c:pt idx="1517">
                <c:v>1.7500000000000002E-2</c:v>
              </c:pt>
              <c:pt idx="1518">
                <c:v>1.7500000000000002E-2</c:v>
              </c:pt>
              <c:pt idx="1519">
                <c:v>1.7500000000000002E-2</c:v>
              </c:pt>
              <c:pt idx="1520">
                <c:v>1.7500000000000002E-2</c:v>
              </c:pt>
              <c:pt idx="1521">
                <c:v>1.7500000000000002E-2</c:v>
              </c:pt>
              <c:pt idx="1522">
                <c:v>1.7500000000000002E-2</c:v>
              </c:pt>
              <c:pt idx="1523">
                <c:v>1.7500000000000002E-2</c:v>
              </c:pt>
              <c:pt idx="1524">
                <c:v>1.7500000000000002E-2</c:v>
              </c:pt>
              <c:pt idx="1525">
                <c:v>1.7500000000000002E-2</c:v>
              </c:pt>
              <c:pt idx="1526">
                <c:v>1.7500000000000002E-2</c:v>
              </c:pt>
              <c:pt idx="1527">
                <c:v>1.7500000000000002E-2</c:v>
              </c:pt>
              <c:pt idx="1528">
                <c:v>1.7500000000000002E-2</c:v>
              </c:pt>
              <c:pt idx="1529">
                <c:v>1.7500000000000002E-2</c:v>
              </c:pt>
              <c:pt idx="1530">
                <c:v>1.7500000000000002E-2</c:v>
              </c:pt>
              <c:pt idx="1531">
                <c:v>1.7500000000000002E-2</c:v>
              </c:pt>
              <c:pt idx="1532">
                <c:v>0.02</c:v>
              </c:pt>
              <c:pt idx="1533">
                <c:v>0.02</c:v>
              </c:pt>
              <c:pt idx="1534">
                <c:v>0.02</c:v>
              </c:pt>
              <c:pt idx="1535">
                <c:v>0.02</c:v>
              </c:pt>
              <c:pt idx="1536">
                <c:v>0.02</c:v>
              </c:pt>
              <c:pt idx="1537">
                <c:v>0.02</c:v>
              </c:pt>
              <c:pt idx="1538">
                <c:v>0.02</c:v>
              </c:pt>
              <c:pt idx="1539">
                <c:v>0.02</c:v>
              </c:pt>
              <c:pt idx="1540">
                <c:v>0.02</c:v>
              </c:pt>
              <c:pt idx="1541">
                <c:v>0.02</c:v>
              </c:pt>
              <c:pt idx="1542">
                <c:v>0.02</c:v>
              </c:pt>
              <c:pt idx="1543">
                <c:v>0.02</c:v>
              </c:pt>
              <c:pt idx="1544">
                <c:v>0.02</c:v>
              </c:pt>
              <c:pt idx="1545">
                <c:v>0.02</c:v>
              </c:pt>
              <c:pt idx="1546">
                <c:v>0.02</c:v>
              </c:pt>
              <c:pt idx="1547">
                <c:v>0.02</c:v>
              </c:pt>
              <c:pt idx="1548">
                <c:v>0.02</c:v>
              </c:pt>
              <c:pt idx="1549">
                <c:v>0.02</c:v>
              </c:pt>
              <c:pt idx="1550">
                <c:v>0.02</c:v>
              </c:pt>
              <c:pt idx="1551">
                <c:v>0.02</c:v>
              </c:pt>
              <c:pt idx="1552">
                <c:v>0.02</c:v>
              </c:pt>
              <c:pt idx="1553">
                <c:v>0.02</c:v>
              </c:pt>
              <c:pt idx="1554">
                <c:v>0.02</c:v>
              </c:pt>
              <c:pt idx="1555">
                <c:v>0.02</c:v>
              </c:pt>
              <c:pt idx="1556">
                <c:v>0.02</c:v>
              </c:pt>
              <c:pt idx="1557">
                <c:v>0.02</c:v>
              </c:pt>
              <c:pt idx="1558">
                <c:v>0.02</c:v>
              </c:pt>
              <c:pt idx="1559">
                <c:v>0.02</c:v>
              </c:pt>
              <c:pt idx="1560">
                <c:v>0.02</c:v>
              </c:pt>
              <c:pt idx="1561">
                <c:v>0.02</c:v>
              </c:pt>
              <c:pt idx="1562">
                <c:v>2.2499999999999999E-2</c:v>
              </c:pt>
              <c:pt idx="1563">
                <c:v>2.2499999999999999E-2</c:v>
              </c:pt>
              <c:pt idx="1564">
                <c:v>2.2499999999999999E-2</c:v>
              </c:pt>
              <c:pt idx="1565">
                <c:v>2.2499999999999999E-2</c:v>
              </c:pt>
              <c:pt idx="1566">
                <c:v>2.2499999999999999E-2</c:v>
              </c:pt>
              <c:pt idx="1567">
                <c:v>2.2499999999999999E-2</c:v>
              </c:pt>
              <c:pt idx="1568">
                <c:v>2.2499999999999999E-2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2.75E-2</c:v>
              </c:pt>
              <c:pt idx="1603">
                <c:v>2.75E-2</c:v>
              </c:pt>
              <c:pt idx="1604">
                <c:v>2.75E-2</c:v>
              </c:pt>
              <c:pt idx="1605">
                <c:v>2.75E-2</c:v>
              </c:pt>
              <c:pt idx="1606">
                <c:v>2.75E-2</c:v>
              </c:pt>
              <c:pt idx="1607">
                <c:v>2.75E-2</c:v>
              </c:pt>
              <c:pt idx="1608">
                <c:v>2.75E-2</c:v>
              </c:pt>
              <c:pt idx="1609">
                <c:v>2.75E-2</c:v>
              </c:pt>
              <c:pt idx="1610">
                <c:v>2.75E-2</c:v>
              </c:pt>
              <c:pt idx="1611">
                <c:v>2.75E-2</c:v>
              </c:pt>
              <c:pt idx="1612">
                <c:v>2.75E-2</c:v>
              </c:pt>
              <c:pt idx="1613">
                <c:v>2.75E-2</c:v>
              </c:pt>
              <c:pt idx="1614">
                <c:v>2.75E-2</c:v>
              </c:pt>
              <c:pt idx="1615">
                <c:v>2.75E-2</c:v>
              </c:pt>
              <c:pt idx="1616">
                <c:v>2.75E-2</c:v>
              </c:pt>
              <c:pt idx="1617">
                <c:v>2.75E-2</c:v>
              </c:pt>
              <c:pt idx="1618">
                <c:v>2.75E-2</c:v>
              </c:pt>
              <c:pt idx="1619">
                <c:v>2.75E-2</c:v>
              </c:pt>
              <c:pt idx="1620">
                <c:v>2.75E-2</c:v>
              </c:pt>
              <c:pt idx="1621">
                <c:v>2.75E-2</c:v>
              </c:pt>
              <c:pt idx="1622">
                <c:v>2.75E-2</c:v>
              </c:pt>
              <c:pt idx="1623">
                <c:v>2.75E-2</c:v>
              </c:pt>
              <c:pt idx="1624">
                <c:v>2.75E-2</c:v>
              </c:pt>
              <c:pt idx="1625">
                <c:v>2.75E-2</c:v>
              </c:pt>
              <c:pt idx="1626">
                <c:v>2.75E-2</c:v>
              </c:pt>
              <c:pt idx="1627">
                <c:v>2.75E-2</c:v>
              </c:pt>
              <c:pt idx="1628">
                <c:v>2.75E-2</c:v>
              </c:pt>
              <c:pt idx="1629">
                <c:v>2.75E-2</c:v>
              </c:pt>
              <c:pt idx="1630">
                <c:v>2.75E-2</c:v>
              </c:pt>
              <c:pt idx="1631">
                <c:v>2.75E-2</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0.03</c:v>
              </c:pt>
              <c:pt idx="1660">
                <c:v>0.03</c:v>
              </c:pt>
              <c:pt idx="1661">
                <c:v>0.03</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3.5000000000000003E-2</c:v>
              </c:pt>
              <c:pt idx="1687">
                <c:v>3.5000000000000003E-2</c:v>
              </c:pt>
              <c:pt idx="1688">
                <c:v>3.5000000000000003E-2</c:v>
              </c:pt>
              <c:pt idx="1689">
                <c:v>3.5000000000000003E-2</c:v>
              </c:pt>
              <c:pt idx="1690">
                <c:v>3.5000000000000003E-2</c:v>
              </c:pt>
              <c:pt idx="1691">
                <c:v>3.5000000000000003E-2</c:v>
              </c:pt>
              <c:pt idx="1692">
                <c:v>3.5000000000000003E-2</c:v>
              </c:pt>
              <c:pt idx="1693">
                <c:v>3.5000000000000003E-2</c:v>
              </c:pt>
              <c:pt idx="1694">
                <c:v>3.5000000000000003E-2</c:v>
              </c:pt>
              <c:pt idx="1695">
                <c:v>3.5000000000000003E-2</c:v>
              </c:pt>
              <c:pt idx="1696">
                <c:v>3.5000000000000003E-2</c:v>
              </c:pt>
              <c:pt idx="1697">
                <c:v>3.5000000000000003E-2</c:v>
              </c:pt>
              <c:pt idx="1698">
                <c:v>3.5000000000000003E-2</c:v>
              </c:pt>
              <c:pt idx="1699">
                <c:v>3.5000000000000003E-2</c:v>
              </c:pt>
              <c:pt idx="1700">
                <c:v>3.5000000000000003E-2</c:v>
              </c:pt>
              <c:pt idx="1701">
                <c:v>3.5000000000000003E-2</c:v>
              </c:pt>
              <c:pt idx="1702">
                <c:v>3.5000000000000003E-2</c:v>
              </c:pt>
              <c:pt idx="1703">
                <c:v>3.5000000000000003E-2</c:v>
              </c:pt>
              <c:pt idx="1704">
                <c:v>3.5000000000000003E-2</c:v>
              </c:pt>
              <c:pt idx="1705">
                <c:v>3.5000000000000003E-2</c:v>
              </c:pt>
              <c:pt idx="1706">
                <c:v>3.5000000000000003E-2</c:v>
              </c:pt>
              <c:pt idx="1707">
                <c:v>3.5000000000000003E-2</c:v>
              </c:pt>
              <c:pt idx="1708">
                <c:v>3.5000000000000003E-2</c:v>
              </c:pt>
              <c:pt idx="1709">
                <c:v>3.5000000000000003E-2</c:v>
              </c:pt>
              <c:pt idx="1710">
                <c:v>3.5000000000000003E-2</c:v>
              </c:pt>
              <c:pt idx="1711">
                <c:v>3.5000000000000003E-2</c:v>
              </c:pt>
              <c:pt idx="1712">
                <c:v>3.5000000000000003E-2</c:v>
              </c:pt>
              <c:pt idx="1713">
                <c:v>3.5000000000000003E-2</c:v>
              </c:pt>
              <c:pt idx="1714">
                <c:v>3.5000000000000003E-2</c:v>
              </c:pt>
              <c:pt idx="1715">
                <c:v>3.5000000000000003E-2</c:v>
              </c:pt>
              <c:pt idx="1716">
                <c:v>3.5000000000000003E-2</c:v>
              </c:pt>
              <c:pt idx="1717">
                <c:v>3.5000000000000003E-2</c:v>
              </c:pt>
              <c:pt idx="1718">
                <c:v>3.5000000000000003E-2</c:v>
              </c:pt>
              <c:pt idx="1719">
                <c:v>3.5000000000000003E-2</c:v>
              </c:pt>
              <c:pt idx="1720">
                <c:v>3.5000000000000003E-2</c:v>
              </c:pt>
              <c:pt idx="1721">
                <c:v>3.5000000000000003E-2</c:v>
              </c:pt>
              <c:pt idx="1722">
                <c:v>0.04</c:v>
              </c:pt>
              <c:pt idx="1723">
                <c:v>0.04</c:v>
              </c:pt>
              <c:pt idx="1724">
                <c:v>0.04</c:v>
              </c:pt>
              <c:pt idx="1725">
                <c:v>0.04</c:v>
              </c:pt>
              <c:pt idx="1726">
                <c:v>0.04</c:v>
              </c:pt>
              <c:pt idx="1727">
                <c:v>0.04</c:v>
              </c:pt>
              <c:pt idx="1728">
                <c:v>0.04</c:v>
              </c:pt>
              <c:pt idx="1729">
                <c:v>0.04</c:v>
              </c:pt>
              <c:pt idx="1730">
                <c:v>0.04</c:v>
              </c:pt>
              <c:pt idx="1731">
                <c:v>0.04</c:v>
              </c:pt>
              <c:pt idx="1732">
                <c:v>0.04</c:v>
              </c:pt>
              <c:pt idx="1733">
                <c:v>0.04</c:v>
              </c:pt>
              <c:pt idx="1734">
                <c:v>0.04</c:v>
              </c:pt>
              <c:pt idx="1735">
                <c:v>0.04</c:v>
              </c:pt>
              <c:pt idx="1736">
                <c:v>0.04</c:v>
              </c:pt>
              <c:pt idx="1737">
                <c:v>0.04</c:v>
              </c:pt>
              <c:pt idx="1738">
                <c:v>0.04</c:v>
              </c:pt>
              <c:pt idx="1739">
                <c:v>0.04</c:v>
              </c:pt>
              <c:pt idx="1740">
                <c:v>0.04</c:v>
              </c:pt>
              <c:pt idx="1741">
                <c:v>0.04</c:v>
              </c:pt>
              <c:pt idx="1742">
                <c:v>0.04</c:v>
              </c:pt>
              <c:pt idx="1743">
                <c:v>0.04</c:v>
              </c:pt>
              <c:pt idx="1744">
                <c:v>0.04</c:v>
              </c:pt>
              <c:pt idx="1745">
                <c:v>0.04</c:v>
              </c:pt>
              <c:pt idx="1746">
                <c:v>0.04</c:v>
              </c:pt>
              <c:pt idx="1747">
                <c:v>0.04</c:v>
              </c:pt>
              <c:pt idx="1748">
                <c:v>0.04</c:v>
              </c:pt>
              <c:pt idx="1749">
                <c:v>0.04</c:v>
              </c:pt>
              <c:pt idx="1750">
                <c:v>0.04</c:v>
              </c:pt>
              <c:pt idx="1751">
                <c:v>0.04</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4.2500000000000003E-2</c:v>
              </c:pt>
              <c:pt idx="1853">
                <c:v>4.2500000000000003E-2</c:v>
              </c:pt>
              <c:pt idx="1854">
                <c:v>4.2500000000000003E-2</c:v>
              </c:pt>
              <c:pt idx="1855">
                <c:v>4.2500000000000003E-2</c:v>
              </c:pt>
              <c:pt idx="1856">
                <c:v>4.2500000000000003E-2</c:v>
              </c:pt>
              <c:pt idx="1857">
                <c:v>4.2500000000000003E-2</c:v>
              </c:pt>
              <c:pt idx="1858">
                <c:v>4.2500000000000003E-2</c:v>
              </c:pt>
              <c:pt idx="1859">
                <c:v>4.2500000000000003E-2</c:v>
              </c:pt>
              <c:pt idx="1860">
                <c:v>4.2500000000000003E-2</c:v>
              </c:pt>
              <c:pt idx="1861">
                <c:v>4.2500000000000003E-2</c:v>
              </c:pt>
              <c:pt idx="1862">
                <c:v>4.2500000000000003E-2</c:v>
              </c:pt>
              <c:pt idx="1863">
                <c:v>4.2500000000000003E-2</c:v>
              </c:pt>
              <c:pt idx="1864">
                <c:v>4.2500000000000003E-2</c:v>
              </c:pt>
              <c:pt idx="1865">
                <c:v>4.2500000000000003E-2</c:v>
              </c:pt>
              <c:pt idx="1866">
                <c:v>4.2500000000000003E-2</c:v>
              </c:pt>
              <c:pt idx="1867">
                <c:v>4.2500000000000003E-2</c:v>
              </c:pt>
              <c:pt idx="1868">
                <c:v>4.2500000000000003E-2</c:v>
              </c:pt>
              <c:pt idx="1869">
                <c:v>4.2500000000000003E-2</c:v>
              </c:pt>
              <c:pt idx="1870">
                <c:v>4.2500000000000003E-2</c:v>
              </c:pt>
              <c:pt idx="1871">
                <c:v>4.2500000000000003E-2</c:v>
              </c:pt>
              <c:pt idx="1872">
                <c:v>4.2500000000000003E-2</c:v>
              </c:pt>
              <c:pt idx="1873">
                <c:v>4.2500000000000003E-2</c:v>
              </c:pt>
              <c:pt idx="1874">
                <c:v>4.2500000000000003E-2</c:v>
              </c:pt>
              <c:pt idx="1875">
                <c:v>4.2500000000000003E-2</c:v>
              </c:pt>
              <c:pt idx="1876">
                <c:v>4.2500000000000003E-2</c:v>
              </c:pt>
              <c:pt idx="1877">
                <c:v>4.2500000000000003E-2</c:v>
              </c:pt>
              <c:pt idx="1878">
                <c:v>4.2500000000000003E-2</c:v>
              </c:pt>
              <c:pt idx="1879">
                <c:v>4.2500000000000003E-2</c:v>
              </c:pt>
              <c:pt idx="1880">
                <c:v>4.2500000000000003E-2</c:v>
              </c:pt>
              <c:pt idx="1881">
                <c:v>4.2500000000000003E-2</c:v>
              </c:pt>
              <c:pt idx="1882">
                <c:v>4.2500000000000003E-2</c:v>
              </c:pt>
              <c:pt idx="1883">
                <c:v>4.2500000000000003E-2</c:v>
              </c:pt>
              <c:pt idx="1884">
                <c:v>4.2500000000000003E-2</c:v>
              </c:pt>
              <c:pt idx="1885">
                <c:v>4.2500000000000003E-2</c:v>
              </c:pt>
              <c:pt idx="1886">
                <c:v>4.2500000000000003E-2</c:v>
              </c:pt>
              <c:pt idx="1887">
                <c:v>4.2500000000000003E-2</c:v>
              </c:pt>
              <c:pt idx="1888">
                <c:v>4.2500000000000003E-2</c:v>
              </c:pt>
              <c:pt idx="1889">
                <c:v>4.2500000000000003E-2</c:v>
              </c:pt>
              <c:pt idx="1890">
                <c:v>4.2500000000000003E-2</c:v>
              </c:pt>
              <c:pt idx="1891">
                <c:v>4.2500000000000003E-2</c:v>
              </c:pt>
              <c:pt idx="1892">
                <c:v>4.2500000000000003E-2</c:v>
              </c:pt>
              <c:pt idx="1893">
                <c:v>4.2500000000000003E-2</c:v>
              </c:pt>
              <c:pt idx="1894">
                <c:v>4.2500000000000003E-2</c:v>
              </c:pt>
              <c:pt idx="1895">
                <c:v>4.2500000000000003E-2</c:v>
              </c:pt>
              <c:pt idx="1896">
                <c:v>4.2500000000000003E-2</c:v>
              </c:pt>
              <c:pt idx="1897">
                <c:v>4.2500000000000003E-2</c:v>
              </c:pt>
              <c:pt idx="1898">
                <c:v>4.2500000000000003E-2</c:v>
              </c:pt>
              <c:pt idx="1899">
                <c:v>4.2500000000000003E-2</c:v>
              </c:pt>
              <c:pt idx="1900">
                <c:v>4.2500000000000003E-2</c:v>
              </c:pt>
              <c:pt idx="1901">
                <c:v>4.2500000000000003E-2</c:v>
              </c:pt>
              <c:pt idx="1902">
                <c:v>4.2500000000000003E-2</c:v>
              </c:pt>
              <c:pt idx="1903">
                <c:v>4.2500000000000003E-2</c:v>
              </c:pt>
              <c:pt idx="1904">
                <c:v>4.2500000000000003E-2</c:v>
              </c:pt>
              <c:pt idx="1905">
                <c:v>4.2500000000000003E-2</c:v>
              </c:pt>
              <c:pt idx="1906">
                <c:v>4.2500000000000003E-2</c:v>
              </c:pt>
              <c:pt idx="1907">
                <c:v>4.2500000000000003E-2</c:v>
              </c:pt>
              <c:pt idx="1908">
                <c:v>4.2500000000000003E-2</c:v>
              </c:pt>
              <c:pt idx="1909">
                <c:v>4.2500000000000003E-2</c:v>
              </c:pt>
              <c:pt idx="1910">
                <c:v>4.2500000000000003E-2</c:v>
              </c:pt>
              <c:pt idx="1911">
                <c:v>4.2500000000000003E-2</c:v>
              </c:pt>
              <c:pt idx="1912">
                <c:v>4.2500000000000003E-2</c:v>
              </c:pt>
              <c:pt idx="1913">
                <c:v>4.2500000000000003E-2</c:v>
              </c:pt>
              <c:pt idx="1914">
                <c:v>4.2500000000000003E-2</c:v>
              </c:pt>
              <c:pt idx="1915">
                <c:v>4.2500000000000003E-2</c:v>
              </c:pt>
              <c:pt idx="1916">
                <c:v>4.2500000000000003E-2</c:v>
              </c:pt>
              <c:pt idx="1917">
                <c:v>4.2500000000000003E-2</c:v>
              </c:pt>
              <c:pt idx="1918">
                <c:v>4.2500000000000003E-2</c:v>
              </c:pt>
              <c:pt idx="1919">
                <c:v>4.2500000000000003E-2</c:v>
              </c:pt>
              <c:pt idx="1920">
                <c:v>4.2500000000000003E-2</c:v>
              </c:pt>
              <c:pt idx="1921">
                <c:v>4.2500000000000003E-2</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0.04</c:v>
              </c:pt>
              <c:pt idx="2153">
                <c:v>0.04</c:v>
              </c:pt>
              <c:pt idx="2154">
                <c:v>0.04</c:v>
              </c:pt>
              <c:pt idx="2155">
                <c:v>0.04</c:v>
              </c:pt>
              <c:pt idx="2156">
                <c:v>0.04</c:v>
              </c:pt>
              <c:pt idx="2157">
                <c:v>0.04</c:v>
              </c:pt>
              <c:pt idx="2158">
                <c:v>0.04</c:v>
              </c:pt>
              <c:pt idx="2159">
                <c:v>0.04</c:v>
              </c:pt>
              <c:pt idx="2160">
                <c:v>0.04</c:v>
              </c:pt>
              <c:pt idx="2161">
                <c:v>0.04</c:v>
              </c:pt>
              <c:pt idx="2162">
                <c:v>0.04</c:v>
              </c:pt>
              <c:pt idx="2163">
                <c:v>0.04</c:v>
              </c:pt>
              <c:pt idx="2164">
                <c:v>0.04</c:v>
              </c:pt>
              <c:pt idx="2165">
                <c:v>0.04</c:v>
              </c:pt>
              <c:pt idx="2166">
                <c:v>0.04</c:v>
              </c:pt>
              <c:pt idx="2167">
                <c:v>0.04</c:v>
              </c:pt>
              <c:pt idx="2168">
                <c:v>0.04</c:v>
              </c:pt>
              <c:pt idx="2169">
                <c:v>0.04</c:v>
              </c:pt>
              <c:pt idx="2170">
                <c:v>0.04</c:v>
              </c:pt>
              <c:pt idx="2171">
                <c:v>0.04</c:v>
              </c:pt>
              <c:pt idx="2172">
                <c:v>0.04</c:v>
              </c:pt>
              <c:pt idx="2173">
                <c:v>0.04</c:v>
              </c:pt>
              <c:pt idx="2174">
                <c:v>0.04</c:v>
              </c:pt>
              <c:pt idx="2175">
                <c:v>0.04</c:v>
              </c:pt>
              <c:pt idx="2176">
                <c:v>0.04</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0.04</c:v>
              </c:pt>
              <c:pt idx="2214">
                <c:v>0.04</c:v>
              </c:pt>
              <c:pt idx="2215">
                <c:v>0.04</c:v>
              </c:pt>
              <c:pt idx="2216">
                <c:v>0.04</c:v>
              </c:pt>
              <c:pt idx="2217">
                <c:v>0.04</c:v>
              </c:pt>
              <c:pt idx="2218">
                <c:v>0.04</c:v>
              </c:pt>
              <c:pt idx="2219">
                <c:v>0.04</c:v>
              </c:pt>
              <c:pt idx="2220">
                <c:v>0.04</c:v>
              </c:pt>
              <c:pt idx="2221">
                <c:v>0.04</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3.7499999999999999E-2</c:v>
              </c:pt>
              <c:pt idx="2413">
                <c:v>3.7499999999999999E-2</c:v>
              </c:pt>
              <c:pt idx="2414">
                <c:v>3.7499999999999999E-2</c:v>
              </c:pt>
              <c:pt idx="2415">
                <c:v>3.7499999999999999E-2</c:v>
              </c:pt>
              <c:pt idx="2416">
                <c:v>3.7499999999999999E-2</c:v>
              </c:pt>
              <c:pt idx="2417">
                <c:v>3.7499999999999999E-2</c:v>
              </c:pt>
              <c:pt idx="2418">
                <c:v>3.7499999999999999E-2</c:v>
              </c:pt>
              <c:pt idx="2419">
                <c:v>3.7499999999999999E-2</c:v>
              </c:pt>
              <c:pt idx="2420">
                <c:v>3.7499999999999999E-2</c:v>
              </c:pt>
              <c:pt idx="2421">
                <c:v>3.7499999999999999E-2</c:v>
              </c:pt>
              <c:pt idx="2422">
                <c:v>3.7499999999999999E-2</c:v>
              </c:pt>
              <c:pt idx="2423">
                <c:v>3.7499999999999999E-2</c:v>
              </c:pt>
              <c:pt idx="2424">
                <c:v>3.7499999999999999E-2</c:v>
              </c:pt>
              <c:pt idx="2425">
                <c:v>3.7499999999999999E-2</c:v>
              </c:pt>
              <c:pt idx="2426">
                <c:v>3.7499999999999999E-2</c:v>
              </c:pt>
              <c:pt idx="2427">
                <c:v>3.7499999999999999E-2</c:v>
              </c:pt>
              <c:pt idx="2428">
                <c:v>3.7499999999999999E-2</c:v>
              </c:pt>
              <c:pt idx="2429">
                <c:v>3.7499999999999999E-2</c:v>
              </c:pt>
              <c:pt idx="2430">
                <c:v>3.7499999999999999E-2</c:v>
              </c:pt>
              <c:pt idx="2431">
                <c:v>3.7499999999999999E-2</c:v>
              </c:pt>
              <c:pt idx="2432">
                <c:v>3.7499999999999999E-2</c:v>
              </c:pt>
              <c:pt idx="2433">
                <c:v>3.7499999999999999E-2</c:v>
              </c:pt>
              <c:pt idx="2434">
                <c:v>3.7499999999999999E-2</c:v>
              </c:pt>
              <c:pt idx="2435">
                <c:v>3.7499999999999999E-2</c:v>
              </c:pt>
              <c:pt idx="2436">
                <c:v>3.7499999999999999E-2</c:v>
              </c:pt>
              <c:pt idx="2437">
                <c:v>3.7499999999999999E-2</c:v>
              </c:pt>
              <c:pt idx="2438">
                <c:v>3.7499999999999999E-2</c:v>
              </c:pt>
              <c:pt idx="2439">
                <c:v>3.7499999999999999E-2</c:v>
              </c:pt>
              <c:pt idx="2440">
                <c:v>3.7499999999999999E-2</c:v>
              </c:pt>
              <c:pt idx="2441">
                <c:v>3.7499999999999999E-2</c:v>
              </c:pt>
              <c:pt idx="2442">
                <c:v>3.7499999999999999E-2</c:v>
              </c:pt>
              <c:pt idx="2443">
                <c:v>3.7499999999999999E-2</c:v>
              </c:pt>
              <c:pt idx="2444">
                <c:v>3.7499999999999999E-2</c:v>
              </c:pt>
              <c:pt idx="2445">
                <c:v>3.7499999999999999E-2</c:v>
              </c:pt>
              <c:pt idx="2446">
                <c:v>3.7499999999999999E-2</c:v>
              </c:pt>
              <c:pt idx="2447">
                <c:v>3.7499999999999999E-2</c:v>
              </c:pt>
              <c:pt idx="2448">
                <c:v>3.7499999999999999E-2</c:v>
              </c:pt>
              <c:pt idx="2449">
                <c:v>3.7499999999999999E-2</c:v>
              </c:pt>
              <c:pt idx="2450">
                <c:v>3.7499999999999999E-2</c:v>
              </c:pt>
              <c:pt idx="2451">
                <c:v>3.7499999999999999E-2</c:v>
              </c:pt>
              <c:pt idx="2452">
                <c:v>3.7499999999999999E-2</c:v>
              </c:pt>
              <c:pt idx="2453">
                <c:v>3.7499999999999999E-2</c:v>
              </c:pt>
              <c:pt idx="2454">
                <c:v>3.7499999999999999E-2</c:v>
              </c:pt>
              <c:pt idx="2455">
                <c:v>3.7499999999999999E-2</c:v>
              </c:pt>
              <c:pt idx="2456">
                <c:v>3.7499999999999999E-2</c:v>
              </c:pt>
              <c:pt idx="2457">
                <c:v>3.7499999999999999E-2</c:v>
              </c:pt>
              <c:pt idx="2458">
                <c:v>3.7499999999999999E-2</c:v>
              </c:pt>
              <c:pt idx="2459">
                <c:v>3.7499999999999999E-2</c:v>
              </c:pt>
              <c:pt idx="2460">
                <c:v>3.7499999999999999E-2</c:v>
              </c:pt>
              <c:pt idx="2461">
                <c:v>3.7499999999999999E-2</c:v>
              </c:pt>
              <c:pt idx="2462">
                <c:v>3.7499999999999999E-2</c:v>
              </c:pt>
              <c:pt idx="2463">
                <c:v>3.7499999999999999E-2</c:v>
              </c:pt>
              <c:pt idx="2464">
                <c:v>3.7499999999999999E-2</c:v>
              </c:pt>
              <c:pt idx="2465">
                <c:v>3.7499999999999999E-2</c:v>
              </c:pt>
              <c:pt idx="2466">
                <c:v>3.7499999999999999E-2</c:v>
              </c:pt>
              <c:pt idx="2467">
                <c:v>3.7499999999999999E-2</c:v>
              </c:pt>
              <c:pt idx="2468">
                <c:v>3.7499999999999999E-2</c:v>
              </c:pt>
              <c:pt idx="2469">
                <c:v>3.7499999999999999E-2</c:v>
              </c:pt>
              <c:pt idx="2470">
                <c:v>3.7499999999999999E-2</c:v>
              </c:pt>
              <c:pt idx="2471">
                <c:v>3.7499999999999999E-2</c:v>
              </c:pt>
              <c:pt idx="2472">
                <c:v>3.5000000000000003E-2</c:v>
              </c:pt>
              <c:pt idx="2473">
                <c:v>3.5000000000000003E-2</c:v>
              </c:pt>
              <c:pt idx="2474">
                <c:v>3.5000000000000003E-2</c:v>
              </c:pt>
              <c:pt idx="2475">
                <c:v>3.5000000000000003E-2</c:v>
              </c:pt>
              <c:pt idx="2476">
                <c:v>3.5000000000000003E-2</c:v>
              </c:pt>
              <c:pt idx="2477">
                <c:v>3.5000000000000003E-2</c:v>
              </c:pt>
              <c:pt idx="2478">
                <c:v>3.5000000000000003E-2</c:v>
              </c:pt>
              <c:pt idx="2479">
                <c:v>3.5000000000000003E-2</c:v>
              </c:pt>
              <c:pt idx="2480">
                <c:v>3.5000000000000003E-2</c:v>
              </c:pt>
              <c:pt idx="2481">
                <c:v>3.5000000000000003E-2</c:v>
              </c:pt>
              <c:pt idx="2482">
                <c:v>3.5000000000000003E-2</c:v>
              </c:pt>
              <c:pt idx="2483">
                <c:v>3.5000000000000003E-2</c:v>
              </c:pt>
              <c:pt idx="2484">
                <c:v>3.5000000000000003E-2</c:v>
              </c:pt>
              <c:pt idx="2485">
                <c:v>3.5000000000000003E-2</c:v>
              </c:pt>
              <c:pt idx="2486">
                <c:v>3.5000000000000003E-2</c:v>
              </c:pt>
              <c:pt idx="2487">
                <c:v>3.5000000000000003E-2</c:v>
              </c:pt>
              <c:pt idx="2488">
                <c:v>3.5000000000000003E-2</c:v>
              </c:pt>
              <c:pt idx="2489">
                <c:v>3.5000000000000003E-2</c:v>
              </c:pt>
              <c:pt idx="2490">
                <c:v>3.5000000000000003E-2</c:v>
              </c:pt>
              <c:pt idx="2491">
                <c:v>3.5000000000000003E-2</c:v>
              </c:pt>
              <c:pt idx="2492">
                <c:v>3.5000000000000003E-2</c:v>
              </c:pt>
              <c:pt idx="2493">
                <c:v>3.5000000000000003E-2</c:v>
              </c:pt>
              <c:pt idx="2494">
                <c:v>3.5000000000000003E-2</c:v>
              </c:pt>
              <c:pt idx="2495">
                <c:v>3.5000000000000003E-2</c:v>
              </c:pt>
              <c:pt idx="2496">
                <c:v>3.5000000000000003E-2</c:v>
              </c:pt>
              <c:pt idx="2497">
                <c:v>3.5000000000000003E-2</c:v>
              </c:pt>
              <c:pt idx="2498">
                <c:v>3.5000000000000003E-2</c:v>
              </c:pt>
              <c:pt idx="2499">
                <c:v>3.5000000000000003E-2</c:v>
              </c:pt>
              <c:pt idx="2500">
                <c:v>3.5000000000000003E-2</c:v>
              </c:pt>
              <c:pt idx="2501">
                <c:v>3.5000000000000003E-2</c:v>
              </c:pt>
              <c:pt idx="2502">
                <c:v>3.5000000000000003E-2</c:v>
              </c:pt>
              <c:pt idx="2503">
                <c:v>3.5000000000000003E-2</c:v>
              </c:pt>
              <c:pt idx="2504">
                <c:v>3.5000000000000003E-2</c:v>
              </c:pt>
              <c:pt idx="2505">
                <c:v>3.5000000000000003E-2</c:v>
              </c:pt>
              <c:pt idx="2506">
                <c:v>3.5000000000000003E-2</c:v>
              </c:pt>
              <c:pt idx="2507">
                <c:v>3.5000000000000003E-2</c:v>
              </c:pt>
              <c:pt idx="2508">
                <c:v>3.5000000000000003E-2</c:v>
              </c:pt>
              <c:pt idx="2509">
                <c:v>3.5000000000000003E-2</c:v>
              </c:pt>
              <c:pt idx="2510">
                <c:v>3.5000000000000003E-2</c:v>
              </c:pt>
              <c:pt idx="2511">
                <c:v>3.5000000000000003E-2</c:v>
              </c:pt>
              <c:pt idx="2512">
                <c:v>3.5000000000000003E-2</c:v>
              </c:pt>
              <c:pt idx="2513">
                <c:v>3.5000000000000003E-2</c:v>
              </c:pt>
              <c:pt idx="2514">
                <c:v>3.5000000000000003E-2</c:v>
              </c:pt>
              <c:pt idx="2515">
                <c:v>3.5000000000000003E-2</c:v>
              </c:pt>
              <c:pt idx="2516">
                <c:v>3.5000000000000003E-2</c:v>
              </c:pt>
              <c:pt idx="2517">
                <c:v>3.5000000000000003E-2</c:v>
              </c:pt>
              <c:pt idx="2518">
                <c:v>3.5000000000000003E-2</c:v>
              </c:pt>
              <c:pt idx="2519">
                <c:v>3.5000000000000003E-2</c:v>
              </c:pt>
              <c:pt idx="2520">
                <c:v>3.5000000000000003E-2</c:v>
              </c:pt>
              <c:pt idx="2521">
                <c:v>3.5000000000000003E-2</c:v>
              </c:pt>
              <c:pt idx="2522">
                <c:v>3.5000000000000003E-2</c:v>
              </c:pt>
              <c:pt idx="2523">
                <c:v>3.5000000000000003E-2</c:v>
              </c:pt>
              <c:pt idx="2524">
                <c:v>3.5000000000000003E-2</c:v>
              </c:pt>
              <c:pt idx="2525">
                <c:v>3.5000000000000003E-2</c:v>
              </c:pt>
              <c:pt idx="2526">
                <c:v>3.5000000000000003E-2</c:v>
              </c:pt>
              <c:pt idx="2527">
                <c:v>3.5000000000000003E-2</c:v>
              </c:pt>
              <c:pt idx="2528">
                <c:v>3.5000000000000003E-2</c:v>
              </c:pt>
              <c:pt idx="2529">
                <c:v>3.5000000000000003E-2</c:v>
              </c:pt>
              <c:pt idx="2530">
                <c:v>3.5000000000000003E-2</c:v>
              </c:pt>
              <c:pt idx="2531">
                <c:v>3.5000000000000003E-2</c:v>
              </c:pt>
              <c:pt idx="2532">
                <c:v>3.5000000000000003E-2</c:v>
              </c:pt>
              <c:pt idx="2533">
                <c:v>3.5000000000000003E-2</c:v>
              </c:pt>
              <c:pt idx="2534">
                <c:v>3.5000000000000003E-2</c:v>
              </c:pt>
              <c:pt idx="2535">
                <c:v>3.5000000000000003E-2</c:v>
              </c:pt>
              <c:pt idx="2536">
                <c:v>3.5000000000000003E-2</c:v>
              </c:pt>
              <c:pt idx="2537">
                <c:v>3.5000000000000003E-2</c:v>
              </c:pt>
              <c:pt idx="2538">
                <c:v>3.5000000000000003E-2</c:v>
              </c:pt>
              <c:pt idx="2539">
                <c:v>3.5000000000000003E-2</c:v>
              </c:pt>
              <c:pt idx="2540">
                <c:v>3.5000000000000003E-2</c:v>
              </c:pt>
              <c:pt idx="2541">
                <c:v>3.5000000000000003E-2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42542</c:v>
              </c:pt>
              <c:pt idx="1">
                <c:v>42543</c:v>
              </c:pt>
              <c:pt idx="2">
                <c:v>42544</c:v>
              </c:pt>
              <c:pt idx="3">
                <c:v>42545</c:v>
              </c:pt>
              <c:pt idx="4">
                <c:v>42548</c:v>
              </c:pt>
              <c:pt idx="5">
                <c:v>42549</c:v>
              </c:pt>
              <c:pt idx="6">
                <c:v>42550</c:v>
              </c:pt>
              <c:pt idx="7">
                <c:v>42551</c:v>
              </c:pt>
              <c:pt idx="8">
                <c:v>42552</c:v>
              </c:pt>
              <c:pt idx="9">
                <c:v>42555</c:v>
              </c:pt>
              <c:pt idx="10">
                <c:v>42556</c:v>
              </c:pt>
              <c:pt idx="11">
                <c:v>42557</c:v>
              </c:pt>
              <c:pt idx="12">
                <c:v>42558</c:v>
              </c:pt>
              <c:pt idx="13">
                <c:v>42559</c:v>
              </c:pt>
              <c:pt idx="14">
                <c:v>42562</c:v>
              </c:pt>
              <c:pt idx="15">
                <c:v>42563</c:v>
              </c:pt>
              <c:pt idx="16">
                <c:v>42564</c:v>
              </c:pt>
              <c:pt idx="17">
                <c:v>42565</c:v>
              </c:pt>
              <c:pt idx="18">
                <c:v>42566</c:v>
              </c:pt>
              <c:pt idx="19">
                <c:v>42569</c:v>
              </c:pt>
              <c:pt idx="20">
                <c:v>42570</c:v>
              </c:pt>
              <c:pt idx="21">
                <c:v>42571</c:v>
              </c:pt>
              <c:pt idx="22">
                <c:v>42572</c:v>
              </c:pt>
              <c:pt idx="23">
                <c:v>42573</c:v>
              </c:pt>
              <c:pt idx="24">
                <c:v>42576</c:v>
              </c:pt>
              <c:pt idx="25">
                <c:v>42577</c:v>
              </c:pt>
              <c:pt idx="26">
                <c:v>42578</c:v>
              </c:pt>
              <c:pt idx="27">
                <c:v>42579</c:v>
              </c:pt>
              <c:pt idx="28">
                <c:v>42580</c:v>
              </c:pt>
              <c:pt idx="29">
                <c:v>42583</c:v>
              </c:pt>
              <c:pt idx="30">
                <c:v>42584</c:v>
              </c:pt>
              <c:pt idx="31">
                <c:v>42585</c:v>
              </c:pt>
              <c:pt idx="32">
                <c:v>42586</c:v>
              </c:pt>
              <c:pt idx="33">
                <c:v>42587</c:v>
              </c:pt>
              <c:pt idx="34">
                <c:v>42590</c:v>
              </c:pt>
              <c:pt idx="35">
                <c:v>42591</c:v>
              </c:pt>
              <c:pt idx="36">
                <c:v>42592</c:v>
              </c:pt>
              <c:pt idx="37">
                <c:v>42593</c:v>
              </c:pt>
              <c:pt idx="38">
                <c:v>42594</c:v>
              </c:pt>
              <c:pt idx="39">
                <c:v>42597</c:v>
              </c:pt>
              <c:pt idx="40">
                <c:v>42598</c:v>
              </c:pt>
              <c:pt idx="41">
                <c:v>42599</c:v>
              </c:pt>
              <c:pt idx="42">
                <c:v>42600</c:v>
              </c:pt>
              <c:pt idx="43">
                <c:v>42601</c:v>
              </c:pt>
              <c:pt idx="44">
                <c:v>42604</c:v>
              </c:pt>
              <c:pt idx="45">
                <c:v>42605</c:v>
              </c:pt>
              <c:pt idx="46">
                <c:v>42606</c:v>
              </c:pt>
              <c:pt idx="47">
                <c:v>42607</c:v>
              </c:pt>
              <c:pt idx="48">
                <c:v>42608</c:v>
              </c:pt>
              <c:pt idx="49">
                <c:v>42611</c:v>
              </c:pt>
              <c:pt idx="50">
                <c:v>42612</c:v>
              </c:pt>
              <c:pt idx="51">
                <c:v>42613</c:v>
              </c:pt>
              <c:pt idx="52">
                <c:v>42614</c:v>
              </c:pt>
              <c:pt idx="53">
                <c:v>42615</c:v>
              </c:pt>
              <c:pt idx="54">
                <c:v>42618</c:v>
              </c:pt>
              <c:pt idx="55">
                <c:v>42619</c:v>
              </c:pt>
              <c:pt idx="56">
                <c:v>42620</c:v>
              </c:pt>
              <c:pt idx="57">
                <c:v>42621</c:v>
              </c:pt>
              <c:pt idx="58">
                <c:v>42622</c:v>
              </c:pt>
              <c:pt idx="59">
                <c:v>42625</c:v>
              </c:pt>
              <c:pt idx="60">
                <c:v>42626</c:v>
              </c:pt>
              <c:pt idx="61">
                <c:v>42627</c:v>
              </c:pt>
              <c:pt idx="62">
                <c:v>42628</c:v>
              </c:pt>
              <c:pt idx="63">
                <c:v>42629</c:v>
              </c:pt>
              <c:pt idx="64">
                <c:v>42632</c:v>
              </c:pt>
              <c:pt idx="65">
                <c:v>42633</c:v>
              </c:pt>
              <c:pt idx="66">
                <c:v>42634</c:v>
              </c:pt>
              <c:pt idx="67">
                <c:v>42635</c:v>
              </c:pt>
              <c:pt idx="68">
                <c:v>42636</c:v>
              </c:pt>
              <c:pt idx="69">
                <c:v>42639</c:v>
              </c:pt>
              <c:pt idx="70">
                <c:v>42640</c:v>
              </c:pt>
              <c:pt idx="71">
                <c:v>42641</c:v>
              </c:pt>
              <c:pt idx="72">
                <c:v>42642</c:v>
              </c:pt>
              <c:pt idx="73">
                <c:v>42643</c:v>
              </c:pt>
              <c:pt idx="74">
                <c:v>42646</c:v>
              </c:pt>
              <c:pt idx="75">
                <c:v>42647</c:v>
              </c:pt>
              <c:pt idx="76">
                <c:v>42648</c:v>
              </c:pt>
              <c:pt idx="77">
                <c:v>42649</c:v>
              </c:pt>
              <c:pt idx="78">
                <c:v>42650</c:v>
              </c:pt>
              <c:pt idx="79">
                <c:v>42653</c:v>
              </c:pt>
              <c:pt idx="80">
                <c:v>42654</c:v>
              </c:pt>
              <c:pt idx="81">
                <c:v>42655</c:v>
              </c:pt>
              <c:pt idx="82">
                <c:v>42656</c:v>
              </c:pt>
              <c:pt idx="83">
                <c:v>42657</c:v>
              </c:pt>
              <c:pt idx="84">
                <c:v>42660</c:v>
              </c:pt>
              <c:pt idx="85">
                <c:v>42661</c:v>
              </c:pt>
              <c:pt idx="86">
                <c:v>42662</c:v>
              </c:pt>
              <c:pt idx="87">
                <c:v>42663</c:v>
              </c:pt>
              <c:pt idx="88">
                <c:v>42664</c:v>
              </c:pt>
              <c:pt idx="89">
                <c:v>42667</c:v>
              </c:pt>
              <c:pt idx="90">
                <c:v>42668</c:v>
              </c:pt>
              <c:pt idx="91">
                <c:v>42669</c:v>
              </c:pt>
              <c:pt idx="92">
                <c:v>42670</c:v>
              </c:pt>
              <c:pt idx="93">
                <c:v>42671</c:v>
              </c:pt>
              <c:pt idx="94">
                <c:v>42674</c:v>
              </c:pt>
              <c:pt idx="95">
                <c:v>42675</c:v>
              </c:pt>
              <c:pt idx="96">
                <c:v>42676</c:v>
              </c:pt>
              <c:pt idx="97">
                <c:v>42677</c:v>
              </c:pt>
              <c:pt idx="98">
                <c:v>42678</c:v>
              </c:pt>
              <c:pt idx="99">
                <c:v>42681</c:v>
              </c:pt>
              <c:pt idx="100">
                <c:v>42682</c:v>
              </c:pt>
              <c:pt idx="101">
                <c:v>42683</c:v>
              </c:pt>
              <c:pt idx="102">
                <c:v>42684</c:v>
              </c:pt>
              <c:pt idx="103">
                <c:v>42685</c:v>
              </c:pt>
              <c:pt idx="104">
                <c:v>42688</c:v>
              </c:pt>
              <c:pt idx="105">
                <c:v>42689</c:v>
              </c:pt>
              <c:pt idx="106">
                <c:v>42690</c:v>
              </c:pt>
              <c:pt idx="107">
                <c:v>42691</c:v>
              </c:pt>
              <c:pt idx="108">
                <c:v>42692</c:v>
              </c:pt>
              <c:pt idx="109">
                <c:v>42695</c:v>
              </c:pt>
              <c:pt idx="110">
                <c:v>42696</c:v>
              </c:pt>
              <c:pt idx="111">
                <c:v>42697</c:v>
              </c:pt>
              <c:pt idx="112">
                <c:v>42698</c:v>
              </c:pt>
              <c:pt idx="113">
                <c:v>42699</c:v>
              </c:pt>
              <c:pt idx="114">
                <c:v>42702</c:v>
              </c:pt>
              <c:pt idx="115">
                <c:v>42703</c:v>
              </c:pt>
              <c:pt idx="116">
                <c:v>42704</c:v>
              </c:pt>
              <c:pt idx="117">
                <c:v>42705</c:v>
              </c:pt>
              <c:pt idx="118">
                <c:v>42706</c:v>
              </c:pt>
              <c:pt idx="119">
                <c:v>42709</c:v>
              </c:pt>
              <c:pt idx="120">
                <c:v>42710</c:v>
              </c:pt>
              <c:pt idx="121">
                <c:v>42711</c:v>
              </c:pt>
              <c:pt idx="122">
                <c:v>42712</c:v>
              </c:pt>
              <c:pt idx="123">
                <c:v>42713</c:v>
              </c:pt>
              <c:pt idx="124">
                <c:v>42716</c:v>
              </c:pt>
              <c:pt idx="125">
                <c:v>42717</c:v>
              </c:pt>
              <c:pt idx="126">
                <c:v>42718</c:v>
              </c:pt>
              <c:pt idx="127">
                <c:v>42719</c:v>
              </c:pt>
              <c:pt idx="128">
                <c:v>42720</c:v>
              </c:pt>
              <c:pt idx="129">
                <c:v>42723</c:v>
              </c:pt>
              <c:pt idx="130">
                <c:v>42724</c:v>
              </c:pt>
              <c:pt idx="131">
                <c:v>42725</c:v>
              </c:pt>
              <c:pt idx="132">
                <c:v>42726</c:v>
              </c:pt>
              <c:pt idx="133">
                <c:v>42727</c:v>
              </c:pt>
              <c:pt idx="134">
                <c:v>42730</c:v>
              </c:pt>
              <c:pt idx="135">
                <c:v>42731</c:v>
              </c:pt>
              <c:pt idx="136">
                <c:v>42732</c:v>
              </c:pt>
              <c:pt idx="137">
                <c:v>42733</c:v>
              </c:pt>
              <c:pt idx="138">
                <c:v>42734</c:v>
              </c:pt>
              <c:pt idx="139">
                <c:v>42737</c:v>
              </c:pt>
              <c:pt idx="140">
                <c:v>42738</c:v>
              </c:pt>
              <c:pt idx="141">
                <c:v>42739</c:v>
              </c:pt>
              <c:pt idx="142">
                <c:v>42740</c:v>
              </c:pt>
              <c:pt idx="143">
                <c:v>42741</c:v>
              </c:pt>
              <c:pt idx="144">
                <c:v>42744</c:v>
              </c:pt>
              <c:pt idx="145">
                <c:v>42745</c:v>
              </c:pt>
              <c:pt idx="146">
                <c:v>42746</c:v>
              </c:pt>
              <c:pt idx="147">
                <c:v>42747</c:v>
              </c:pt>
              <c:pt idx="148">
                <c:v>42748</c:v>
              </c:pt>
              <c:pt idx="149">
                <c:v>42751</c:v>
              </c:pt>
              <c:pt idx="150">
                <c:v>42752</c:v>
              </c:pt>
              <c:pt idx="151">
                <c:v>42753</c:v>
              </c:pt>
              <c:pt idx="152">
                <c:v>42754</c:v>
              </c:pt>
              <c:pt idx="153">
                <c:v>42755</c:v>
              </c:pt>
              <c:pt idx="154">
                <c:v>42758</c:v>
              </c:pt>
              <c:pt idx="155">
                <c:v>42759</c:v>
              </c:pt>
              <c:pt idx="156">
                <c:v>42760</c:v>
              </c:pt>
              <c:pt idx="157">
                <c:v>42761</c:v>
              </c:pt>
              <c:pt idx="158">
                <c:v>42762</c:v>
              </c:pt>
              <c:pt idx="159">
                <c:v>42765</c:v>
              </c:pt>
              <c:pt idx="160">
                <c:v>42766</c:v>
              </c:pt>
              <c:pt idx="161">
                <c:v>42767</c:v>
              </c:pt>
              <c:pt idx="162">
                <c:v>42768</c:v>
              </c:pt>
              <c:pt idx="163">
                <c:v>42769</c:v>
              </c:pt>
              <c:pt idx="164">
                <c:v>42772</c:v>
              </c:pt>
              <c:pt idx="165">
                <c:v>42773</c:v>
              </c:pt>
              <c:pt idx="166">
                <c:v>42774</c:v>
              </c:pt>
              <c:pt idx="167">
                <c:v>42775</c:v>
              </c:pt>
              <c:pt idx="168">
                <c:v>42776</c:v>
              </c:pt>
              <c:pt idx="169">
                <c:v>42779</c:v>
              </c:pt>
              <c:pt idx="170">
                <c:v>42780</c:v>
              </c:pt>
              <c:pt idx="171">
                <c:v>42781</c:v>
              </c:pt>
              <c:pt idx="172">
                <c:v>42782</c:v>
              </c:pt>
              <c:pt idx="173">
                <c:v>42783</c:v>
              </c:pt>
              <c:pt idx="174">
                <c:v>42786</c:v>
              </c:pt>
              <c:pt idx="175">
                <c:v>42787</c:v>
              </c:pt>
              <c:pt idx="176">
                <c:v>42788</c:v>
              </c:pt>
              <c:pt idx="177">
                <c:v>42789</c:v>
              </c:pt>
              <c:pt idx="178">
                <c:v>42790</c:v>
              </c:pt>
              <c:pt idx="179">
                <c:v>42793</c:v>
              </c:pt>
              <c:pt idx="180">
                <c:v>42794</c:v>
              </c:pt>
              <c:pt idx="181">
                <c:v>42795</c:v>
              </c:pt>
              <c:pt idx="182">
                <c:v>42796</c:v>
              </c:pt>
              <c:pt idx="183">
                <c:v>42797</c:v>
              </c:pt>
              <c:pt idx="184">
                <c:v>42800</c:v>
              </c:pt>
              <c:pt idx="185">
                <c:v>42801</c:v>
              </c:pt>
              <c:pt idx="186">
                <c:v>42802</c:v>
              </c:pt>
              <c:pt idx="187">
                <c:v>42803</c:v>
              </c:pt>
              <c:pt idx="188">
                <c:v>42804</c:v>
              </c:pt>
              <c:pt idx="189">
                <c:v>42807</c:v>
              </c:pt>
              <c:pt idx="190">
                <c:v>42808</c:v>
              </c:pt>
              <c:pt idx="191">
                <c:v>42809</c:v>
              </c:pt>
              <c:pt idx="192">
                <c:v>42810</c:v>
              </c:pt>
              <c:pt idx="193">
                <c:v>42811</c:v>
              </c:pt>
              <c:pt idx="194">
                <c:v>42814</c:v>
              </c:pt>
              <c:pt idx="195">
                <c:v>42815</c:v>
              </c:pt>
              <c:pt idx="196">
                <c:v>42816</c:v>
              </c:pt>
              <c:pt idx="197">
                <c:v>42817</c:v>
              </c:pt>
              <c:pt idx="198">
                <c:v>42818</c:v>
              </c:pt>
              <c:pt idx="199">
                <c:v>42821</c:v>
              </c:pt>
              <c:pt idx="200">
                <c:v>42822</c:v>
              </c:pt>
              <c:pt idx="201">
                <c:v>42823</c:v>
              </c:pt>
              <c:pt idx="202">
                <c:v>42824</c:v>
              </c:pt>
              <c:pt idx="203">
                <c:v>42825</c:v>
              </c:pt>
              <c:pt idx="204">
                <c:v>42828</c:v>
              </c:pt>
              <c:pt idx="205">
                <c:v>42829</c:v>
              </c:pt>
              <c:pt idx="206">
                <c:v>42830</c:v>
              </c:pt>
              <c:pt idx="207">
                <c:v>42831</c:v>
              </c:pt>
              <c:pt idx="208">
                <c:v>42832</c:v>
              </c:pt>
              <c:pt idx="209">
                <c:v>42835</c:v>
              </c:pt>
              <c:pt idx="210">
                <c:v>42836</c:v>
              </c:pt>
              <c:pt idx="211">
                <c:v>42837</c:v>
              </c:pt>
              <c:pt idx="212">
                <c:v>42838</c:v>
              </c:pt>
              <c:pt idx="213">
                <c:v>42839</c:v>
              </c:pt>
              <c:pt idx="214">
                <c:v>42842</c:v>
              </c:pt>
              <c:pt idx="215">
                <c:v>42843</c:v>
              </c:pt>
              <c:pt idx="216">
                <c:v>42844</c:v>
              </c:pt>
              <c:pt idx="217">
                <c:v>42845</c:v>
              </c:pt>
              <c:pt idx="218">
                <c:v>42846</c:v>
              </c:pt>
              <c:pt idx="219">
                <c:v>42849</c:v>
              </c:pt>
              <c:pt idx="220">
                <c:v>42850</c:v>
              </c:pt>
              <c:pt idx="221">
                <c:v>42851</c:v>
              </c:pt>
              <c:pt idx="222">
                <c:v>42852</c:v>
              </c:pt>
              <c:pt idx="223">
                <c:v>42853</c:v>
              </c:pt>
              <c:pt idx="224">
                <c:v>42856</c:v>
              </c:pt>
              <c:pt idx="225">
                <c:v>42857</c:v>
              </c:pt>
              <c:pt idx="226">
                <c:v>42858</c:v>
              </c:pt>
              <c:pt idx="227">
                <c:v>42859</c:v>
              </c:pt>
              <c:pt idx="228">
                <c:v>42860</c:v>
              </c:pt>
              <c:pt idx="229">
                <c:v>42863</c:v>
              </c:pt>
              <c:pt idx="230">
                <c:v>42864</c:v>
              </c:pt>
              <c:pt idx="231">
                <c:v>42865</c:v>
              </c:pt>
              <c:pt idx="232">
                <c:v>42866</c:v>
              </c:pt>
              <c:pt idx="233">
                <c:v>42867</c:v>
              </c:pt>
              <c:pt idx="234">
                <c:v>42870</c:v>
              </c:pt>
              <c:pt idx="235">
                <c:v>42871</c:v>
              </c:pt>
              <c:pt idx="236">
                <c:v>42872</c:v>
              </c:pt>
              <c:pt idx="237">
                <c:v>42873</c:v>
              </c:pt>
              <c:pt idx="238">
                <c:v>42874</c:v>
              </c:pt>
              <c:pt idx="239">
                <c:v>42877</c:v>
              </c:pt>
              <c:pt idx="240">
                <c:v>42878</c:v>
              </c:pt>
              <c:pt idx="241">
                <c:v>42879</c:v>
              </c:pt>
              <c:pt idx="242">
                <c:v>42880</c:v>
              </c:pt>
              <c:pt idx="243">
                <c:v>42881</c:v>
              </c:pt>
              <c:pt idx="244">
                <c:v>42884</c:v>
              </c:pt>
              <c:pt idx="245">
                <c:v>42885</c:v>
              </c:pt>
              <c:pt idx="246">
                <c:v>42886</c:v>
              </c:pt>
              <c:pt idx="247">
                <c:v>42887</c:v>
              </c:pt>
              <c:pt idx="248">
                <c:v>42888</c:v>
              </c:pt>
              <c:pt idx="249">
                <c:v>42891</c:v>
              </c:pt>
              <c:pt idx="250">
                <c:v>42892</c:v>
              </c:pt>
              <c:pt idx="251">
                <c:v>42893</c:v>
              </c:pt>
              <c:pt idx="252">
                <c:v>42894</c:v>
              </c:pt>
              <c:pt idx="253">
                <c:v>42895</c:v>
              </c:pt>
              <c:pt idx="254">
                <c:v>42898</c:v>
              </c:pt>
              <c:pt idx="255">
                <c:v>42899</c:v>
              </c:pt>
              <c:pt idx="256">
                <c:v>42900</c:v>
              </c:pt>
              <c:pt idx="257">
                <c:v>42901</c:v>
              </c:pt>
              <c:pt idx="258">
                <c:v>42902</c:v>
              </c:pt>
              <c:pt idx="259">
                <c:v>42905</c:v>
              </c:pt>
              <c:pt idx="260">
                <c:v>42906</c:v>
              </c:pt>
              <c:pt idx="261">
                <c:v>42907</c:v>
              </c:pt>
              <c:pt idx="262">
                <c:v>42908</c:v>
              </c:pt>
              <c:pt idx="263">
                <c:v>42909</c:v>
              </c:pt>
              <c:pt idx="264">
                <c:v>42912</c:v>
              </c:pt>
              <c:pt idx="265">
                <c:v>42913</c:v>
              </c:pt>
              <c:pt idx="266">
                <c:v>42914</c:v>
              </c:pt>
              <c:pt idx="267">
                <c:v>42915</c:v>
              </c:pt>
              <c:pt idx="268">
                <c:v>42916</c:v>
              </c:pt>
              <c:pt idx="269">
                <c:v>42919</c:v>
              </c:pt>
              <c:pt idx="270">
                <c:v>42920</c:v>
              </c:pt>
              <c:pt idx="271">
                <c:v>42921</c:v>
              </c:pt>
              <c:pt idx="272">
                <c:v>42922</c:v>
              </c:pt>
              <c:pt idx="273">
                <c:v>42923</c:v>
              </c:pt>
              <c:pt idx="274">
                <c:v>42926</c:v>
              </c:pt>
              <c:pt idx="275">
                <c:v>42927</c:v>
              </c:pt>
              <c:pt idx="276">
                <c:v>42928</c:v>
              </c:pt>
              <c:pt idx="277">
                <c:v>42929</c:v>
              </c:pt>
              <c:pt idx="278">
                <c:v>42930</c:v>
              </c:pt>
              <c:pt idx="279">
                <c:v>42933</c:v>
              </c:pt>
              <c:pt idx="280">
                <c:v>42934</c:v>
              </c:pt>
              <c:pt idx="281">
                <c:v>42935</c:v>
              </c:pt>
              <c:pt idx="282">
                <c:v>42936</c:v>
              </c:pt>
              <c:pt idx="283">
                <c:v>42937</c:v>
              </c:pt>
              <c:pt idx="284">
                <c:v>42940</c:v>
              </c:pt>
              <c:pt idx="285">
                <c:v>42941</c:v>
              </c:pt>
              <c:pt idx="286">
                <c:v>42942</c:v>
              </c:pt>
              <c:pt idx="287">
                <c:v>42943</c:v>
              </c:pt>
              <c:pt idx="288">
                <c:v>42944</c:v>
              </c:pt>
              <c:pt idx="289">
                <c:v>42947</c:v>
              </c:pt>
              <c:pt idx="290">
                <c:v>42948</c:v>
              </c:pt>
              <c:pt idx="291">
                <c:v>42949</c:v>
              </c:pt>
              <c:pt idx="292">
                <c:v>42950</c:v>
              </c:pt>
              <c:pt idx="293">
                <c:v>42951</c:v>
              </c:pt>
              <c:pt idx="294">
                <c:v>42954</c:v>
              </c:pt>
              <c:pt idx="295">
                <c:v>42955</c:v>
              </c:pt>
              <c:pt idx="296">
                <c:v>42956</c:v>
              </c:pt>
              <c:pt idx="297">
                <c:v>42957</c:v>
              </c:pt>
              <c:pt idx="298">
                <c:v>42958</c:v>
              </c:pt>
              <c:pt idx="299">
                <c:v>42961</c:v>
              </c:pt>
              <c:pt idx="300">
                <c:v>42962</c:v>
              </c:pt>
              <c:pt idx="301">
                <c:v>42963</c:v>
              </c:pt>
              <c:pt idx="302">
                <c:v>42964</c:v>
              </c:pt>
              <c:pt idx="303">
                <c:v>42965</c:v>
              </c:pt>
              <c:pt idx="304">
                <c:v>42968</c:v>
              </c:pt>
              <c:pt idx="305">
                <c:v>42969</c:v>
              </c:pt>
              <c:pt idx="306">
                <c:v>42970</c:v>
              </c:pt>
              <c:pt idx="307">
                <c:v>42971</c:v>
              </c:pt>
              <c:pt idx="308">
                <c:v>42972</c:v>
              </c:pt>
              <c:pt idx="309">
                <c:v>42975</c:v>
              </c:pt>
              <c:pt idx="310">
                <c:v>42976</c:v>
              </c:pt>
              <c:pt idx="311">
                <c:v>42977</c:v>
              </c:pt>
              <c:pt idx="312">
                <c:v>42978</c:v>
              </c:pt>
              <c:pt idx="313">
                <c:v>42979</c:v>
              </c:pt>
              <c:pt idx="314">
                <c:v>42982</c:v>
              </c:pt>
              <c:pt idx="315">
                <c:v>42983</c:v>
              </c:pt>
              <c:pt idx="316">
                <c:v>42984</c:v>
              </c:pt>
              <c:pt idx="317">
                <c:v>42985</c:v>
              </c:pt>
              <c:pt idx="318">
                <c:v>42986</c:v>
              </c:pt>
              <c:pt idx="319">
                <c:v>42989</c:v>
              </c:pt>
              <c:pt idx="320">
                <c:v>42990</c:v>
              </c:pt>
              <c:pt idx="321">
                <c:v>42991</c:v>
              </c:pt>
              <c:pt idx="322">
                <c:v>42992</c:v>
              </c:pt>
              <c:pt idx="323">
                <c:v>42993</c:v>
              </c:pt>
              <c:pt idx="324">
                <c:v>42996</c:v>
              </c:pt>
              <c:pt idx="325">
                <c:v>42997</c:v>
              </c:pt>
              <c:pt idx="326">
                <c:v>42998</c:v>
              </c:pt>
              <c:pt idx="327">
                <c:v>42999</c:v>
              </c:pt>
              <c:pt idx="328">
                <c:v>43000</c:v>
              </c:pt>
              <c:pt idx="329">
                <c:v>43003</c:v>
              </c:pt>
              <c:pt idx="330">
                <c:v>43004</c:v>
              </c:pt>
              <c:pt idx="331">
                <c:v>43005</c:v>
              </c:pt>
              <c:pt idx="332">
                <c:v>43006</c:v>
              </c:pt>
              <c:pt idx="333">
                <c:v>43007</c:v>
              </c:pt>
              <c:pt idx="334">
                <c:v>43010</c:v>
              </c:pt>
              <c:pt idx="335">
                <c:v>43011</c:v>
              </c:pt>
              <c:pt idx="336">
                <c:v>43012</c:v>
              </c:pt>
              <c:pt idx="337">
                <c:v>43013</c:v>
              </c:pt>
              <c:pt idx="338">
                <c:v>43014</c:v>
              </c:pt>
              <c:pt idx="339">
                <c:v>43017</c:v>
              </c:pt>
              <c:pt idx="340">
                <c:v>43018</c:v>
              </c:pt>
              <c:pt idx="341">
                <c:v>43019</c:v>
              </c:pt>
              <c:pt idx="342">
                <c:v>43020</c:v>
              </c:pt>
              <c:pt idx="343">
                <c:v>43021</c:v>
              </c:pt>
              <c:pt idx="344">
                <c:v>43024</c:v>
              </c:pt>
              <c:pt idx="345">
                <c:v>43025</c:v>
              </c:pt>
              <c:pt idx="346">
                <c:v>43026</c:v>
              </c:pt>
              <c:pt idx="347">
                <c:v>43027</c:v>
              </c:pt>
              <c:pt idx="348">
                <c:v>43028</c:v>
              </c:pt>
              <c:pt idx="349">
                <c:v>43031</c:v>
              </c:pt>
              <c:pt idx="350">
                <c:v>43032</c:v>
              </c:pt>
              <c:pt idx="351">
                <c:v>43033</c:v>
              </c:pt>
              <c:pt idx="352">
                <c:v>43034</c:v>
              </c:pt>
              <c:pt idx="353">
                <c:v>43035</c:v>
              </c:pt>
              <c:pt idx="354">
                <c:v>43038</c:v>
              </c:pt>
              <c:pt idx="355">
                <c:v>43039</c:v>
              </c:pt>
              <c:pt idx="356">
                <c:v>43040</c:v>
              </c:pt>
              <c:pt idx="357">
                <c:v>43041</c:v>
              </c:pt>
              <c:pt idx="358">
                <c:v>43042</c:v>
              </c:pt>
              <c:pt idx="359">
                <c:v>43045</c:v>
              </c:pt>
              <c:pt idx="360">
                <c:v>43046</c:v>
              </c:pt>
              <c:pt idx="361">
                <c:v>43047</c:v>
              </c:pt>
              <c:pt idx="362">
                <c:v>43048</c:v>
              </c:pt>
              <c:pt idx="363">
                <c:v>43049</c:v>
              </c:pt>
              <c:pt idx="364">
                <c:v>43052</c:v>
              </c:pt>
              <c:pt idx="365">
                <c:v>43053</c:v>
              </c:pt>
              <c:pt idx="366">
                <c:v>43054</c:v>
              </c:pt>
              <c:pt idx="367">
                <c:v>43055</c:v>
              </c:pt>
              <c:pt idx="368">
                <c:v>43056</c:v>
              </c:pt>
              <c:pt idx="369">
                <c:v>43059</c:v>
              </c:pt>
              <c:pt idx="370">
                <c:v>43060</c:v>
              </c:pt>
              <c:pt idx="371">
                <c:v>43061</c:v>
              </c:pt>
              <c:pt idx="372">
                <c:v>43062</c:v>
              </c:pt>
              <c:pt idx="373">
                <c:v>43063</c:v>
              </c:pt>
              <c:pt idx="374">
                <c:v>43066</c:v>
              </c:pt>
              <c:pt idx="375">
                <c:v>43067</c:v>
              </c:pt>
              <c:pt idx="376">
                <c:v>43068</c:v>
              </c:pt>
              <c:pt idx="377">
                <c:v>43069</c:v>
              </c:pt>
              <c:pt idx="378">
                <c:v>43070</c:v>
              </c:pt>
              <c:pt idx="379">
                <c:v>43073</c:v>
              </c:pt>
              <c:pt idx="380">
                <c:v>43074</c:v>
              </c:pt>
              <c:pt idx="381">
                <c:v>43075</c:v>
              </c:pt>
              <c:pt idx="382">
                <c:v>43076</c:v>
              </c:pt>
              <c:pt idx="383">
                <c:v>43077</c:v>
              </c:pt>
              <c:pt idx="384">
                <c:v>43080</c:v>
              </c:pt>
              <c:pt idx="385">
                <c:v>43081</c:v>
              </c:pt>
              <c:pt idx="386">
                <c:v>43082</c:v>
              </c:pt>
              <c:pt idx="387">
                <c:v>43083</c:v>
              </c:pt>
              <c:pt idx="388">
                <c:v>43084</c:v>
              </c:pt>
              <c:pt idx="389">
                <c:v>43087</c:v>
              </c:pt>
              <c:pt idx="390">
                <c:v>43088</c:v>
              </c:pt>
              <c:pt idx="391">
                <c:v>43089</c:v>
              </c:pt>
              <c:pt idx="392">
                <c:v>43090</c:v>
              </c:pt>
              <c:pt idx="393">
                <c:v>43091</c:v>
              </c:pt>
              <c:pt idx="394">
                <c:v>43094</c:v>
              </c:pt>
              <c:pt idx="395">
                <c:v>43095</c:v>
              </c:pt>
              <c:pt idx="396">
                <c:v>43096</c:v>
              </c:pt>
              <c:pt idx="397">
                <c:v>43097</c:v>
              </c:pt>
              <c:pt idx="398">
                <c:v>43098</c:v>
              </c:pt>
              <c:pt idx="399">
                <c:v>43101</c:v>
              </c:pt>
              <c:pt idx="400">
                <c:v>43102</c:v>
              </c:pt>
              <c:pt idx="401">
                <c:v>43103</c:v>
              </c:pt>
              <c:pt idx="402">
                <c:v>43104</c:v>
              </c:pt>
              <c:pt idx="403">
                <c:v>43105</c:v>
              </c:pt>
              <c:pt idx="404">
                <c:v>43108</c:v>
              </c:pt>
              <c:pt idx="405">
                <c:v>43109</c:v>
              </c:pt>
              <c:pt idx="406">
                <c:v>43110</c:v>
              </c:pt>
              <c:pt idx="407">
                <c:v>43111</c:v>
              </c:pt>
              <c:pt idx="408">
                <c:v>43112</c:v>
              </c:pt>
              <c:pt idx="409">
                <c:v>43115</c:v>
              </c:pt>
              <c:pt idx="410">
                <c:v>43116</c:v>
              </c:pt>
              <c:pt idx="411">
                <c:v>43117</c:v>
              </c:pt>
              <c:pt idx="412">
                <c:v>43118</c:v>
              </c:pt>
              <c:pt idx="413">
                <c:v>43119</c:v>
              </c:pt>
              <c:pt idx="414">
                <c:v>43122</c:v>
              </c:pt>
              <c:pt idx="415">
                <c:v>43123</c:v>
              </c:pt>
              <c:pt idx="416">
                <c:v>43124</c:v>
              </c:pt>
              <c:pt idx="417">
                <c:v>43125</c:v>
              </c:pt>
              <c:pt idx="418">
                <c:v>43126</c:v>
              </c:pt>
              <c:pt idx="419">
                <c:v>43129</c:v>
              </c:pt>
              <c:pt idx="420">
                <c:v>43130</c:v>
              </c:pt>
              <c:pt idx="421">
                <c:v>43131</c:v>
              </c:pt>
              <c:pt idx="422">
                <c:v>43132</c:v>
              </c:pt>
              <c:pt idx="423">
                <c:v>43133</c:v>
              </c:pt>
              <c:pt idx="424">
                <c:v>43136</c:v>
              </c:pt>
              <c:pt idx="425">
                <c:v>43137</c:v>
              </c:pt>
              <c:pt idx="426">
                <c:v>43138</c:v>
              </c:pt>
              <c:pt idx="427">
                <c:v>43139</c:v>
              </c:pt>
              <c:pt idx="428">
                <c:v>43140</c:v>
              </c:pt>
              <c:pt idx="429">
                <c:v>43143</c:v>
              </c:pt>
              <c:pt idx="430">
                <c:v>43144</c:v>
              </c:pt>
              <c:pt idx="431">
                <c:v>43145</c:v>
              </c:pt>
              <c:pt idx="432">
                <c:v>43146</c:v>
              </c:pt>
              <c:pt idx="433">
                <c:v>43147</c:v>
              </c:pt>
              <c:pt idx="434">
                <c:v>43150</c:v>
              </c:pt>
              <c:pt idx="435">
                <c:v>43151</c:v>
              </c:pt>
              <c:pt idx="436">
                <c:v>43152</c:v>
              </c:pt>
              <c:pt idx="437">
                <c:v>43153</c:v>
              </c:pt>
              <c:pt idx="438">
                <c:v>43154</c:v>
              </c:pt>
              <c:pt idx="439">
                <c:v>43157</c:v>
              </c:pt>
              <c:pt idx="440">
                <c:v>43158</c:v>
              </c:pt>
              <c:pt idx="441">
                <c:v>43159</c:v>
              </c:pt>
              <c:pt idx="442">
                <c:v>43160</c:v>
              </c:pt>
              <c:pt idx="443">
                <c:v>43161</c:v>
              </c:pt>
              <c:pt idx="444">
                <c:v>43164</c:v>
              </c:pt>
              <c:pt idx="445">
                <c:v>43165</c:v>
              </c:pt>
              <c:pt idx="446">
                <c:v>43166</c:v>
              </c:pt>
              <c:pt idx="447">
                <c:v>43167</c:v>
              </c:pt>
              <c:pt idx="448">
                <c:v>43168</c:v>
              </c:pt>
              <c:pt idx="449">
                <c:v>43171</c:v>
              </c:pt>
              <c:pt idx="450">
                <c:v>43172</c:v>
              </c:pt>
              <c:pt idx="451">
                <c:v>43173</c:v>
              </c:pt>
              <c:pt idx="452">
                <c:v>43174</c:v>
              </c:pt>
              <c:pt idx="453">
                <c:v>43175</c:v>
              </c:pt>
              <c:pt idx="454">
                <c:v>43178</c:v>
              </c:pt>
              <c:pt idx="455">
                <c:v>43179</c:v>
              </c:pt>
              <c:pt idx="456">
                <c:v>43180</c:v>
              </c:pt>
              <c:pt idx="457">
                <c:v>43181</c:v>
              </c:pt>
              <c:pt idx="458">
                <c:v>43182</c:v>
              </c:pt>
              <c:pt idx="459">
                <c:v>43185</c:v>
              </c:pt>
              <c:pt idx="460">
                <c:v>43186</c:v>
              </c:pt>
              <c:pt idx="461">
                <c:v>43187</c:v>
              </c:pt>
              <c:pt idx="462">
                <c:v>43188</c:v>
              </c:pt>
              <c:pt idx="463">
                <c:v>43189</c:v>
              </c:pt>
              <c:pt idx="464">
                <c:v>43192</c:v>
              </c:pt>
              <c:pt idx="465">
                <c:v>43193</c:v>
              </c:pt>
              <c:pt idx="466">
                <c:v>43194</c:v>
              </c:pt>
              <c:pt idx="467">
                <c:v>43195</c:v>
              </c:pt>
              <c:pt idx="468">
                <c:v>43196</c:v>
              </c:pt>
              <c:pt idx="469">
                <c:v>43199</c:v>
              </c:pt>
              <c:pt idx="470">
                <c:v>43200</c:v>
              </c:pt>
              <c:pt idx="471">
                <c:v>43201</c:v>
              </c:pt>
              <c:pt idx="472">
                <c:v>43202</c:v>
              </c:pt>
              <c:pt idx="473">
                <c:v>43203</c:v>
              </c:pt>
              <c:pt idx="474">
                <c:v>43206</c:v>
              </c:pt>
              <c:pt idx="475">
                <c:v>43207</c:v>
              </c:pt>
              <c:pt idx="476">
                <c:v>43208</c:v>
              </c:pt>
              <c:pt idx="477">
                <c:v>43209</c:v>
              </c:pt>
              <c:pt idx="478">
                <c:v>43210</c:v>
              </c:pt>
              <c:pt idx="479">
                <c:v>43213</c:v>
              </c:pt>
              <c:pt idx="480">
                <c:v>43214</c:v>
              </c:pt>
              <c:pt idx="481">
                <c:v>43215</c:v>
              </c:pt>
              <c:pt idx="482">
                <c:v>43216</c:v>
              </c:pt>
              <c:pt idx="483">
                <c:v>43217</c:v>
              </c:pt>
              <c:pt idx="484">
                <c:v>43220</c:v>
              </c:pt>
              <c:pt idx="485">
                <c:v>43221</c:v>
              </c:pt>
              <c:pt idx="486">
                <c:v>43222</c:v>
              </c:pt>
              <c:pt idx="487">
                <c:v>43223</c:v>
              </c:pt>
              <c:pt idx="488">
                <c:v>43224</c:v>
              </c:pt>
              <c:pt idx="489">
                <c:v>43227</c:v>
              </c:pt>
              <c:pt idx="490">
                <c:v>43228</c:v>
              </c:pt>
              <c:pt idx="491">
                <c:v>43229</c:v>
              </c:pt>
              <c:pt idx="492">
                <c:v>43230</c:v>
              </c:pt>
              <c:pt idx="493">
                <c:v>43231</c:v>
              </c:pt>
              <c:pt idx="494">
                <c:v>43234</c:v>
              </c:pt>
              <c:pt idx="495">
                <c:v>43235</c:v>
              </c:pt>
              <c:pt idx="496">
                <c:v>43236</c:v>
              </c:pt>
              <c:pt idx="497">
                <c:v>43237</c:v>
              </c:pt>
              <c:pt idx="498">
                <c:v>43238</c:v>
              </c:pt>
              <c:pt idx="499">
                <c:v>43241</c:v>
              </c:pt>
              <c:pt idx="500">
                <c:v>43242</c:v>
              </c:pt>
              <c:pt idx="501">
                <c:v>43243</c:v>
              </c:pt>
              <c:pt idx="502">
                <c:v>43244</c:v>
              </c:pt>
              <c:pt idx="503">
                <c:v>43245</c:v>
              </c:pt>
              <c:pt idx="504">
                <c:v>43248</c:v>
              </c:pt>
              <c:pt idx="505">
                <c:v>43249</c:v>
              </c:pt>
              <c:pt idx="506">
                <c:v>43250</c:v>
              </c:pt>
              <c:pt idx="507">
                <c:v>43251</c:v>
              </c:pt>
              <c:pt idx="508">
                <c:v>43252</c:v>
              </c:pt>
              <c:pt idx="509">
                <c:v>43255</c:v>
              </c:pt>
              <c:pt idx="510">
                <c:v>43256</c:v>
              </c:pt>
              <c:pt idx="511">
                <c:v>43257</c:v>
              </c:pt>
              <c:pt idx="512">
                <c:v>43258</c:v>
              </c:pt>
              <c:pt idx="513">
                <c:v>43259</c:v>
              </c:pt>
              <c:pt idx="514">
                <c:v>43262</c:v>
              </c:pt>
              <c:pt idx="515">
                <c:v>43263</c:v>
              </c:pt>
              <c:pt idx="516">
                <c:v>43264</c:v>
              </c:pt>
              <c:pt idx="517">
                <c:v>43265</c:v>
              </c:pt>
              <c:pt idx="518">
                <c:v>43266</c:v>
              </c:pt>
              <c:pt idx="519">
                <c:v>43269</c:v>
              </c:pt>
              <c:pt idx="520">
                <c:v>43270</c:v>
              </c:pt>
              <c:pt idx="521">
                <c:v>43271</c:v>
              </c:pt>
              <c:pt idx="522">
                <c:v>43272</c:v>
              </c:pt>
              <c:pt idx="523">
                <c:v>43273</c:v>
              </c:pt>
              <c:pt idx="524">
                <c:v>43276</c:v>
              </c:pt>
              <c:pt idx="525">
                <c:v>43277</c:v>
              </c:pt>
              <c:pt idx="526">
                <c:v>43278</c:v>
              </c:pt>
              <c:pt idx="527">
                <c:v>43279</c:v>
              </c:pt>
              <c:pt idx="528">
                <c:v>43280</c:v>
              </c:pt>
              <c:pt idx="529">
                <c:v>43283</c:v>
              </c:pt>
              <c:pt idx="530">
                <c:v>43284</c:v>
              </c:pt>
              <c:pt idx="531">
                <c:v>43285</c:v>
              </c:pt>
              <c:pt idx="532">
                <c:v>43286</c:v>
              </c:pt>
              <c:pt idx="533">
                <c:v>43287</c:v>
              </c:pt>
              <c:pt idx="534">
                <c:v>43290</c:v>
              </c:pt>
              <c:pt idx="535">
                <c:v>43291</c:v>
              </c:pt>
              <c:pt idx="536">
                <c:v>43292</c:v>
              </c:pt>
              <c:pt idx="537">
                <c:v>43293</c:v>
              </c:pt>
              <c:pt idx="538">
                <c:v>43294</c:v>
              </c:pt>
              <c:pt idx="539">
                <c:v>43297</c:v>
              </c:pt>
              <c:pt idx="540">
                <c:v>43298</c:v>
              </c:pt>
              <c:pt idx="541">
                <c:v>43299</c:v>
              </c:pt>
              <c:pt idx="542">
                <c:v>43300</c:v>
              </c:pt>
              <c:pt idx="543">
                <c:v>43301</c:v>
              </c:pt>
              <c:pt idx="544">
                <c:v>43304</c:v>
              </c:pt>
              <c:pt idx="545">
                <c:v>43305</c:v>
              </c:pt>
              <c:pt idx="546">
                <c:v>43306</c:v>
              </c:pt>
              <c:pt idx="547">
                <c:v>43307</c:v>
              </c:pt>
              <c:pt idx="548">
                <c:v>43308</c:v>
              </c:pt>
              <c:pt idx="549">
                <c:v>43311</c:v>
              </c:pt>
              <c:pt idx="550">
                <c:v>43312</c:v>
              </c:pt>
              <c:pt idx="551">
                <c:v>43313</c:v>
              </c:pt>
              <c:pt idx="552">
                <c:v>43314</c:v>
              </c:pt>
              <c:pt idx="553">
                <c:v>43315</c:v>
              </c:pt>
              <c:pt idx="554">
                <c:v>43318</c:v>
              </c:pt>
              <c:pt idx="555">
                <c:v>43319</c:v>
              </c:pt>
              <c:pt idx="556">
                <c:v>43320</c:v>
              </c:pt>
              <c:pt idx="557">
                <c:v>43321</c:v>
              </c:pt>
              <c:pt idx="558">
                <c:v>43322</c:v>
              </c:pt>
              <c:pt idx="559">
                <c:v>43325</c:v>
              </c:pt>
              <c:pt idx="560">
                <c:v>43326</c:v>
              </c:pt>
              <c:pt idx="561">
                <c:v>43327</c:v>
              </c:pt>
              <c:pt idx="562">
                <c:v>43328</c:v>
              </c:pt>
              <c:pt idx="563">
                <c:v>43329</c:v>
              </c:pt>
              <c:pt idx="564">
                <c:v>43332</c:v>
              </c:pt>
              <c:pt idx="565">
                <c:v>43333</c:v>
              </c:pt>
              <c:pt idx="566">
                <c:v>43334</c:v>
              </c:pt>
              <c:pt idx="567">
                <c:v>43335</c:v>
              </c:pt>
              <c:pt idx="568">
                <c:v>43336</c:v>
              </c:pt>
              <c:pt idx="569">
                <c:v>43339</c:v>
              </c:pt>
              <c:pt idx="570">
                <c:v>43340</c:v>
              </c:pt>
              <c:pt idx="571">
                <c:v>43341</c:v>
              </c:pt>
              <c:pt idx="572">
                <c:v>43342</c:v>
              </c:pt>
              <c:pt idx="573">
                <c:v>43343</c:v>
              </c:pt>
              <c:pt idx="574">
                <c:v>43346</c:v>
              </c:pt>
              <c:pt idx="575">
                <c:v>43347</c:v>
              </c:pt>
              <c:pt idx="576">
                <c:v>43348</c:v>
              </c:pt>
              <c:pt idx="577">
                <c:v>43349</c:v>
              </c:pt>
              <c:pt idx="578">
                <c:v>43350</c:v>
              </c:pt>
              <c:pt idx="579">
                <c:v>43353</c:v>
              </c:pt>
              <c:pt idx="580">
                <c:v>43354</c:v>
              </c:pt>
              <c:pt idx="581">
                <c:v>43355</c:v>
              </c:pt>
              <c:pt idx="582">
                <c:v>43356</c:v>
              </c:pt>
              <c:pt idx="583">
                <c:v>43357</c:v>
              </c:pt>
              <c:pt idx="584">
                <c:v>43360</c:v>
              </c:pt>
              <c:pt idx="585">
                <c:v>43361</c:v>
              </c:pt>
              <c:pt idx="586">
                <c:v>43362</c:v>
              </c:pt>
              <c:pt idx="587">
                <c:v>43363</c:v>
              </c:pt>
              <c:pt idx="588">
                <c:v>43364</c:v>
              </c:pt>
              <c:pt idx="589">
                <c:v>43367</c:v>
              </c:pt>
              <c:pt idx="590">
                <c:v>43368</c:v>
              </c:pt>
              <c:pt idx="591">
                <c:v>43369</c:v>
              </c:pt>
              <c:pt idx="592">
                <c:v>43370</c:v>
              </c:pt>
              <c:pt idx="593">
                <c:v>43371</c:v>
              </c:pt>
              <c:pt idx="594">
                <c:v>43374</c:v>
              </c:pt>
              <c:pt idx="595">
                <c:v>43375</c:v>
              </c:pt>
              <c:pt idx="596">
                <c:v>43376</c:v>
              </c:pt>
              <c:pt idx="597">
                <c:v>43377</c:v>
              </c:pt>
              <c:pt idx="598">
                <c:v>43378</c:v>
              </c:pt>
              <c:pt idx="599">
                <c:v>43381</c:v>
              </c:pt>
              <c:pt idx="600">
                <c:v>43382</c:v>
              </c:pt>
              <c:pt idx="601">
                <c:v>43383</c:v>
              </c:pt>
              <c:pt idx="602">
                <c:v>43384</c:v>
              </c:pt>
              <c:pt idx="603">
                <c:v>43385</c:v>
              </c:pt>
              <c:pt idx="604">
                <c:v>43388</c:v>
              </c:pt>
              <c:pt idx="605">
                <c:v>43389</c:v>
              </c:pt>
              <c:pt idx="606">
                <c:v>43390</c:v>
              </c:pt>
              <c:pt idx="607">
                <c:v>43391</c:v>
              </c:pt>
              <c:pt idx="608">
                <c:v>43392</c:v>
              </c:pt>
              <c:pt idx="609">
                <c:v>43395</c:v>
              </c:pt>
              <c:pt idx="610">
                <c:v>43396</c:v>
              </c:pt>
              <c:pt idx="611">
                <c:v>43397</c:v>
              </c:pt>
              <c:pt idx="612">
                <c:v>43398</c:v>
              </c:pt>
              <c:pt idx="613">
                <c:v>43399</c:v>
              </c:pt>
              <c:pt idx="614">
                <c:v>43402</c:v>
              </c:pt>
              <c:pt idx="615">
                <c:v>43403</c:v>
              </c:pt>
              <c:pt idx="616">
                <c:v>43404</c:v>
              </c:pt>
              <c:pt idx="617">
                <c:v>43405</c:v>
              </c:pt>
              <c:pt idx="618">
                <c:v>43406</c:v>
              </c:pt>
              <c:pt idx="619">
                <c:v>43409</c:v>
              </c:pt>
              <c:pt idx="620">
                <c:v>43410</c:v>
              </c:pt>
              <c:pt idx="621">
                <c:v>43411</c:v>
              </c:pt>
              <c:pt idx="622">
                <c:v>43412</c:v>
              </c:pt>
              <c:pt idx="623">
                <c:v>43413</c:v>
              </c:pt>
              <c:pt idx="624">
                <c:v>43416</c:v>
              </c:pt>
              <c:pt idx="625">
                <c:v>43417</c:v>
              </c:pt>
              <c:pt idx="626">
                <c:v>43418</c:v>
              </c:pt>
              <c:pt idx="627">
                <c:v>43419</c:v>
              </c:pt>
              <c:pt idx="628">
                <c:v>43420</c:v>
              </c:pt>
              <c:pt idx="629">
                <c:v>43423</c:v>
              </c:pt>
              <c:pt idx="630">
                <c:v>43424</c:v>
              </c:pt>
              <c:pt idx="631">
                <c:v>43425</c:v>
              </c:pt>
              <c:pt idx="632">
                <c:v>43426</c:v>
              </c:pt>
              <c:pt idx="633">
                <c:v>43427</c:v>
              </c:pt>
              <c:pt idx="634">
                <c:v>43430</c:v>
              </c:pt>
              <c:pt idx="635">
                <c:v>43431</c:v>
              </c:pt>
              <c:pt idx="636">
                <c:v>43432</c:v>
              </c:pt>
              <c:pt idx="637">
                <c:v>43433</c:v>
              </c:pt>
              <c:pt idx="638">
                <c:v>43434</c:v>
              </c:pt>
              <c:pt idx="639">
                <c:v>43437</c:v>
              </c:pt>
              <c:pt idx="640">
                <c:v>43438</c:v>
              </c:pt>
              <c:pt idx="641">
                <c:v>43439</c:v>
              </c:pt>
              <c:pt idx="642">
                <c:v>43440</c:v>
              </c:pt>
              <c:pt idx="643">
                <c:v>43441</c:v>
              </c:pt>
              <c:pt idx="644">
                <c:v>43444</c:v>
              </c:pt>
              <c:pt idx="645">
                <c:v>43445</c:v>
              </c:pt>
              <c:pt idx="646">
                <c:v>43446</c:v>
              </c:pt>
              <c:pt idx="647">
                <c:v>43447</c:v>
              </c:pt>
              <c:pt idx="648">
                <c:v>43448</c:v>
              </c:pt>
              <c:pt idx="649">
                <c:v>43451</c:v>
              </c:pt>
              <c:pt idx="650">
                <c:v>43452</c:v>
              </c:pt>
              <c:pt idx="651">
                <c:v>43453</c:v>
              </c:pt>
              <c:pt idx="652">
                <c:v>43454</c:v>
              </c:pt>
              <c:pt idx="653">
                <c:v>43455</c:v>
              </c:pt>
              <c:pt idx="654">
                <c:v>43458</c:v>
              </c:pt>
              <c:pt idx="655">
                <c:v>43459</c:v>
              </c:pt>
              <c:pt idx="656">
                <c:v>43460</c:v>
              </c:pt>
              <c:pt idx="657">
                <c:v>43461</c:v>
              </c:pt>
              <c:pt idx="658">
                <c:v>43462</c:v>
              </c:pt>
              <c:pt idx="659">
                <c:v>43465</c:v>
              </c:pt>
              <c:pt idx="660">
                <c:v>43466</c:v>
              </c:pt>
              <c:pt idx="661">
                <c:v>43467</c:v>
              </c:pt>
              <c:pt idx="662">
                <c:v>43468</c:v>
              </c:pt>
              <c:pt idx="663">
                <c:v>43469</c:v>
              </c:pt>
              <c:pt idx="664">
                <c:v>43472</c:v>
              </c:pt>
              <c:pt idx="665">
                <c:v>43473</c:v>
              </c:pt>
              <c:pt idx="666">
                <c:v>43474</c:v>
              </c:pt>
              <c:pt idx="667">
                <c:v>43475</c:v>
              </c:pt>
              <c:pt idx="668">
                <c:v>43476</c:v>
              </c:pt>
              <c:pt idx="669">
                <c:v>43479</c:v>
              </c:pt>
              <c:pt idx="670">
                <c:v>43480</c:v>
              </c:pt>
              <c:pt idx="671">
                <c:v>43481</c:v>
              </c:pt>
              <c:pt idx="672">
                <c:v>43482</c:v>
              </c:pt>
              <c:pt idx="673">
                <c:v>43483</c:v>
              </c:pt>
              <c:pt idx="674">
                <c:v>43486</c:v>
              </c:pt>
              <c:pt idx="675">
                <c:v>43487</c:v>
              </c:pt>
              <c:pt idx="676">
                <c:v>43488</c:v>
              </c:pt>
              <c:pt idx="677">
                <c:v>43489</c:v>
              </c:pt>
              <c:pt idx="678">
                <c:v>43490</c:v>
              </c:pt>
              <c:pt idx="679">
                <c:v>43493</c:v>
              </c:pt>
              <c:pt idx="680">
                <c:v>43494</c:v>
              </c:pt>
              <c:pt idx="681">
                <c:v>43495</c:v>
              </c:pt>
              <c:pt idx="682">
                <c:v>43496</c:v>
              </c:pt>
              <c:pt idx="683">
                <c:v>43497</c:v>
              </c:pt>
              <c:pt idx="684">
                <c:v>43500</c:v>
              </c:pt>
              <c:pt idx="685">
                <c:v>43501</c:v>
              </c:pt>
              <c:pt idx="686">
                <c:v>43502</c:v>
              </c:pt>
              <c:pt idx="687">
                <c:v>43503</c:v>
              </c:pt>
              <c:pt idx="688">
                <c:v>43504</c:v>
              </c:pt>
              <c:pt idx="689">
                <c:v>43507</c:v>
              </c:pt>
              <c:pt idx="690">
                <c:v>43508</c:v>
              </c:pt>
              <c:pt idx="691">
                <c:v>43509</c:v>
              </c:pt>
              <c:pt idx="692">
                <c:v>43510</c:v>
              </c:pt>
              <c:pt idx="693">
                <c:v>43511</c:v>
              </c:pt>
              <c:pt idx="694">
                <c:v>43514</c:v>
              </c:pt>
              <c:pt idx="695">
                <c:v>43515</c:v>
              </c:pt>
              <c:pt idx="696">
                <c:v>43516</c:v>
              </c:pt>
              <c:pt idx="697">
                <c:v>43517</c:v>
              </c:pt>
              <c:pt idx="698">
                <c:v>43518</c:v>
              </c:pt>
              <c:pt idx="699">
                <c:v>43521</c:v>
              </c:pt>
              <c:pt idx="700">
                <c:v>43522</c:v>
              </c:pt>
              <c:pt idx="701">
                <c:v>43523</c:v>
              </c:pt>
              <c:pt idx="702">
                <c:v>43524</c:v>
              </c:pt>
              <c:pt idx="703">
                <c:v>43525</c:v>
              </c:pt>
              <c:pt idx="704">
                <c:v>43528</c:v>
              </c:pt>
              <c:pt idx="705">
                <c:v>43529</c:v>
              </c:pt>
              <c:pt idx="706">
                <c:v>43530</c:v>
              </c:pt>
              <c:pt idx="707">
                <c:v>43531</c:v>
              </c:pt>
              <c:pt idx="708">
                <c:v>43532</c:v>
              </c:pt>
              <c:pt idx="709">
                <c:v>43535</c:v>
              </c:pt>
              <c:pt idx="710">
                <c:v>43536</c:v>
              </c:pt>
              <c:pt idx="711">
                <c:v>43537</c:v>
              </c:pt>
              <c:pt idx="712">
                <c:v>43538</c:v>
              </c:pt>
              <c:pt idx="713">
                <c:v>43539</c:v>
              </c:pt>
              <c:pt idx="714">
                <c:v>43542</c:v>
              </c:pt>
              <c:pt idx="715">
                <c:v>43543</c:v>
              </c:pt>
              <c:pt idx="716">
                <c:v>43544</c:v>
              </c:pt>
              <c:pt idx="717">
                <c:v>43545</c:v>
              </c:pt>
              <c:pt idx="718">
                <c:v>43546</c:v>
              </c:pt>
              <c:pt idx="719">
                <c:v>43549</c:v>
              </c:pt>
              <c:pt idx="720">
                <c:v>43550</c:v>
              </c:pt>
              <c:pt idx="721">
                <c:v>43551</c:v>
              </c:pt>
              <c:pt idx="722">
                <c:v>43552</c:v>
              </c:pt>
              <c:pt idx="723">
                <c:v>43553</c:v>
              </c:pt>
              <c:pt idx="724">
                <c:v>43556</c:v>
              </c:pt>
              <c:pt idx="725">
                <c:v>43557</c:v>
              </c:pt>
              <c:pt idx="726">
                <c:v>43558</c:v>
              </c:pt>
              <c:pt idx="727">
                <c:v>43559</c:v>
              </c:pt>
              <c:pt idx="728">
                <c:v>43560</c:v>
              </c:pt>
              <c:pt idx="729">
                <c:v>43563</c:v>
              </c:pt>
              <c:pt idx="730">
                <c:v>43564</c:v>
              </c:pt>
              <c:pt idx="731">
                <c:v>43565</c:v>
              </c:pt>
              <c:pt idx="732">
                <c:v>43566</c:v>
              </c:pt>
              <c:pt idx="733">
                <c:v>43567</c:v>
              </c:pt>
              <c:pt idx="734">
                <c:v>43570</c:v>
              </c:pt>
              <c:pt idx="735">
                <c:v>43571</c:v>
              </c:pt>
              <c:pt idx="736">
                <c:v>43572</c:v>
              </c:pt>
              <c:pt idx="737">
                <c:v>43573</c:v>
              </c:pt>
              <c:pt idx="738">
                <c:v>43574</c:v>
              </c:pt>
              <c:pt idx="739">
                <c:v>43577</c:v>
              </c:pt>
              <c:pt idx="740">
                <c:v>43578</c:v>
              </c:pt>
              <c:pt idx="741">
                <c:v>43579</c:v>
              </c:pt>
              <c:pt idx="742">
                <c:v>43580</c:v>
              </c:pt>
              <c:pt idx="743">
                <c:v>43581</c:v>
              </c:pt>
              <c:pt idx="744">
                <c:v>43584</c:v>
              </c:pt>
              <c:pt idx="745">
                <c:v>43585</c:v>
              </c:pt>
              <c:pt idx="746">
                <c:v>43586</c:v>
              </c:pt>
              <c:pt idx="747">
                <c:v>43587</c:v>
              </c:pt>
              <c:pt idx="748">
                <c:v>43588</c:v>
              </c:pt>
              <c:pt idx="749">
                <c:v>43591</c:v>
              </c:pt>
              <c:pt idx="750">
                <c:v>43592</c:v>
              </c:pt>
              <c:pt idx="751">
                <c:v>43593</c:v>
              </c:pt>
              <c:pt idx="752">
                <c:v>43594</c:v>
              </c:pt>
              <c:pt idx="753">
                <c:v>43595</c:v>
              </c:pt>
              <c:pt idx="754">
                <c:v>43598</c:v>
              </c:pt>
              <c:pt idx="755">
                <c:v>43599</c:v>
              </c:pt>
              <c:pt idx="756">
                <c:v>43600</c:v>
              </c:pt>
              <c:pt idx="757">
                <c:v>43601</c:v>
              </c:pt>
              <c:pt idx="758">
                <c:v>43602</c:v>
              </c:pt>
              <c:pt idx="759">
                <c:v>43605</c:v>
              </c:pt>
              <c:pt idx="760">
                <c:v>43606</c:v>
              </c:pt>
              <c:pt idx="761">
                <c:v>43607</c:v>
              </c:pt>
              <c:pt idx="762">
                <c:v>43608</c:v>
              </c:pt>
              <c:pt idx="763">
                <c:v>43609</c:v>
              </c:pt>
              <c:pt idx="764">
                <c:v>43612</c:v>
              </c:pt>
              <c:pt idx="765">
                <c:v>43613</c:v>
              </c:pt>
              <c:pt idx="766">
                <c:v>43614</c:v>
              </c:pt>
              <c:pt idx="767">
                <c:v>43615</c:v>
              </c:pt>
              <c:pt idx="768">
                <c:v>43616</c:v>
              </c:pt>
              <c:pt idx="769">
                <c:v>43619</c:v>
              </c:pt>
              <c:pt idx="770">
                <c:v>43620</c:v>
              </c:pt>
              <c:pt idx="771">
                <c:v>43621</c:v>
              </c:pt>
              <c:pt idx="772">
                <c:v>43622</c:v>
              </c:pt>
              <c:pt idx="773">
                <c:v>43623</c:v>
              </c:pt>
              <c:pt idx="774">
                <c:v>43626</c:v>
              </c:pt>
              <c:pt idx="775">
                <c:v>43627</c:v>
              </c:pt>
              <c:pt idx="776">
                <c:v>43628</c:v>
              </c:pt>
              <c:pt idx="777">
                <c:v>43629</c:v>
              </c:pt>
              <c:pt idx="778">
                <c:v>43630</c:v>
              </c:pt>
              <c:pt idx="779">
                <c:v>43633</c:v>
              </c:pt>
              <c:pt idx="780">
                <c:v>43634</c:v>
              </c:pt>
              <c:pt idx="781">
                <c:v>43635</c:v>
              </c:pt>
              <c:pt idx="782">
                <c:v>43636</c:v>
              </c:pt>
              <c:pt idx="783">
                <c:v>43637</c:v>
              </c:pt>
              <c:pt idx="784">
                <c:v>43640</c:v>
              </c:pt>
              <c:pt idx="785">
                <c:v>43641</c:v>
              </c:pt>
              <c:pt idx="786">
                <c:v>43642</c:v>
              </c:pt>
              <c:pt idx="787">
                <c:v>43643</c:v>
              </c:pt>
              <c:pt idx="788">
                <c:v>43644</c:v>
              </c:pt>
              <c:pt idx="789">
                <c:v>43647</c:v>
              </c:pt>
              <c:pt idx="790">
                <c:v>43648</c:v>
              </c:pt>
              <c:pt idx="791">
                <c:v>43649</c:v>
              </c:pt>
              <c:pt idx="792">
                <c:v>43650</c:v>
              </c:pt>
              <c:pt idx="793">
                <c:v>43651</c:v>
              </c:pt>
              <c:pt idx="794">
                <c:v>43654</c:v>
              </c:pt>
              <c:pt idx="795">
                <c:v>43655</c:v>
              </c:pt>
              <c:pt idx="796">
                <c:v>43656</c:v>
              </c:pt>
              <c:pt idx="797">
                <c:v>43657</c:v>
              </c:pt>
              <c:pt idx="798">
                <c:v>43658</c:v>
              </c:pt>
              <c:pt idx="799">
                <c:v>43661</c:v>
              </c:pt>
              <c:pt idx="800">
                <c:v>43662</c:v>
              </c:pt>
              <c:pt idx="801">
                <c:v>43663</c:v>
              </c:pt>
              <c:pt idx="802">
                <c:v>43664</c:v>
              </c:pt>
              <c:pt idx="803">
                <c:v>43665</c:v>
              </c:pt>
              <c:pt idx="804">
                <c:v>43668</c:v>
              </c:pt>
              <c:pt idx="805">
                <c:v>43669</c:v>
              </c:pt>
              <c:pt idx="806">
                <c:v>43670</c:v>
              </c:pt>
              <c:pt idx="807">
                <c:v>43671</c:v>
              </c:pt>
              <c:pt idx="808">
                <c:v>43672</c:v>
              </c:pt>
              <c:pt idx="809">
                <c:v>43675</c:v>
              </c:pt>
              <c:pt idx="810">
                <c:v>43676</c:v>
              </c:pt>
              <c:pt idx="811">
                <c:v>43677</c:v>
              </c:pt>
              <c:pt idx="812">
                <c:v>43678</c:v>
              </c:pt>
              <c:pt idx="813">
                <c:v>43679</c:v>
              </c:pt>
              <c:pt idx="814">
                <c:v>43682</c:v>
              </c:pt>
              <c:pt idx="815">
                <c:v>43683</c:v>
              </c:pt>
              <c:pt idx="816">
                <c:v>43684</c:v>
              </c:pt>
              <c:pt idx="817">
                <c:v>43685</c:v>
              </c:pt>
              <c:pt idx="818">
                <c:v>43686</c:v>
              </c:pt>
              <c:pt idx="819">
                <c:v>43689</c:v>
              </c:pt>
              <c:pt idx="820">
                <c:v>43690</c:v>
              </c:pt>
              <c:pt idx="821">
                <c:v>43691</c:v>
              </c:pt>
              <c:pt idx="822">
                <c:v>43692</c:v>
              </c:pt>
              <c:pt idx="823">
                <c:v>43693</c:v>
              </c:pt>
              <c:pt idx="824">
                <c:v>43696</c:v>
              </c:pt>
              <c:pt idx="825">
                <c:v>43697</c:v>
              </c:pt>
              <c:pt idx="826">
                <c:v>43698</c:v>
              </c:pt>
              <c:pt idx="827">
                <c:v>43699</c:v>
              </c:pt>
              <c:pt idx="828">
                <c:v>43700</c:v>
              </c:pt>
              <c:pt idx="829">
                <c:v>43703</c:v>
              </c:pt>
              <c:pt idx="830">
                <c:v>43704</c:v>
              </c:pt>
              <c:pt idx="831">
                <c:v>43705</c:v>
              </c:pt>
              <c:pt idx="832">
                <c:v>43706</c:v>
              </c:pt>
              <c:pt idx="833">
                <c:v>43707</c:v>
              </c:pt>
              <c:pt idx="834">
                <c:v>43710</c:v>
              </c:pt>
              <c:pt idx="835">
                <c:v>43711</c:v>
              </c:pt>
              <c:pt idx="836">
                <c:v>43712</c:v>
              </c:pt>
              <c:pt idx="837">
                <c:v>43713</c:v>
              </c:pt>
              <c:pt idx="838">
                <c:v>43714</c:v>
              </c:pt>
              <c:pt idx="839">
                <c:v>43717</c:v>
              </c:pt>
              <c:pt idx="840">
                <c:v>43718</c:v>
              </c:pt>
              <c:pt idx="841">
                <c:v>43719</c:v>
              </c:pt>
              <c:pt idx="842">
                <c:v>43720</c:v>
              </c:pt>
              <c:pt idx="843">
                <c:v>43721</c:v>
              </c:pt>
              <c:pt idx="844">
                <c:v>43724</c:v>
              </c:pt>
              <c:pt idx="845">
                <c:v>43725</c:v>
              </c:pt>
              <c:pt idx="846">
                <c:v>43726</c:v>
              </c:pt>
              <c:pt idx="847">
                <c:v>43727</c:v>
              </c:pt>
              <c:pt idx="848">
                <c:v>43728</c:v>
              </c:pt>
              <c:pt idx="849">
                <c:v>43731</c:v>
              </c:pt>
              <c:pt idx="850">
                <c:v>43732</c:v>
              </c:pt>
              <c:pt idx="851">
                <c:v>43733</c:v>
              </c:pt>
              <c:pt idx="852">
                <c:v>43734</c:v>
              </c:pt>
              <c:pt idx="853">
                <c:v>43735</c:v>
              </c:pt>
              <c:pt idx="854">
                <c:v>43738</c:v>
              </c:pt>
              <c:pt idx="855">
                <c:v>43739</c:v>
              </c:pt>
              <c:pt idx="856">
                <c:v>43740</c:v>
              </c:pt>
              <c:pt idx="857">
                <c:v>43741</c:v>
              </c:pt>
              <c:pt idx="858">
                <c:v>43742</c:v>
              </c:pt>
              <c:pt idx="859">
                <c:v>43745</c:v>
              </c:pt>
              <c:pt idx="860">
                <c:v>43746</c:v>
              </c:pt>
              <c:pt idx="861">
                <c:v>43747</c:v>
              </c:pt>
              <c:pt idx="862">
                <c:v>43748</c:v>
              </c:pt>
              <c:pt idx="863">
                <c:v>43749</c:v>
              </c:pt>
              <c:pt idx="864">
                <c:v>43752</c:v>
              </c:pt>
              <c:pt idx="865">
                <c:v>43753</c:v>
              </c:pt>
              <c:pt idx="866">
                <c:v>43754</c:v>
              </c:pt>
              <c:pt idx="867">
                <c:v>43755</c:v>
              </c:pt>
              <c:pt idx="868">
                <c:v>43756</c:v>
              </c:pt>
              <c:pt idx="869">
                <c:v>43759</c:v>
              </c:pt>
              <c:pt idx="870">
                <c:v>43760</c:v>
              </c:pt>
              <c:pt idx="871">
                <c:v>43761</c:v>
              </c:pt>
              <c:pt idx="872">
                <c:v>43762</c:v>
              </c:pt>
              <c:pt idx="873">
                <c:v>43763</c:v>
              </c:pt>
              <c:pt idx="874">
                <c:v>43766</c:v>
              </c:pt>
              <c:pt idx="875">
                <c:v>43767</c:v>
              </c:pt>
              <c:pt idx="876">
                <c:v>43768</c:v>
              </c:pt>
              <c:pt idx="877">
                <c:v>43769</c:v>
              </c:pt>
              <c:pt idx="878">
                <c:v>43770</c:v>
              </c:pt>
              <c:pt idx="879">
                <c:v>43773</c:v>
              </c:pt>
              <c:pt idx="880">
                <c:v>43774</c:v>
              </c:pt>
              <c:pt idx="881">
                <c:v>43775</c:v>
              </c:pt>
              <c:pt idx="882">
                <c:v>43776</c:v>
              </c:pt>
              <c:pt idx="883">
                <c:v>43777</c:v>
              </c:pt>
              <c:pt idx="884">
                <c:v>43780</c:v>
              </c:pt>
              <c:pt idx="885">
                <c:v>43781</c:v>
              </c:pt>
              <c:pt idx="886">
                <c:v>43782</c:v>
              </c:pt>
              <c:pt idx="887">
                <c:v>43783</c:v>
              </c:pt>
              <c:pt idx="888">
                <c:v>43784</c:v>
              </c:pt>
              <c:pt idx="889">
                <c:v>43787</c:v>
              </c:pt>
              <c:pt idx="890">
                <c:v>43788</c:v>
              </c:pt>
              <c:pt idx="891">
                <c:v>43789</c:v>
              </c:pt>
              <c:pt idx="892">
                <c:v>43790</c:v>
              </c:pt>
              <c:pt idx="893">
                <c:v>43791</c:v>
              </c:pt>
              <c:pt idx="894">
                <c:v>43794</c:v>
              </c:pt>
              <c:pt idx="895">
                <c:v>43795</c:v>
              </c:pt>
              <c:pt idx="896">
                <c:v>43796</c:v>
              </c:pt>
              <c:pt idx="897">
                <c:v>43797</c:v>
              </c:pt>
              <c:pt idx="898">
                <c:v>43798</c:v>
              </c:pt>
              <c:pt idx="899">
                <c:v>43801</c:v>
              </c:pt>
              <c:pt idx="900">
                <c:v>43802</c:v>
              </c:pt>
              <c:pt idx="901">
                <c:v>43803</c:v>
              </c:pt>
              <c:pt idx="902">
                <c:v>43804</c:v>
              </c:pt>
              <c:pt idx="903">
                <c:v>43805</c:v>
              </c:pt>
              <c:pt idx="904">
                <c:v>43808</c:v>
              </c:pt>
              <c:pt idx="905">
                <c:v>43809</c:v>
              </c:pt>
              <c:pt idx="906">
                <c:v>43810</c:v>
              </c:pt>
              <c:pt idx="907">
                <c:v>43811</c:v>
              </c:pt>
              <c:pt idx="908">
                <c:v>43812</c:v>
              </c:pt>
              <c:pt idx="909">
                <c:v>43815</c:v>
              </c:pt>
              <c:pt idx="910">
                <c:v>43816</c:v>
              </c:pt>
              <c:pt idx="911">
                <c:v>43817</c:v>
              </c:pt>
              <c:pt idx="912">
                <c:v>43818</c:v>
              </c:pt>
              <c:pt idx="913">
                <c:v>43819</c:v>
              </c:pt>
              <c:pt idx="914">
                <c:v>43822</c:v>
              </c:pt>
              <c:pt idx="915">
                <c:v>43823</c:v>
              </c:pt>
              <c:pt idx="916">
                <c:v>43824</c:v>
              </c:pt>
              <c:pt idx="917">
                <c:v>43825</c:v>
              </c:pt>
              <c:pt idx="918">
                <c:v>43826</c:v>
              </c:pt>
              <c:pt idx="919">
                <c:v>43829</c:v>
              </c:pt>
              <c:pt idx="920">
                <c:v>43830</c:v>
              </c:pt>
              <c:pt idx="921">
                <c:v>43831</c:v>
              </c:pt>
              <c:pt idx="922">
                <c:v>43832</c:v>
              </c:pt>
              <c:pt idx="923">
                <c:v>43833</c:v>
              </c:pt>
              <c:pt idx="924">
                <c:v>43836</c:v>
              </c:pt>
              <c:pt idx="925">
                <c:v>43837</c:v>
              </c:pt>
              <c:pt idx="926">
                <c:v>43838</c:v>
              </c:pt>
              <c:pt idx="927">
                <c:v>43839</c:v>
              </c:pt>
              <c:pt idx="928">
                <c:v>43840</c:v>
              </c:pt>
              <c:pt idx="929">
                <c:v>43843</c:v>
              </c:pt>
              <c:pt idx="930">
                <c:v>43844</c:v>
              </c:pt>
              <c:pt idx="931">
                <c:v>43845</c:v>
              </c:pt>
              <c:pt idx="932">
                <c:v>43846</c:v>
              </c:pt>
              <c:pt idx="933">
                <c:v>43847</c:v>
              </c:pt>
              <c:pt idx="934">
                <c:v>43850</c:v>
              </c:pt>
              <c:pt idx="935">
                <c:v>43851</c:v>
              </c:pt>
              <c:pt idx="936">
                <c:v>43852</c:v>
              </c:pt>
              <c:pt idx="937">
                <c:v>43853</c:v>
              </c:pt>
              <c:pt idx="938">
                <c:v>43854</c:v>
              </c:pt>
              <c:pt idx="939">
                <c:v>43857</c:v>
              </c:pt>
              <c:pt idx="940">
                <c:v>43858</c:v>
              </c:pt>
              <c:pt idx="941">
                <c:v>43859</c:v>
              </c:pt>
              <c:pt idx="942">
                <c:v>43860</c:v>
              </c:pt>
              <c:pt idx="943">
                <c:v>43861</c:v>
              </c:pt>
              <c:pt idx="944">
                <c:v>43864</c:v>
              </c:pt>
              <c:pt idx="945">
                <c:v>43865</c:v>
              </c:pt>
              <c:pt idx="946">
                <c:v>43866</c:v>
              </c:pt>
              <c:pt idx="947">
                <c:v>43867</c:v>
              </c:pt>
              <c:pt idx="948">
                <c:v>43868</c:v>
              </c:pt>
              <c:pt idx="949">
                <c:v>43871</c:v>
              </c:pt>
              <c:pt idx="950">
                <c:v>43872</c:v>
              </c:pt>
              <c:pt idx="951">
                <c:v>43873</c:v>
              </c:pt>
              <c:pt idx="952">
                <c:v>43874</c:v>
              </c:pt>
              <c:pt idx="953">
                <c:v>43875</c:v>
              </c:pt>
              <c:pt idx="954">
                <c:v>43878</c:v>
              </c:pt>
              <c:pt idx="955">
                <c:v>43879</c:v>
              </c:pt>
              <c:pt idx="956">
                <c:v>43880</c:v>
              </c:pt>
              <c:pt idx="957">
                <c:v>43881</c:v>
              </c:pt>
              <c:pt idx="958">
                <c:v>43882</c:v>
              </c:pt>
              <c:pt idx="959">
                <c:v>43885</c:v>
              </c:pt>
              <c:pt idx="960">
                <c:v>43886</c:v>
              </c:pt>
              <c:pt idx="961">
                <c:v>43887</c:v>
              </c:pt>
              <c:pt idx="962">
                <c:v>43888</c:v>
              </c:pt>
              <c:pt idx="963">
                <c:v>43889</c:v>
              </c:pt>
              <c:pt idx="964">
                <c:v>43892</c:v>
              </c:pt>
              <c:pt idx="965">
                <c:v>43893</c:v>
              </c:pt>
              <c:pt idx="966">
                <c:v>43894</c:v>
              </c:pt>
              <c:pt idx="967">
                <c:v>43895</c:v>
              </c:pt>
              <c:pt idx="968">
                <c:v>43896</c:v>
              </c:pt>
              <c:pt idx="969">
                <c:v>43899</c:v>
              </c:pt>
              <c:pt idx="970">
                <c:v>43900</c:v>
              </c:pt>
              <c:pt idx="971">
                <c:v>43901</c:v>
              </c:pt>
              <c:pt idx="972">
                <c:v>43902</c:v>
              </c:pt>
              <c:pt idx="973">
                <c:v>43903</c:v>
              </c:pt>
              <c:pt idx="974">
                <c:v>43906</c:v>
              </c:pt>
              <c:pt idx="975">
                <c:v>43907</c:v>
              </c:pt>
              <c:pt idx="976">
                <c:v>43908</c:v>
              </c:pt>
              <c:pt idx="977">
                <c:v>43909</c:v>
              </c:pt>
              <c:pt idx="978">
                <c:v>43910</c:v>
              </c:pt>
              <c:pt idx="979">
                <c:v>43913</c:v>
              </c:pt>
              <c:pt idx="980">
                <c:v>43914</c:v>
              </c:pt>
              <c:pt idx="981">
                <c:v>43915</c:v>
              </c:pt>
              <c:pt idx="982">
                <c:v>43916</c:v>
              </c:pt>
              <c:pt idx="983">
                <c:v>43917</c:v>
              </c:pt>
              <c:pt idx="984">
                <c:v>43920</c:v>
              </c:pt>
              <c:pt idx="985">
                <c:v>43921</c:v>
              </c:pt>
              <c:pt idx="986">
                <c:v>43922</c:v>
              </c:pt>
              <c:pt idx="987">
                <c:v>43923</c:v>
              </c:pt>
              <c:pt idx="988">
                <c:v>43924</c:v>
              </c:pt>
              <c:pt idx="989">
                <c:v>43927</c:v>
              </c:pt>
              <c:pt idx="990">
                <c:v>43928</c:v>
              </c:pt>
              <c:pt idx="991">
                <c:v>43929</c:v>
              </c:pt>
              <c:pt idx="992">
                <c:v>43930</c:v>
              </c:pt>
              <c:pt idx="993">
                <c:v>43931</c:v>
              </c:pt>
              <c:pt idx="994">
                <c:v>43934</c:v>
              </c:pt>
              <c:pt idx="995">
                <c:v>43935</c:v>
              </c:pt>
              <c:pt idx="996">
                <c:v>43936</c:v>
              </c:pt>
              <c:pt idx="997">
                <c:v>43937</c:v>
              </c:pt>
              <c:pt idx="998">
                <c:v>43938</c:v>
              </c:pt>
              <c:pt idx="999">
                <c:v>43941</c:v>
              </c:pt>
              <c:pt idx="1000">
                <c:v>43942</c:v>
              </c:pt>
              <c:pt idx="1001">
                <c:v>43943</c:v>
              </c:pt>
              <c:pt idx="1002">
                <c:v>43944</c:v>
              </c:pt>
              <c:pt idx="1003">
                <c:v>43945</c:v>
              </c:pt>
              <c:pt idx="1004">
                <c:v>43948</c:v>
              </c:pt>
              <c:pt idx="1005">
                <c:v>43949</c:v>
              </c:pt>
              <c:pt idx="1006">
                <c:v>43950</c:v>
              </c:pt>
              <c:pt idx="1007">
                <c:v>43951</c:v>
              </c:pt>
              <c:pt idx="1008">
                <c:v>43952</c:v>
              </c:pt>
              <c:pt idx="1009">
                <c:v>43955</c:v>
              </c:pt>
              <c:pt idx="1010">
                <c:v>43956</c:v>
              </c:pt>
              <c:pt idx="1011">
                <c:v>43957</c:v>
              </c:pt>
              <c:pt idx="1012">
                <c:v>43958</c:v>
              </c:pt>
              <c:pt idx="1013">
                <c:v>43959</c:v>
              </c:pt>
              <c:pt idx="1014">
                <c:v>43962</c:v>
              </c:pt>
              <c:pt idx="1015">
                <c:v>43963</c:v>
              </c:pt>
              <c:pt idx="1016">
                <c:v>43964</c:v>
              </c:pt>
              <c:pt idx="1017">
                <c:v>43965</c:v>
              </c:pt>
              <c:pt idx="1018">
                <c:v>43966</c:v>
              </c:pt>
              <c:pt idx="1019">
                <c:v>43969</c:v>
              </c:pt>
              <c:pt idx="1020">
                <c:v>43970</c:v>
              </c:pt>
              <c:pt idx="1021">
                <c:v>43971</c:v>
              </c:pt>
              <c:pt idx="1022">
                <c:v>43972</c:v>
              </c:pt>
              <c:pt idx="1023">
                <c:v>43973</c:v>
              </c:pt>
              <c:pt idx="1024">
                <c:v>43976</c:v>
              </c:pt>
              <c:pt idx="1025">
                <c:v>43977</c:v>
              </c:pt>
              <c:pt idx="1026">
                <c:v>43978</c:v>
              </c:pt>
              <c:pt idx="1027">
                <c:v>43979</c:v>
              </c:pt>
              <c:pt idx="1028">
                <c:v>43980</c:v>
              </c:pt>
              <c:pt idx="1029">
                <c:v>43983</c:v>
              </c:pt>
              <c:pt idx="1030">
                <c:v>43984</c:v>
              </c:pt>
              <c:pt idx="1031">
                <c:v>43985</c:v>
              </c:pt>
              <c:pt idx="1032">
                <c:v>43986</c:v>
              </c:pt>
              <c:pt idx="1033">
                <c:v>43987</c:v>
              </c:pt>
              <c:pt idx="1034">
                <c:v>43990</c:v>
              </c:pt>
              <c:pt idx="1035">
                <c:v>43991</c:v>
              </c:pt>
              <c:pt idx="1036">
                <c:v>43992</c:v>
              </c:pt>
              <c:pt idx="1037">
                <c:v>43993</c:v>
              </c:pt>
              <c:pt idx="1038">
                <c:v>43994</c:v>
              </c:pt>
              <c:pt idx="1039">
                <c:v>43997</c:v>
              </c:pt>
              <c:pt idx="1040">
                <c:v>43998</c:v>
              </c:pt>
              <c:pt idx="1041">
                <c:v>43999</c:v>
              </c:pt>
              <c:pt idx="1042">
                <c:v>44000</c:v>
              </c:pt>
              <c:pt idx="1043">
                <c:v>44001</c:v>
              </c:pt>
              <c:pt idx="1044">
                <c:v>44004</c:v>
              </c:pt>
              <c:pt idx="1045">
                <c:v>44005</c:v>
              </c:pt>
              <c:pt idx="1046">
                <c:v>44006</c:v>
              </c:pt>
              <c:pt idx="1047">
                <c:v>44007</c:v>
              </c:pt>
              <c:pt idx="1048">
                <c:v>44008</c:v>
              </c:pt>
              <c:pt idx="1049">
                <c:v>44011</c:v>
              </c:pt>
              <c:pt idx="1050">
                <c:v>44012</c:v>
              </c:pt>
              <c:pt idx="1051">
                <c:v>44013</c:v>
              </c:pt>
              <c:pt idx="1052">
                <c:v>44014</c:v>
              </c:pt>
              <c:pt idx="1053">
                <c:v>44015</c:v>
              </c:pt>
              <c:pt idx="1054">
                <c:v>44018</c:v>
              </c:pt>
              <c:pt idx="1055">
                <c:v>44019</c:v>
              </c:pt>
              <c:pt idx="1056">
                <c:v>44020</c:v>
              </c:pt>
              <c:pt idx="1057">
                <c:v>44021</c:v>
              </c:pt>
              <c:pt idx="1058">
                <c:v>44022</c:v>
              </c:pt>
              <c:pt idx="1059">
                <c:v>44025</c:v>
              </c:pt>
              <c:pt idx="1060">
                <c:v>44026</c:v>
              </c:pt>
              <c:pt idx="1061">
                <c:v>44027</c:v>
              </c:pt>
              <c:pt idx="1062">
                <c:v>44028</c:v>
              </c:pt>
              <c:pt idx="1063">
                <c:v>44029</c:v>
              </c:pt>
              <c:pt idx="1064">
                <c:v>44032</c:v>
              </c:pt>
              <c:pt idx="1065">
                <c:v>44033</c:v>
              </c:pt>
              <c:pt idx="1066">
                <c:v>44034</c:v>
              </c:pt>
              <c:pt idx="1067">
                <c:v>44035</c:v>
              </c:pt>
              <c:pt idx="1068">
                <c:v>44036</c:v>
              </c:pt>
              <c:pt idx="1069">
                <c:v>44039</c:v>
              </c:pt>
              <c:pt idx="1070">
                <c:v>44040</c:v>
              </c:pt>
              <c:pt idx="1071">
                <c:v>44041</c:v>
              </c:pt>
              <c:pt idx="1072">
                <c:v>44042</c:v>
              </c:pt>
              <c:pt idx="1073">
                <c:v>44043</c:v>
              </c:pt>
              <c:pt idx="1074">
                <c:v>44046</c:v>
              </c:pt>
              <c:pt idx="1075">
                <c:v>44047</c:v>
              </c:pt>
              <c:pt idx="1076">
                <c:v>44048</c:v>
              </c:pt>
              <c:pt idx="1077">
                <c:v>44049</c:v>
              </c:pt>
              <c:pt idx="1078">
                <c:v>44050</c:v>
              </c:pt>
              <c:pt idx="1079">
                <c:v>44053</c:v>
              </c:pt>
              <c:pt idx="1080">
                <c:v>44054</c:v>
              </c:pt>
              <c:pt idx="1081">
                <c:v>44055</c:v>
              </c:pt>
              <c:pt idx="1082">
                <c:v>44056</c:v>
              </c:pt>
              <c:pt idx="1083">
                <c:v>44057</c:v>
              </c:pt>
              <c:pt idx="1084">
                <c:v>44060</c:v>
              </c:pt>
              <c:pt idx="1085">
                <c:v>44061</c:v>
              </c:pt>
              <c:pt idx="1086">
                <c:v>44062</c:v>
              </c:pt>
              <c:pt idx="1087">
                <c:v>44063</c:v>
              </c:pt>
              <c:pt idx="1088">
                <c:v>44064</c:v>
              </c:pt>
              <c:pt idx="1089">
                <c:v>44067</c:v>
              </c:pt>
              <c:pt idx="1090">
                <c:v>44068</c:v>
              </c:pt>
              <c:pt idx="1091">
                <c:v>44069</c:v>
              </c:pt>
              <c:pt idx="1092">
                <c:v>44070</c:v>
              </c:pt>
              <c:pt idx="1093">
                <c:v>44071</c:v>
              </c:pt>
              <c:pt idx="1094">
                <c:v>44074</c:v>
              </c:pt>
              <c:pt idx="1095">
                <c:v>44075</c:v>
              </c:pt>
              <c:pt idx="1096">
                <c:v>44076</c:v>
              </c:pt>
              <c:pt idx="1097">
                <c:v>44077</c:v>
              </c:pt>
              <c:pt idx="1098">
                <c:v>44078</c:v>
              </c:pt>
              <c:pt idx="1099">
                <c:v>44081</c:v>
              </c:pt>
              <c:pt idx="1100">
                <c:v>44082</c:v>
              </c:pt>
              <c:pt idx="1101">
                <c:v>44083</c:v>
              </c:pt>
              <c:pt idx="1102">
                <c:v>44084</c:v>
              </c:pt>
              <c:pt idx="1103">
                <c:v>44085</c:v>
              </c:pt>
              <c:pt idx="1104">
                <c:v>44088</c:v>
              </c:pt>
              <c:pt idx="1105">
                <c:v>44089</c:v>
              </c:pt>
              <c:pt idx="1106">
                <c:v>44090</c:v>
              </c:pt>
              <c:pt idx="1107">
                <c:v>44091</c:v>
              </c:pt>
              <c:pt idx="1108">
                <c:v>44092</c:v>
              </c:pt>
              <c:pt idx="1109">
                <c:v>44095</c:v>
              </c:pt>
              <c:pt idx="1110">
                <c:v>44096</c:v>
              </c:pt>
              <c:pt idx="1111">
                <c:v>44097</c:v>
              </c:pt>
              <c:pt idx="1112">
                <c:v>44098</c:v>
              </c:pt>
              <c:pt idx="1113">
                <c:v>44099</c:v>
              </c:pt>
              <c:pt idx="1114">
                <c:v>44102</c:v>
              </c:pt>
              <c:pt idx="1115">
                <c:v>44103</c:v>
              </c:pt>
              <c:pt idx="1116">
                <c:v>44104</c:v>
              </c:pt>
              <c:pt idx="1117">
                <c:v>44105</c:v>
              </c:pt>
              <c:pt idx="1118">
                <c:v>44106</c:v>
              </c:pt>
              <c:pt idx="1119">
                <c:v>44109</c:v>
              </c:pt>
              <c:pt idx="1120">
                <c:v>44110</c:v>
              </c:pt>
              <c:pt idx="1121">
                <c:v>44111</c:v>
              </c:pt>
              <c:pt idx="1122">
                <c:v>44112</c:v>
              </c:pt>
              <c:pt idx="1123">
                <c:v>44113</c:v>
              </c:pt>
              <c:pt idx="1124">
                <c:v>44116</c:v>
              </c:pt>
              <c:pt idx="1125">
                <c:v>44117</c:v>
              </c:pt>
              <c:pt idx="1126">
                <c:v>44118</c:v>
              </c:pt>
              <c:pt idx="1127">
                <c:v>44119</c:v>
              </c:pt>
              <c:pt idx="1128">
                <c:v>44120</c:v>
              </c:pt>
              <c:pt idx="1129">
                <c:v>44123</c:v>
              </c:pt>
              <c:pt idx="1130">
                <c:v>44124</c:v>
              </c:pt>
              <c:pt idx="1131">
                <c:v>44125</c:v>
              </c:pt>
              <c:pt idx="1132">
                <c:v>44126</c:v>
              </c:pt>
              <c:pt idx="1133">
                <c:v>44127</c:v>
              </c:pt>
              <c:pt idx="1134">
                <c:v>44130</c:v>
              </c:pt>
              <c:pt idx="1135">
                <c:v>44131</c:v>
              </c:pt>
              <c:pt idx="1136">
                <c:v>44132</c:v>
              </c:pt>
              <c:pt idx="1137">
                <c:v>44133</c:v>
              </c:pt>
              <c:pt idx="1138">
                <c:v>44134</c:v>
              </c:pt>
              <c:pt idx="1139">
                <c:v>44137</c:v>
              </c:pt>
              <c:pt idx="1140">
                <c:v>44138</c:v>
              </c:pt>
              <c:pt idx="1141">
                <c:v>44139</c:v>
              </c:pt>
              <c:pt idx="1142">
                <c:v>44140</c:v>
              </c:pt>
              <c:pt idx="1143">
                <c:v>44141</c:v>
              </c:pt>
              <c:pt idx="1144">
                <c:v>44144</c:v>
              </c:pt>
              <c:pt idx="1145">
                <c:v>44145</c:v>
              </c:pt>
              <c:pt idx="1146">
                <c:v>44146</c:v>
              </c:pt>
              <c:pt idx="1147">
                <c:v>44147</c:v>
              </c:pt>
              <c:pt idx="1148">
                <c:v>44148</c:v>
              </c:pt>
              <c:pt idx="1149">
                <c:v>44151</c:v>
              </c:pt>
              <c:pt idx="1150">
                <c:v>44152</c:v>
              </c:pt>
              <c:pt idx="1151">
                <c:v>44153</c:v>
              </c:pt>
              <c:pt idx="1152">
                <c:v>44154</c:v>
              </c:pt>
              <c:pt idx="1153">
                <c:v>44155</c:v>
              </c:pt>
              <c:pt idx="1154">
                <c:v>44158</c:v>
              </c:pt>
              <c:pt idx="1155">
                <c:v>44159</c:v>
              </c:pt>
              <c:pt idx="1156">
                <c:v>44160</c:v>
              </c:pt>
              <c:pt idx="1157">
                <c:v>44161</c:v>
              </c:pt>
              <c:pt idx="1158">
                <c:v>44162</c:v>
              </c:pt>
              <c:pt idx="1159">
                <c:v>44165</c:v>
              </c:pt>
              <c:pt idx="1160">
                <c:v>44166</c:v>
              </c:pt>
              <c:pt idx="1161">
                <c:v>44167</c:v>
              </c:pt>
              <c:pt idx="1162">
                <c:v>44168</c:v>
              </c:pt>
              <c:pt idx="1163">
                <c:v>44169</c:v>
              </c:pt>
              <c:pt idx="1164">
                <c:v>44172</c:v>
              </c:pt>
              <c:pt idx="1165">
                <c:v>44173</c:v>
              </c:pt>
              <c:pt idx="1166">
                <c:v>44174</c:v>
              </c:pt>
              <c:pt idx="1167">
                <c:v>44175</c:v>
              </c:pt>
              <c:pt idx="1168">
                <c:v>44176</c:v>
              </c:pt>
              <c:pt idx="1169">
                <c:v>44179</c:v>
              </c:pt>
              <c:pt idx="1170">
                <c:v>44180</c:v>
              </c:pt>
              <c:pt idx="1171">
                <c:v>44181</c:v>
              </c:pt>
              <c:pt idx="1172">
                <c:v>44182</c:v>
              </c:pt>
              <c:pt idx="1173">
                <c:v>44183</c:v>
              </c:pt>
              <c:pt idx="1174">
                <c:v>44186</c:v>
              </c:pt>
              <c:pt idx="1175">
                <c:v>44187</c:v>
              </c:pt>
              <c:pt idx="1176">
                <c:v>44188</c:v>
              </c:pt>
              <c:pt idx="1177">
                <c:v>44189</c:v>
              </c:pt>
              <c:pt idx="1178">
                <c:v>44190</c:v>
              </c:pt>
              <c:pt idx="1179">
                <c:v>44193</c:v>
              </c:pt>
              <c:pt idx="1180">
                <c:v>44194</c:v>
              </c:pt>
              <c:pt idx="1181">
                <c:v>44195</c:v>
              </c:pt>
              <c:pt idx="1182">
                <c:v>44196</c:v>
              </c:pt>
              <c:pt idx="1183">
                <c:v>44197</c:v>
              </c:pt>
              <c:pt idx="1184">
                <c:v>44200</c:v>
              </c:pt>
              <c:pt idx="1185">
                <c:v>44201</c:v>
              </c:pt>
              <c:pt idx="1186">
                <c:v>44202</c:v>
              </c:pt>
              <c:pt idx="1187">
                <c:v>44203</c:v>
              </c:pt>
              <c:pt idx="1188">
                <c:v>44204</c:v>
              </c:pt>
              <c:pt idx="1189">
                <c:v>44207</c:v>
              </c:pt>
              <c:pt idx="1190">
                <c:v>44208</c:v>
              </c:pt>
              <c:pt idx="1191">
                <c:v>44209</c:v>
              </c:pt>
              <c:pt idx="1192">
                <c:v>44210</c:v>
              </c:pt>
              <c:pt idx="1193">
                <c:v>44211</c:v>
              </c:pt>
              <c:pt idx="1194">
                <c:v>44214</c:v>
              </c:pt>
              <c:pt idx="1195">
                <c:v>44215</c:v>
              </c:pt>
              <c:pt idx="1196">
                <c:v>44216</c:v>
              </c:pt>
              <c:pt idx="1197">
                <c:v>44217</c:v>
              </c:pt>
              <c:pt idx="1198">
                <c:v>44218</c:v>
              </c:pt>
              <c:pt idx="1199">
                <c:v>44221</c:v>
              </c:pt>
              <c:pt idx="1200">
                <c:v>44222</c:v>
              </c:pt>
              <c:pt idx="1201">
                <c:v>44223</c:v>
              </c:pt>
              <c:pt idx="1202">
                <c:v>44224</c:v>
              </c:pt>
              <c:pt idx="1203">
                <c:v>44225</c:v>
              </c:pt>
              <c:pt idx="1204">
                <c:v>44228</c:v>
              </c:pt>
              <c:pt idx="1205">
                <c:v>44229</c:v>
              </c:pt>
              <c:pt idx="1206">
                <c:v>44230</c:v>
              </c:pt>
              <c:pt idx="1207">
                <c:v>44231</c:v>
              </c:pt>
              <c:pt idx="1208">
                <c:v>44232</c:v>
              </c:pt>
              <c:pt idx="1209">
                <c:v>44235</c:v>
              </c:pt>
              <c:pt idx="1210">
                <c:v>44236</c:v>
              </c:pt>
              <c:pt idx="1211">
                <c:v>44237</c:v>
              </c:pt>
              <c:pt idx="1212">
                <c:v>44238</c:v>
              </c:pt>
              <c:pt idx="1213">
                <c:v>44239</c:v>
              </c:pt>
              <c:pt idx="1214">
                <c:v>44242</c:v>
              </c:pt>
              <c:pt idx="1215">
                <c:v>44243</c:v>
              </c:pt>
              <c:pt idx="1216">
                <c:v>44244</c:v>
              </c:pt>
              <c:pt idx="1217">
                <c:v>44245</c:v>
              </c:pt>
              <c:pt idx="1218">
                <c:v>44246</c:v>
              </c:pt>
              <c:pt idx="1219">
                <c:v>44249</c:v>
              </c:pt>
              <c:pt idx="1220">
                <c:v>44250</c:v>
              </c:pt>
              <c:pt idx="1221">
                <c:v>44251</c:v>
              </c:pt>
              <c:pt idx="1222">
                <c:v>44252</c:v>
              </c:pt>
              <c:pt idx="1223">
                <c:v>44253</c:v>
              </c:pt>
              <c:pt idx="1224">
                <c:v>44256</c:v>
              </c:pt>
              <c:pt idx="1225">
                <c:v>44257</c:v>
              </c:pt>
              <c:pt idx="1226">
                <c:v>44258</c:v>
              </c:pt>
              <c:pt idx="1227">
                <c:v>44259</c:v>
              </c:pt>
              <c:pt idx="1228">
                <c:v>44260</c:v>
              </c:pt>
              <c:pt idx="1229">
                <c:v>44263</c:v>
              </c:pt>
              <c:pt idx="1230">
                <c:v>44264</c:v>
              </c:pt>
              <c:pt idx="1231">
                <c:v>44265</c:v>
              </c:pt>
              <c:pt idx="1232">
                <c:v>44266</c:v>
              </c:pt>
              <c:pt idx="1233">
                <c:v>44267</c:v>
              </c:pt>
              <c:pt idx="1234">
                <c:v>44270</c:v>
              </c:pt>
              <c:pt idx="1235">
                <c:v>44271</c:v>
              </c:pt>
              <c:pt idx="1236">
                <c:v>44272</c:v>
              </c:pt>
              <c:pt idx="1237">
                <c:v>44273</c:v>
              </c:pt>
              <c:pt idx="1238">
                <c:v>44274</c:v>
              </c:pt>
              <c:pt idx="1239">
                <c:v>44277</c:v>
              </c:pt>
              <c:pt idx="1240">
                <c:v>44278</c:v>
              </c:pt>
              <c:pt idx="1241">
                <c:v>44279</c:v>
              </c:pt>
              <c:pt idx="1242">
                <c:v>44280</c:v>
              </c:pt>
              <c:pt idx="1243">
                <c:v>44281</c:v>
              </c:pt>
              <c:pt idx="1244">
                <c:v>44284</c:v>
              </c:pt>
              <c:pt idx="1245">
                <c:v>44285</c:v>
              </c:pt>
              <c:pt idx="1246">
                <c:v>44286</c:v>
              </c:pt>
              <c:pt idx="1247">
                <c:v>44287</c:v>
              </c:pt>
              <c:pt idx="1248">
                <c:v>44288</c:v>
              </c:pt>
              <c:pt idx="1249">
                <c:v>44291</c:v>
              </c:pt>
              <c:pt idx="1250">
                <c:v>44292</c:v>
              </c:pt>
              <c:pt idx="1251">
                <c:v>44293</c:v>
              </c:pt>
              <c:pt idx="1252">
                <c:v>44294</c:v>
              </c:pt>
              <c:pt idx="1253">
                <c:v>44295</c:v>
              </c:pt>
              <c:pt idx="1254">
                <c:v>44298</c:v>
              </c:pt>
              <c:pt idx="1255">
                <c:v>44299</c:v>
              </c:pt>
              <c:pt idx="1256">
                <c:v>44300</c:v>
              </c:pt>
              <c:pt idx="1257">
                <c:v>44301</c:v>
              </c:pt>
              <c:pt idx="1258">
                <c:v>44302</c:v>
              </c:pt>
              <c:pt idx="1259">
                <c:v>44305</c:v>
              </c:pt>
              <c:pt idx="1260">
                <c:v>44306</c:v>
              </c:pt>
              <c:pt idx="1261">
                <c:v>44307</c:v>
              </c:pt>
              <c:pt idx="1262">
                <c:v>44308</c:v>
              </c:pt>
              <c:pt idx="1263">
                <c:v>44309</c:v>
              </c:pt>
              <c:pt idx="1264">
                <c:v>44312</c:v>
              </c:pt>
              <c:pt idx="1265">
                <c:v>44313</c:v>
              </c:pt>
              <c:pt idx="1266">
                <c:v>44314</c:v>
              </c:pt>
              <c:pt idx="1267">
                <c:v>44315</c:v>
              </c:pt>
              <c:pt idx="1268">
                <c:v>44316</c:v>
              </c:pt>
              <c:pt idx="1269">
                <c:v>44319</c:v>
              </c:pt>
              <c:pt idx="1270">
                <c:v>44320</c:v>
              </c:pt>
              <c:pt idx="1271">
                <c:v>44321</c:v>
              </c:pt>
              <c:pt idx="1272">
                <c:v>44322</c:v>
              </c:pt>
              <c:pt idx="1273">
                <c:v>44323</c:v>
              </c:pt>
              <c:pt idx="1274">
                <c:v>44326</c:v>
              </c:pt>
              <c:pt idx="1275">
                <c:v>44327</c:v>
              </c:pt>
              <c:pt idx="1276">
                <c:v>44328</c:v>
              </c:pt>
              <c:pt idx="1277">
                <c:v>44329</c:v>
              </c:pt>
              <c:pt idx="1278">
                <c:v>44330</c:v>
              </c:pt>
              <c:pt idx="1279">
                <c:v>44333</c:v>
              </c:pt>
              <c:pt idx="1280">
                <c:v>44334</c:v>
              </c:pt>
              <c:pt idx="1281">
                <c:v>44335</c:v>
              </c:pt>
              <c:pt idx="1282">
                <c:v>44336</c:v>
              </c:pt>
              <c:pt idx="1283">
                <c:v>44337</c:v>
              </c:pt>
              <c:pt idx="1284">
                <c:v>44340</c:v>
              </c:pt>
              <c:pt idx="1285">
                <c:v>44341</c:v>
              </c:pt>
              <c:pt idx="1286">
                <c:v>44342</c:v>
              </c:pt>
              <c:pt idx="1287">
                <c:v>44343</c:v>
              </c:pt>
              <c:pt idx="1288">
                <c:v>44344</c:v>
              </c:pt>
              <c:pt idx="1289">
                <c:v>44347</c:v>
              </c:pt>
              <c:pt idx="1290">
                <c:v>44348</c:v>
              </c:pt>
              <c:pt idx="1291">
                <c:v>44349</c:v>
              </c:pt>
              <c:pt idx="1292">
                <c:v>44350</c:v>
              </c:pt>
              <c:pt idx="1293">
                <c:v>44351</c:v>
              </c:pt>
              <c:pt idx="1294">
                <c:v>44354</c:v>
              </c:pt>
              <c:pt idx="1295">
                <c:v>44355</c:v>
              </c:pt>
              <c:pt idx="1296">
                <c:v>44356</c:v>
              </c:pt>
              <c:pt idx="1297">
                <c:v>44357</c:v>
              </c:pt>
              <c:pt idx="1298">
                <c:v>44358</c:v>
              </c:pt>
              <c:pt idx="1299">
                <c:v>44361</c:v>
              </c:pt>
              <c:pt idx="1300">
                <c:v>44362</c:v>
              </c:pt>
              <c:pt idx="1301">
                <c:v>44363</c:v>
              </c:pt>
              <c:pt idx="1302">
                <c:v>44364</c:v>
              </c:pt>
              <c:pt idx="1303">
                <c:v>44365</c:v>
              </c:pt>
              <c:pt idx="1304">
                <c:v>44368</c:v>
              </c:pt>
              <c:pt idx="1305">
                <c:v>44369</c:v>
              </c:pt>
              <c:pt idx="1306">
                <c:v>44370</c:v>
              </c:pt>
              <c:pt idx="1307">
                <c:v>44371</c:v>
              </c:pt>
              <c:pt idx="1308">
                <c:v>44372</c:v>
              </c:pt>
              <c:pt idx="1309">
                <c:v>44375</c:v>
              </c:pt>
              <c:pt idx="1310">
                <c:v>44376</c:v>
              </c:pt>
              <c:pt idx="1311">
                <c:v>44377</c:v>
              </c:pt>
              <c:pt idx="1312">
                <c:v>44378</c:v>
              </c:pt>
              <c:pt idx="1313">
                <c:v>44379</c:v>
              </c:pt>
              <c:pt idx="1314">
                <c:v>44382</c:v>
              </c:pt>
              <c:pt idx="1315">
                <c:v>44383</c:v>
              </c:pt>
              <c:pt idx="1316">
                <c:v>44384</c:v>
              </c:pt>
              <c:pt idx="1317">
                <c:v>44385</c:v>
              </c:pt>
              <c:pt idx="1318">
                <c:v>44386</c:v>
              </c:pt>
              <c:pt idx="1319">
                <c:v>44389</c:v>
              </c:pt>
              <c:pt idx="1320">
                <c:v>44390</c:v>
              </c:pt>
              <c:pt idx="1321">
                <c:v>44391</c:v>
              </c:pt>
              <c:pt idx="1322">
                <c:v>44392</c:v>
              </c:pt>
              <c:pt idx="1323">
                <c:v>44393</c:v>
              </c:pt>
              <c:pt idx="1324">
                <c:v>44396</c:v>
              </c:pt>
              <c:pt idx="1325">
                <c:v>44397</c:v>
              </c:pt>
              <c:pt idx="1326">
                <c:v>44398</c:v>
              </c:pt>
              <c:pt idx="1327">
                <c:v>44399</c:v>
              </c:pt>
              <c:pt idx="1328">
                <c:v>44400</c:v>
              </c:pt>
              <c:pt idx="1329">
                <c:v>44403</c:v>
              </c:pt>
              <c:pt idx="1330">
                <c:v>44404</c:v>
              </c:pt>
              <c:pt idx="1331">
                <c:v>44405</c:v>
              </c:pt>
              <c:pt idx="1332">
                <c:v>44406</c:v>
              </c:pt>
              <c:pt idx="1333">
                <c:v>44407</c:v>
              </c:pt>
              <c:pt idx="1334">
                <c:v>44410</c:v>
              </c:pt>
              <c:pt idx="1335">
                <c:v>44411</c:v>
              </c:pt>
              <c:pt idx="1336">
                <c:v>44412</c:v>
              </c:pt>
              <c:pt idx="1337">
                <c:v>44413</c:v>
              </c:pt>
              <c:pt idx="1338">
                <c:v>44414</c:v>
              </c:pt>
              <c:pt idx="1339">
                <c:v>44417</c:v>
              </c:pt>
              <c:pt idx="1340">
                <c:v>44418</c:v>
              </c:pt>
              <c:pt idx="1341">
                <c:v>44419</c:v>
              </c:pt>
              <c:pt idx="1342">
                <c:v>44420</c:v>
              </c:pt>
              <c:pt idx="1343">
                <c:v>44421</c:v>
              </c:pt>
              <c:pt idx="1344">
                <c:v>44424</c:v>
              </c:pt>
              <c:pt idx="1345">
                <c:v>44425</c:v>
              </c:pt>
              <c:pt idx="1346">
                <c:v>44426</c:v>
              </c:pt>
              <c:pt idx="1347">
                <c:v>44427</c:v>
              </c:pt>
              <c:pt idx="1348">
                <c:v>44428</c:v>
              </c:pt>
              <c:pt idx="1349">
                <c:v>44431</c:v>
              </c:pt>
              <c:pt idx="1350">
                <c:v>44432</c:v>
              </c:pt>
              <c:pt idx="1351">
                <c:v>44433</c:v>
              </c:pt>
              <c:pt idx="1352">
                <c:v>44434</c:v>
              </c:pt>
              <c:pt idx="1353">
                <c:v>44435</c:v>
              </c:pt>
              <c:pt idx="1354">
                <c:v>44438</c:v>
              </c:pt>
              <c:pt idx="1355">
                <c:v>44439</c:v>
              </c:pt>
              <c:pt idx="1356">
                <c:v>44440</c:v>
              </c:pt>
              <c:pt idx="1357">
                <c:v>44441</c:v>
              </c:pt>
              <c:pt idx="1358">
                <c:v>44442</c:v>
              </c:pt>
              <c:pt idx="1359">
                <c:v>44445</c:v>
              </c:pt>
              <c:pt idx="1360">
                <c:v>44446</c:v>
              </c:pt>
              <c:pt idx="1361">
                <c:v>44447</c:v>
              </c:pt>
              <c:pt idx="1362">
                <c:v>44448</c:v>
              </c:pt>
              <c:pt idx="1363">
                <c:v>44449</c:v>
              </c:pt>
              <c:pt idx="1364">
                <c:v>44452</c:v>
              </c:pt>
              <c:pt idx="1365">
                <c:v>44453</c:v>
              </c:pt>
              <c:pt idx="1366">
                <c:v>44454</c:v>
              </c:pt>
              <c:pt idx="1367">
                <c:v>44455</c:v>
              </c:pt>
              <c:pt idx="1368">
                <c:v>44456</c:v>
              </c:pt>
              <c:pt idx="1369">
                <c:v>44459</c:v>
              </c:pt>
              <c:pt idx="1370">
                <c:v>44460</c:v>
              </c:pt>
              <c:pt idx="1371">
                <c:v>44461</c:v>
              </c:pt>
              <c:pt idx="1372">
                <c:v>44462</c:v>
              </c:pt>
              <c:pt idx="1373">
                <c:v>44463</c:v>
              </c:pt>
              <c:pt idx="1374">
                <c:v>44466</c:v>
              </c:pt>
              <c:pt idx="1375">
                <c:v>44467</c:v>
              </c:pt>
              <c:pt idx="1376">
                <c:v>44468</c:v>
              </c:pt>
              <c:pt idx="1377">
                <c:v>44469</c:v>
              </c:pt>
              <c:pt idx="1378">
                <c:v>44470</c:v>
              </c:pt>
              <c:pt idx="1379">
                <c:v>44473</c:v>
              </c:pt>
              <c:pt idx="1380">
                <c:v>44474</c:v>
              </c:pt>
              <c:pt idx="1381">
                <c:v>44475</c:v>
              </c:pt>
              <c:pt idx="1382">
                <c:v>44476</c:v>
              </c:pt>
              <c:pt idx="1383">
                <c:v>44477</c:v>
              </c:pt>
              <c:pt idx="1384">
                <c:v>44480</c:v>
              </c:pt>
              <c:pt idx="1385">
                <c:v>44481</c:v>
              </c:pt>
              <c:pt idx="1386">
                <c:v>44482</c:v>
              </c:pt>
              <c:pt idx="1387">
                <c:v>44483</c:v>
              </c:pt>
              <c:pt idx="1388">
                <c:v>44484</c:v>
              </c:pt>
              <c:pt idx="1389">
                <c:v>44487</c:v>
              </c:pt>
              <c:pt idx="1390">
                <c:v>44488</c:v>
              </c:pt>
              <c:pt idx="1391">
                <c:v>44489</c:v>
              </c:pt>
              <c:pt idx="1392">
                <c:v>44490</c:v>
              </c:pt>
              <c:pt idx="1393">
                <c:v>44491</c:v>
              </c:pt>
              <c:pt idx="1394">
                <c:v>44494</c:v>
              </c:pt>
              <c:pt idx="1395">
                <c:v>44495</c:v>
              </c:pt>
              <c:pt idx="1396">
                <c:v>44496</c:v>
              </c:pt>
              <c:pt idx="1397">
                <c:v>44497</c:v>
              </c:pt>
              <c:pt idx="1398">
                <c:v>44498</c:v>
              </c:pt>
              <c:pt idx="1399">
                <c:v>44501</c:v>
              </c:pt>
              <c:pt idx="1400">
                <c:v>44502</c:v>
              </c:pt>
              <c:pt idx="1401">
                <c:v>44503</c:v>
              </c:pt>
              <c:pt idx="1402">
                <c:v>44504</c:v>
              </c:pt>
              <c:pt idx="1403">
                <c:v>44505</c:v>
              </c:pt>
              <c:pt idx="1404">
                <c:v>44508</c:v>
              </c:pt>
              <c:pt idx="1405">
                <c:v>44509</c:v>
              </c:pt>
              <c:pt idx="1406">
                <c:v>44510</c:v>
              </c:pt>
              <c:pt idx="1407">
                <c:v>44511</c:v>
              </c:pt>
              <c:pt idx="1408">
                <c:v>44512</c:v>
              </c:pt>
              <c:pt idx="1409">
                <c:v>44515</c:v>
              </c:pt>
              <c:pt idx="1410">
                <c:v>44516</c:v>
              </c:pt>
              <c:pt idx="1411">
                <c:v>44517</c:v>
              </c:pt>
              <c:pt idx="1412">
                <c:v>44518</c:v>
              </c:pt>
              <c:pt idx="1413">
                <c:v>44519</c:v>
              </c:pt>
              <c:pt idx="1414">
                <c:v>44522</c:v>
              </c:pt>
              <c:pt idx="1415">
                <c:v>44523</c:v>
              </c:pt>
              <c:pt idx="1416">
                <c:v>44524</c:v>
              </c:pt>
              <c:pt idx="1417">
                <c:v>44525</c:v>
              </c:pt>
              <c:pt idx="1418">
                <c:v>44526</c:v>
              </c:pt>
              <c:pt idx="1419">
                <c:v>44529</c:v>
              </c:pt>
              <c:pt idx="1420">
                <c:v>44530</c:v>
              </c:pt>
              <c:pt idx="1421">
                <c:v>44531</c:v>
              </c:pt>
              <c:pt idx="1422">
                <c:v>44532</c:v>
              </c:pt>
              <c:pt idx="1423">
                <c:v>44533</c:v>
              </c:pt>
              <c:pt idx="1424">
                <c:v>44536</c:v>
              </c:pt>
              <c:pt idx="1425">
                <c:v>44537</c:v>
              </c:pt>
              <c:pt idx="1426">
                <c:v>44538</c:v>
              </c:pt>
              <c:pt idx="1427">
                <c:v>44539</c:v>
              </c:pt>
              <c:pt idx="1428">
                <c:v>44540</c:v>
              </c:pt>
              <c:pt idx="1429">
                <c:v>44543</c:v>
              </c:pt>
              <c:pt idx="1430">
                <c:v>44544</c:v>
              </c:pt>
              <c:pt idx="1431">
                <c:v>44545</c:v>
              </c:pt>
              <c:pt idx="1432">
                <c:v>44546</c:v>
              </c:pt>
              <c:pt idx="1433">
                <c:v>44547</c:v>
              </c:pt>
              <c:pt idx="1434">
                <c:v>44550</c:v>
              </c:pt>
              <c:pt idx="1435">
                <c:v>44551</c:v>
              </c:pt>
              <c:pt idx="1436">
                <c:v>44552</c:v>
              </c:pt>
              <c:pt idx="1437">
                <c:v>44553</c:v>
              </c:pt>
              <c:pt idx="1438">
                <c:v>44554</c:v>
              </c:pt>
              <c:pt idx="1439">
                <c:v>44557</c:v>
              </c:pt>
              <c:pt idx="1440">
                <c:v>44558</c:v>
              </c:pt>
              <c:pt idx="1441">
                <c:v>44559</c:v>
              </c:pt>
              <c:pt idx="1442">
                <c:v>44560</c:v>
              </c:pt>
              <c:pt idx="1443">
                <c:v>44561</c:v>
              </c:pt>
              <c:pt idx="1444">
                <c:v>44564</c:v>
              </c:pt>
              <c:pt idx="1445">
                <c:v>44565</c:v>
              </c:pt>
              <c:pt idx="1446">
                <c:v>44566</c:v>
              </c:pt>
              <c:pt idx="1447">
                <c:v>44567</c:v>
              </c:pt>
              <c:pt idx="1448">
                <c:v>44568</c:v>
              </c:pt>
              <c:pt idx="1449">
                <c:v>44571</c:v>
              </c:pt>
              <c:pt idx="1450">
                <c:v>44572</c:v>
              </c:pt>
              <c:pt idx="1451">
                <c:v>44573</c:v>
              </c:pt>
              <c:pt idx="1452">
                <c:v>44574</c:v>
              </c:pt>
              <c:pt idx="1453">
                <c:v>44575</c:v>
              </c:pt>
              <c:pt idx="1454">
                <c:v>44578</c:v>
              </c:pt>
              <c:pt idx="1455">
                <c:v>44579</c:v>
              </c:pt>
              <c:pt idx="1456">
                <c:v>44580</c:v>
              </c:pt>
              <c:pt idx="1457">
                <c:v>44581</c:v>
              </c:pt>
              <c:pt idx="1458">
                <c:v>44582</c:v>
              </c:pt>
              <c:pt idx="1459">
                <c:v>44585</c:v>
              </c:pt>
              <c:pt idx="1460">
                <c:v>44586</c:v>
              </c:pt>
              <c:pt idx="1461">
                <c:v>44587</c:v>
              </c:pt>
              <c:pt idx="1462">
                <c:v>44588</c:v>
              </c:pt>
              <c:pt idx="1463">
                <c:v>44589</c:v>
              </c:pt>
              <c:pt idx="1464">
                <c:v>44592</c:v>
              </c:pt>
              <c:pt idx="1465">
                <c:v>44593</c:v>
              </c:pt>
              <c:pt idx="1466">
                <c:v>44594</c:v>
              </c:pt>
              <c:pt idx="1467">
                <c:v>44595</c:v>
              </c:pt>
              <c:pt idx="1468">
                <c:v>44596</c:v>
              </c:pt>
              <c:pt idx="1469">
                <c:v>44599</c:v>
              </c:pt>
              <c:pt idx="1470">
                <c:v>44600</c:v>
              </c:pt>
              <c:pt idx="1471">
                <c:v>44601</c:v>
              </c:pt>
              <c:pt idx="1472">
                <c:v>44602</c:v>
              </c:pt>
              <c:pt idx="1473">
                <c:v>44603</c:v>
              </c:pt>
              <c:pt idx="1474">
                <c:v>44606</c:v>
              </c:pt>
              <c:pt idx="1475">
                <c:v>44607</c:v>
              </c:pt>
              <c:pt idx="1476">
                <c:v>44608</c:v>
              </c:pt>
              <c:pt idx="1477">
                <c:v>44609</c:v>
              </c:pt>
              <c:pt idx="1478">
                <c:v>44610</c:v>
              </c:pt>
              <c:pt idx="1479">
                <c:v>44613</c:v>
              </c:pt>
              <c:pt idx="1480">
                <c:v>44614</c:v>
              </c:pt>
              <c:pt idx="1481">
                <c:v>44615</c:v>
              </c:pt>
              <c:pt idx="1482">
                <c:v>44616</c:v>
              </c:pt>
              <c:pt idx="1483">
                <c:v>44617</c:v>
              </c:pt>
              <c:pt idx="1484">
                <c:v>44620</c:v>
              </c:pt>
              <c:pt idx="1485">
                <c:v>44621</c:v>
              </c:pt>
              <c:pt idx="1486">
                <c:v>44622</c:v>
              </c:pt>
              <c:pt idx="1487">
                <c:v>44623</c:v>
              </c:pt>
              <c:pt idx="1488">
                <c:v>44624</c:v>
              </c:pt>
              <c:pt idx="1489">
                <c:v>44627</c:v>
              </c:pt>
              <c:pt idx="1490">
                <c:v>44628</c:v>
              </c:pt>
              <c:pt idx="1491">
                <c:v>44629</c:v>
              </c:pt>
              <c:pt idx="1492">
                <c:v>44630</c:v>
              </c:pt>
              <c:pt idx="1493">
                <c:v>44631</c:v>
              </c:pt>
              <c:pt idx="1494">
                <c:v>44634</c:v>
              </c:pt>
              <c:pt idx="1495">
                <c:v>44635</c:v>
              </c:pt>
              <c:pt idx="1496">
                <c:v>44636</c:v>
              </c:pt>
              <c:pt idx="1497">
                <c:v>44637</c:v>
              </c:pt>
              <c:pt idx="1498">
                <c:v>44638</c:v>
              </c:pt>
              <c:pt idx="1499">
                <c:v>44641</c:v>
              </c:pt>
              <c:pt idx="1500">
                <c:v>44642</c:v>
              </c:pt>
              <c:pt idx="1501">
                <c:v>44643</c:v>
              </c:pt>
              <c:pt idx="1502">
                <c:v>44644</c:v>
              </c:pt>
              <c:pt idx="1503">
                <c:v>44645</c:v>
              </c:pt>
              <c:pt idx="1504">
                <c:v>44648</c:v>
              </c:pt>
              <c:pt idx="1505">
                <c:v>44649</c:v>
              </c:pt>
              <c:pt idx="1506">
                <c:v>44650</c:v>
              </c:pt>
              <c:pt idx="1507">
                <c:v>44651</c:v>
              </c:pt>
              <c:pt idx="1508">
                <c:v>44652</c:v>
              </c:pt>
              <c:pt idx="1509">
                <c:v>44655</c:v>
              </c:pt>
              <c:pt idx="1510">
                <c:v>44656</c:v>
              </c:pt>
              <c:pt idx="1511">
                <c:v>44657</c:v>
              </c:pt>
              <c:pt idx="1512">
                <c:v>44658</c:v>
              </c:pt>
              <c:pt idx="1513">
                <c:v>44659</c:v>
              </c:pt>
              <c:pt idx="1514">
                <c:v>44662</c:v>
              </c:pt>
              <c:pt idx="1515">
                <c:v>44663</c:v>
              </c:pt>
              <c:pt idx="1516">
                <c:v>44664</c:v>
              </c:pt>
              <c:pt idx="1517">
                <c:v>44665</c:v>
              </c:pt>
              <c:pt idx="1518">
                <c:v>44666</c:v>
              </c:pt>
              <c:pt idx="1519">
                <c:v>44669</c:v>
              </c:pt>
              <c:pt idx="1520">
                <c:v>44670</c:v>
              </c:pt>
              <c:pt idx="1521">
                <c:v>44671</c:v>
              </c:pt>
              <c:pt idx="1522">
                <c:v>44672</c:v>
              </c:pt>
              <c:pt idx="1523">
                <c:v>44673</c:v>
              </c:pt>
              <c:pt idx="1524">
                <c:v>44676</c:v>
              </c:pt>
              <c:pt idx="1525">
                <c:v>44677</c:v>
              </c:pt>
              <c:pt idx="1526">
                <c:v>44678</c:v>
              </c:pt>
              <c:pt idx="1527">
                <c:v>44679</c:v>
              </c:pt>
              <c:pt idx="1528">
                <c:v>44680</c:v>
              </c:pt>
              <c:pt idx="1529">
                <c:v>44683</c:v>
              </c:pt>
              <c:pt idx="1530">
                <c:v>44684</c:v>
              </c:pt>
              <c:pt idx="1531">
                <c:v>44685</c:v>
              </c:pt>
              <c:pt idx="1532">
                <c:v>44686</c:v>
              </c:pt>
              <c:pt idx="1533">
                <c:v>44687</c:v>
              </c:pt>
              <c:pt idx="1534">
                <c:v>44690</c:v>
              </c:pt>
              <c:pt idx="1535">
                <c:v>44691</c:v>
              </c:pt>
              <c:pt idx="1536">
                <c:v>44692</c:v>
              </c:pt>
              <c:pt idx="1537">
                <c:v>44693</c:v>
              </c:pt>
              <c:pt idx="1538">
                <c:v>44694</c:v>
              </c:pt>
              <c:pt idx="1539">
                <c:v>44697</c:v>
              </c:pt>
              <c:pt idx="1540">
                <c:v>44698</c:v>
              </c:pt>
              <c:pt idx="1541">
                <c:v>44699</c:v>
              </c:pt>
              <c:pt idx="1542">
                <c:v>44700</c:v>
              </c:pt>
              <c:pt idx="1543">
                <c:v>44701</c:v>
              </c:pt>
              <c:pt idx="1544">
                <c:v>44704</c:v>
              </c:pt>
              <c:pt idx="1545">
                <c:v>44705</c:v>
              </c:pt>
              <c:pt idx="1546">
                <c:v>44706</c:v>
              </c:pt>
              <c:pt idx="1547">
                <c:v>44707</c:v>
              </c:pt>
              <c:pt idx="1548">
                <c:v>44708</c:v>
              </c:pt>
              <c:pt idx="1549">
                <c:v>44711</c:v>
              </c:pt>
              <c:pt idx="1550">
                <c:v>44712</c:v>
              </c:pt>
              <c:pt idx="1551">
                <c:v>44713</c:v>
              </c:pt>
              <c:pt idx="1552">
                <c:v>44714</c:v>
              </c:pt>
              <c:pt idx="1553">
                <c:v>44715</c:v>
              </c:pt>
              <c:pt idx="1554">
                <c:v>44718</c:v>
              </c:pt>
              <c:pt idx="1555">
                <c:v>44719</c:v>
              </c:pt>
              <c:pt idx="1556">
                <c:v>44720</c:v>
              </c:pt>
              <c:pt idx="1557">
                <c:v>44721</c:v>
              </c:pt>
              <c:pt idx="1558">
                <c:v>44722</c:v>
              </c:pt>
              <c:pt idx="1559">
                <c:v>44725</c:v>
              </c:pt>
              <c:pt idx="1560">
                <c:v>44726</c:v>
              </c:pt>
              <c:pt idx="1561">
                <c:v>44727</c:v>
              </c:pt>
              <c:pt idx="1562">
                <c:v>44728</c:v>
              </c:pt>
              <c:pt idx="1563">
                <c:v>44729</c:v>
              </c:pt>
              <c:pt idx="1564">
                <c:v>44732</c:v>
              </c:pt>
              <c:pt idx="1565">
                <c:v>44733</c:v>
              </c:pt>
              <c:pt idx="1566">
                <c:v>44734</c:v>
              </c:pt>
              <c:pt idx="1567">
                <c:v>44735</c:v>
              </c:pt>
              <c:pt idx="1568">
                <c:v>44736</c:v>
              </c:pt>
              <c:pt idx="1569">
                <c:v>44739</c:v>
              </c:pt>
              <c:pt idx="1570">
                <c:v>44740</c:v>
              </c:pt>
              <c:pt idx="1571">
                <c:v>44741</c:v>
              </c:pt>
              <c:pt idx="1572">
                <c:v>44742</c:v>
              </c:pt>
              <c:pt idx="1573">
                <c:v>44743</c:v>
              </c:pt>
              <c:pt idx="1574">
                <c:v>44746</c:v>
              </c:pt>
              <c:pt idx="1575">
                <c:v>44747</c:v>
              </c:pt>
              <c:pt idx="1576">
                <c:v>44748</c:v>
              </c:pt>
              <c:pt idx="1577">
                <c:v>44749</c:v>
              </c:pt>
              <c:pt idx="1578">
                <c:v>44750</c:v>
              </c:pt>
              <c:pt idx="1579">
                <c:v>44753</c:v>
              </c:pt>
              <c:pt idx="1580">
                <c:v>44754</c:v>
              </c:pt>
              <c:pt idx="1581">
                <c:v>44755</c:v>
              </c:pt>
              <c:pt idx="1582">
                <c:v>44756</c:v>
              </c:pt>
              <c:pt idx="1583">
                <c:v>44757</c:v>
              </c:pt>
              <c:pt idx="1584">
                <c:v>44760</c:v>
              </c:pt>
              <c:pt idx="1585">
                <c:v>44761</c:v>
              </c:pt>
              <c:pt idx="1586">
                <c:v>44762</c:v>
              </c:pt>
              <c:pt idx="1587">
                <c:v>44763</c:v>
              </c:pt>
              <c:pt idx="1588">
                <c:v>44764</c:v>
              </c:pt>
              <c:pt idx="1589">
                <c:v>44767</c:v>
              </c:pt>
              <c:pt idx="1590">
                <c:v>44768</c:v>
              </c:pt>
              <c:pt idx="1591">
                <c:v>44769</c:v>
              </c:pt>
              <c:pt idx="1592">
                <c:v>44770</c:v>
              </c:pt>
              <c:pt idx="1593">
                <c:v>44771</c:v>
              </c:pt>
              <c:pt idx="1594">
                <c:v>44774</c:v>
              </c:pt>
              <c:pt idx="1595">
                <c:v>44775</c:v>
              </c:pt>
              <c:pt idx="1596">
                <c:v>44776</c:v>
              </c:pt>
              <c:pt idx="1597">
                <c:v>44777</c:v>
              </c:pt>
              <c:pt idx="1598">
                <c:v>44778</c:v>
              </c:pt>
              <c:pt idx="1599">
                <c:v>44781</c:v>
              </c:pt>
              <c:pt idx="1600">
                <c:v>44782</c:v>
              </c:pt>
              <c:pt idx="1601">
                <c:v>44783</c:v>
              </c:pt>
              <c:pt idx="1602">
                <c:v>44784</c:v>
              </c:pt>
              <c:pt idx="1603">
                <c:v>44785</c:v>
              </c:pt>
              <c:pt idx="1604">
                <c:v>44788</c:v>
              </c:pt>
              <c:pt idx="1605">
                <c:v>44789</c:v>
              </c:pt>
              <c:pt idx="1606">
                <c:v>44790</c:v>
              </c:pt>
              <c:pt idx="1607">
                <c:v>44791</c:v>
              </c:pt>
              <c:pt idx="1608">
                <c:v>44792</c:v>
              </c:pt>
              <c:pt idx="1609">
                <c:v>44795</c:v>
              </c:pt>
              <c:pt idx="1610">
                <c:v>44796</c:v>
              </c:pt>
              <c:pt idx="1611">
                <c:v>44797</c:v>
              </c:pt>
              <c:pt idx="1612">
                <c:v>44798</c:v>
              </c:pt>
              <c:pt idx="1613">
                <c:v>44799</c:v>
              </c:pt>
              <c:pt idx="1614">
                <c:v>44802</c:v>
              </c:pt>
              <c:pt idx="1615">
                <c:v>44803</c:v>
              </c:pt>
              <c:pt idx="1616">
                <c:v>44804</c:v>
              </c:pt>
              <c:pt idx="1617">
                <c:v>44805</c:v>
              </c:pt>
              <c:pt idx="1618">
                <c:v>44806</c:v>
              </c:pt>
              <c:pt idx="1619">
                <c:v>44809</c:v>
              </c:pt>
              <c:pt idx="1620">
                <c:v>44810</c:v>
              </c:pt>
              <c:pt idx="1621">
                <c:v>44811</c:v>
              </c:pt>
              <c:pt idx="1622">
                <c:v>44812</c:v>
              </c:pt>
              <c:pt idx="1623">
                <c:v>44813</c:v>
              </c:pt>
              <c:pt idx="1624">
                <c:v>44816</c:v>
              </c:pt>
              <c:pt idx="1625">
                <c:v>44817</c:v>
              </c:pt>
              <c:pt idx="1626">
                <c:v>44818</c:v>
              </c:pt>
              <c:pt idx="1627">
                <c:v>44819</c:v>
              </c:pt>
              <c:pt idx="1628">
                <c:v>44820</c:v>
              </c:pt>
              <c:pt idx="1629">
                <c:v>44823</c:v>
              </c:pt>
              <c:pt idx="1630">
                <c:v>44824</c:v>
              </c:pt>
              <c:pt idx="1631">
                <c:v>44825</c:v>
              </c:pt>
              <c:pt idx="1632">
                <c:v>44826</c:v>
              </c:pt>
              <c:pt idx="1633">
                <c:v>44827</c:v>
              </c:pt>
              <c:pt idx="1634">
                <c:v>44830</c:v>
              </c:pt>
              <c:pt idx="1635">
                <c:v>44831</c:v>
              </c:pt>
              <c:pt idx="1636">
                <c:v>44832</c:v>
              </c:pt>
              <c:pt idx="1637">
                <c:v>44833</c:v>
              </c:pt>
              <c:pt idx="1638">
                <c:v>44834</c:v>
              </c:pt>
              <c:pt idx="1639">
                <c:v>44837</c:v>
              </c:pt>
              <c:pt idx="1640">
                <c:v>44838</c:v>
              </c:pt>
              <c:pt idx="1641">
                <c:v>44839</c:v>
              </c:pt>
              <c:pt idx="1642">
                <c:v>44840</c:v>
              </c:pt>
              <c:pt idx="1643">
                <c:v>44841</c:v>
              </c:pt>
              <c:pt idx="1644">
                <c:v>44844</c:v>
              </c:pt>
              <c:pt idx="1645">
                <c:v>44845</c:v>
              </c:pt>
              <c:pt idx="1646">
                <c:v>44846</c:v>
              </c:pt>
              <c:pt idx="1647">
                <c:v>44847</c:v>
              </c:pt>
              <c:pt idx="1648">
                <c:v>44848</c:v>
              </c:pt>
              <c:pt idx="1649">
                <c:v>44851</c:v>
              </c:pt>
              <c:pt idx="1650">
                <c:v>44852</c:v>
              </c:pt>
              <c:pt idx="1651">
                <c:v>44853</c:v>
              </c:pt>
              <c:pt idx="1652">
                <c:v>44854</c:v>
              </c:pt>
              <c:pt idx="1653">
                <c:v>44855</c:v>
              </c:pt>
              <c:pt idx="1654">
                <c:v>44858</c:v>
              </c:pt>
              <c:pt idx="1655">
                <c:v>44859</c:v>
              </c:pt>
              <c:pt idx="1656">
                <c:v>44860</c:v>
              </c:pt>
              <c:pt idx="1657">
                <c:v>44861</c:v>
              </c:pt>
              <c:pt idx="1658">
                <c:v>44862</c:v>
              </c:pt>
              <c:pt idx="1659">
                <c:v>44865</c:v>
              </c:pt>
              <c:pt idx="1660">
                <c:v>44866</c:v>
              </c:pt>
              <c:pt idx="1661">
                <c:v>44867</c:v>
              </c:pt>
              <c:pt idx="1662">
                <c:v>44868</c:v>
              </c:pt>
              <c:pt idx="1663">
                <c:v>44869</c:v>
              </c:pt>
              <c:pt idx="1664">
                <c:v>44872</c:v>
              </c:pt>
              <c:pt idx="1665">
                <c:v>44873</c:v>
              </c:pt>
              <c:pt idx="1666">
                <c:v>44874</c:v>
              </c:pt>
              <c:pt idx="1667">
                <c:v>44875</c:v>
              </c:pt>
              <c:pt idx="1668">
                <c:v>44876</c:v>
              </c:pt>
              <c:pt idx="1669">
                <c:v>44879</c:v>
              </c:pt>
              <c:pt idx="1670">
                <c:v>44880</c:v>
              </c:pt>
              <c:pt idx="1671">
                <c:v>44881</c:v>
              </c:pt>
              <c:pt idx="1672">
                <c:v>44882</c:v>
              </c:pt>
              <c:pt idx="1673">
                <c:v>44883</c:v>
              </c:pt>
              <c:pt idx="1674">
                <c:v>44886</c:v>
              </c:pt>
              <c:pt idx="1675">
                <c:v>44887</c:v>
              </c:pt>
              <c:pt idx="1676">
                <c:v>44888</c:v>
              </c:pt>
              <c:pt idx="1677">
                <c:v>44889</c:v>
              </c:pt>
              <c:pt idx="1678">
                <c:v>44890</c:v>
              </c:pt>
              <c:pt idx="1679">
                <c:v>44893</c:v>
              </c:pt>
              <c:pt idx="1680">
                <c:v>44894</c:v>
              </c:pt>
              <c:pt idx="1681">
                <c:v>44895</c:v>
              </c:pt>
              <c:pt idx="1682">
                <c:v>44896</c:v>
              </c:pt>
              <c:pt idx="1683">
                <c:v>44897</c:v>
              </c:pt>
              <c:pt idx="1684">
                <c:v>44900</c:v>
              </c:pt>
              <c:pt idx="1685">
                <c:v>44901</c:v>
              </c:pt>
              <c:pt idx="1686">
                <c:v>44902</c:v>
              </c:pt>
              <c:pt idx="1687">
                <c:v>44903</c:v>
              </c:pt>
              <c:pt idx="1688">
                <c:v>44904</c:v>
              </c:pt>
              <c:pt idx="1689">
                <c:v>44907</c:v>
              </c:pt>
              <c:pt idx="1690">
                <c:v>44908</c:v>
              </c:pt>
              <c:pt idx="1691">
                <c:v>44909</c:v>
              </c:pt>
              <c:pt idx="1692">
                <c:v>44910</c:v>
              </c:pt>
              <c:pt idx="1693">
                <c:v>44911</c:v>
              </c:pt>
              <c:pt idx="1694">
                <c:v>44914</c:v>
              </c:pt>
              <c:pt idx="1695">
                <c:v>44915</c:v>
              </c:pt>
              <c:pt idx="1696">
                <c:v>44916</c:v>
              </c:pt>
              <c:pt idx="1697">
                <c:v>44917</c:v>
              </c:pt>
              <c:pt idx="1698">
                <c:v>44918</c:v>
              </c:pt>
              <c:pt idx="1699">
                <c:v>44921</c:v>
              </c:pt>
              <c:pt idx="1700">
                <c:v>44922</c:v>
              </c:pt>
              <c:pt idx="1701">
                <c:v>44923</c:v>
              </c:pt>
              <c:pt idx="1702">
                <c:v>44924</c:v>
              </c:pt>
              <c:pt idx="1703">
                <c:v>44925</c:v>
              </c:pt>
              <c:pt idx="1704">
                <c:v>44928</c:v>
              </c:pt>
              <c:pt idx="1705">
                <c:v>44929</c:v>
              </c:pt>
              <c:pt idx="1706">
                <c:v>44930</c:v>
              </c:pt>
              <c:pt idx="1707">
                <c:v>44931</c:v>
              </c:pt>
              <c:pt idx="1708">
                <c:v>44932</c:v>
              </c:pt>
              <c:pt idx="1709">
                <c:v>44935</c:v>
              </c:pt>
              <c:pt idx="1710">
                <c:v>44936</c:v>
              </c:pt>
              <c:pt idx="1711">
                <c:v>44937</c:v>
              </c:pt>
              <c:pt idx="1712">
                <c:v>44938</c:v>
              </c:pt>
              <c:pt idx="1713">
                <c:v>44939</c:v>
              </c:pt>
              <c:pt idx="1714">
                <c:v>44942</c:v>
              </c:pt>
              <c:pt idx="1715">
                <c:v>44943</c:v>
              </c:pt>
              <c:pt idx="1716">
                <c:v>44944</c:v>
              </c:pt>
              <c:pt idx="1717">
                <c:v>44945</c:v>
              </c:pt>
              <c:pt idx="1718">
                <c:v>44946</c:v>
              </c:pt>
              <c:pt idx="1719">
                <c:v>44949</c:v>
              </c:pt>
              <c:pt idx="1720">
                <c:v>44950</c:v>
              </c:pt>
              <c:pt idx="1721">
                <c:v>44951</c:v>
              </c:pt>
              <c:pt idx="1722">
                <c:v>44952</c:v>
              </c:pt>
              <c:pt idx="1723">
                <c:v>44953</c:v>
              </c:pt>
              <c:pt idx="1724">
                <c:v>44956</c:v>
              </c:pt>
              <c:pt idx="1725">
                <c:v>44957</c:v>
              </c:pt>
              <c:pt idx="1726">
                <c:v>44958</c:v>
              </c:pt>
              <c:pt idx="1727">
                <c:v>44959</c:v>
              </c:pt>
              <c:pt idx="1728">
                <c:v>44960</c:v>
              </c:pt>
              <c:pt idx="1729">
                <c:v>44963</c:v>
              </c:pt>
              <c:pt idx="1730">
                <c:v>44964</c:v>
              </c:pt>
              <c:pt idx="1731">
                <c:v>44965</c:v>
              </c:pt>
              <c:pt idx="1732">
                <c:v>44966</c:v>
              </c:pt>
              <c:pt idx="1733">
                <c:v>44967</c:v>
              </c:pt>
              <c:pt idx="1734">
                <c:v>44970</c:v>
              </c:pt>
              <c:pt idx="1735">
                <c:v>44971</c:v>
              </c:pt>
              <c:pt idx="1736">
                <c:v>44972</c:v>
              </c:pt>
              <c:pt idx="1737">
                <c:v>44973</c:v>
              </c:pt>
              <c:pt idx="1738">
                <c:v>44974</c:v>
              </c:pt>
              <c:pt idx="1739">
                <c:v>44977</c:v>
              </c:pt>
              <c:pt idx="1740">
                <c:v>44978</c:v>
              </c:pt>
              <c:pt idx="1741">
                <c:v>44979</c:v>
              </c:pt>
              <c:pt idx="1742">
                <c:v>44980</c:v>
              </c:pt>
              <c:pt idx="1743">
                <c:v>44981</c:v>
              </c:pt>
              <c:pt idx="1744">
                <c:v>44984</c:v>
              </c:pt>
              <c:pt idx="1745">
                <c:v>44985</c:v>
              </c:pt>
              <c:pt idx="1746">
                <c:v>44986</c:v>
              </c:pt>
              <c:pt idx="1747">
                <c:v>44987</c:v>
              </c:pt>
              <c:pt idx="1748">
                <c:v>44988</c:v>
              </c:pt>
              <c:pt idx="1749">
                <c:v>44991</c:v>
              </c:pt>
              <c:pt idx="1750">
                <c:v>44992</c:v>
              </c:pt>
              <c:pt idx="1751">
                <c:v>44993</c:v>
              </c:pt>
              <c:pt idx="1752">
                <c:v>44994</c:v>
              </c:pt>
              <c:pt idx="1753">
                <c:v>44995</c:v>
              </c:pt>
              <c:pt idx="1754">
                <c:v>44998</c:v>
              </c:pt>
              <c:pt idx="1755">
                <c:v>44999</c:v>
              </c:pt>
              <c:pt idx="1756">
                <c:v>45000</c:v>
              </c:pt>
              <c:pt idx="1757">
                <c:v>45001</c:v>
              </c:pt>
              <c:pt idx="1758">
                <c:v>45002</c:v>
              </c:pt>
              <c:pt idx="1759">
                <c:v>45005</c:v>
              </c:pt>
              <c:pt idx="1760">
                <c:v>45006</c:v>
              </c:pt>
              <c:pt idx="1761">
                <c:v>45007</c:v>
              </c:pt>
              <c:pt idx="1762">
                <c:v>45008</c:v>
              </c:pt>
              <c:pt idx="1763">
                <c:v>45009</c:v>
              </c:pt>
              <c:pt idx="1764">
                <c:v>45012</c:v>
              </c:pt>
              <c:pt idx="1765">
                <c:v>45013</c:v>
              </c:pt>
              <c:pt idx="1766">
                <c:v>45014</c:v>
              </c:pt>
              <c:pt idx="1767">
                <c:v>45015</c:v>
              </c:pt>
              <c:pt idx="1768">
                <c:v>45016</c:v>
              </c:pt>
              <c:pt idx="1769">
                <c:v>45019</c:v>
              </c:pt>
              <c:pt idx="1770">
                <c:v>45020</c:v>
              </c:pt>
              <c:pt idx="1771">
                <c:v>45021</c:v>
              </c:pt>
              <c:pt idx="1772">
                <c:v>45022</c:v>
              </c:pt>
              <c:pt idx="1773">
                <c:v>45023</c:v>
              </c:pt>
              <c:pt idx="1774">
                <c:v>45026</c:v>
              </c:pt>
              <c:pt idx="1775">
                <c:v>45027</c:v>
              </c:pt>
              <c:pt idx="1776">
                <c:v>45028</c:v>
              </c:pt>
              <c:pt idx="1777">
                <c:v>45029</c:v>
              </c:pt>
              <c:pt idx="1778">
                <c:v>45030</c:v>
              </c:pt>
              <c:pt idx="1779">
                <c:v>45033</c:v>
              </c:pt>
              <c:pt idx="1780">
                <c:v>45034</c:v>
              </c:pt>
              <c:pt idx="1781">
                <c:v>45035</c:v>
              </c:pt>
              <c:pt idx="1782">
                <c:v>45036</c:v>
              </c:pt>
              <c:pt idx="1783">
                <c:v>45037</c:v>
              </c:pt>
              <c:pt idx="1784">
                <c:v>45040</c:v>
              </c:pt>
              <c:pt idx="1785">
                <c:v>45041</c:v>
              </c:pt>
              <c:pt idx="1786">
                <c:v>45042</c:v>
              </c:pt>
              <c:pt idx="1787">
                <c:v>45043</c:v>
              </c:pt>
              <c:pt idx="1788">
                <c:v>45044</c:v>
              </c:pt>
              <c:pt idx="1789">
                <c:v>45047</c:v>
              </c:pt>
              <c:pt idx="1790">
                <c:v>45048</c:v>
              </c:pt>
              <c:pt idx="1791">
                <c:v>45049</c:v>
              </c:pt>
              <c:pt idx="1792">
                <c:v>45050</c:v>
              </c:pt>
              <c:pt idx="1793">
                <c:v>45051</c:v>
              </c:pt>
              <c:pt idx="1794">
                <c:v>45054</c:v>
              </c:pt>
              <c:pt idx="1795">
                <c:v>45055</c:v>
              </c:pt>
              <c:pt idx="1796">
                <c:v>45056</c:v>
              </c:pt>
              <c:pt idx="1797">
                <c:v>45057</c:v>
              </c:pt>
              <c:pt idx="1798">
                <c:v>45058</c:v>
              </c:pt>
              <c:pt idx="1799">
                <c:v>45061</c:v>
              </c:pt>
              <c:pt idx="1800">
                <c:v>45062</c:v>
              </c:pt>
              <c:pt idx="1801">
                <c:v>45063</c:v>
              </c:pt>
              <c:pt idx="1802">
                <c:v>45064</c:v>
              </c:pt>
              <c:pt idx="1803">
                <c:v>45065</c:v>
              </c:pt>
              <c:pt idx="1804">
                <c:v>45068</c:v>
              </c:pt>
              <c:pt idx="1805">
                <c:v>45069</c:v>
              </c:pt>
              <c:pt idx="1806">
                <c:v>45070</c:v>
              </c:pt>
              <c:pt idx="1807">
                <c:v>45071</c:v>
              </c:pt>
              <c:pt idx="1808">
                <c:v>45072</c:v>
              </c:pt>
              <c:pt idx="1809">
                <c:v>45075</c:v>
              </c:pt>
              <c:pt idx="1810">
                <c:v>45076</c:v>
              </c:pt>
              <c:pt idx="1811">
                <c:v>45077</c:v>
              </c:pt>
              <c:pt idx="1812">
                <c:v>45078</c:v>
              </c:pt>
              <c:pt idx="1813">
                <c:v>45079</c:v>
              </c:pt>
              <c:pt idx="1814">
                <c:v>45082</c:v>
              </c:pt>
              <c:pt idx="1815">
                <c:v>45083</c:v>
              </c:pt>
              <c:pt idx="1816">
                <c:v>45084</c:v>
              </c:pt>
              <c:pt idx="1817">
                <c:v>45085</c:v>
              </c:pt>
              <c:pt idx="1818">
                <c:v>45086</c:v>
              </c:pt>
              <c:pt idx="1819">
                <c:v>45089</c:v>
              </c:pt>
              <c:pt idx="1820">
                <c:v>45090</c:v>
              </c:pt>
              <c:pt idx="1821">
                <c:v>45091</c:v>
              </c:pt>
              <c:pt idx="1822">
                <c:v>45092</c:v>
              </c:pt>
              <c:pt idx="1823">
                <c:v>45093</c:v>
              </c:pt>
              <c:pt idx="1824">
                <c:v>45096</c:v>
              </c:pt>
              <c:pt idx="1825">
                <c:v>45097</c:v>
              </c:pt>
              <c:pt idx="1826">
                <c:v>45098</c:v>
              </c:pt>
              <c:pt idx="1827">
                <c:v>45099</c:v>
              </c:pt>
              <c:pt idx="1828">
                <c:v>45100</c:v>
              </c:pt>
              <c:pt idx="1829">
                <c:v>45103</c:v>
              </c:pt>
              <c:pt idx="1830">
                <c:v>45104</c:v>
              </c:pt>
              <c:pt idx="1831">
                <c:v>45105</c:v>
              </c:pt>
              <c:pt idx="1832">
                <c:v>45106</c:v>
              </c:pt>
              <c:pt idx="1833">
                <c:v>45107</c:v>
              </c:pt>
              <c:pt idx="1834">
                <c:v>45110</c:v>
              </c:pt>
              <c:pt idx="1835">
                <c:v>45111</c:v>
              </c:pt>
              <c:pt idx="1836">
                <c:v>45112</c:v>
              </c:pt>
              <c:pt idx="1837">
                <c:v>45113</c:v>
              </c:pt>
              <c:pt idx="1838">
                <c:v>45114</c:v>
              </c:pt>
              <c:pt idx="1839">
                <c:v>45117</c:v>
              </c:pt>
              <c:pt idx="1840">
                <c:v>45118</c:v>
              </c:pt>
              <c:pt idx="1841">
                <c:v>45119</c:v>
              </c:pt>
              <c:pt idx="1842">
                <c:v>45120</c:v>
              </c:pt>
              <c:pt idx="1843">
                <c:v>45121</c:v>
              </c:pt>
              <c:pt idx="1844">
                <c:v>45124</c:v>
              </c:pt>
              <c:pt idx="1845">
                <c:v>45125</c:v>
              </c:pt>
              <c:pt idx="1846">
                <c:v>45126</c:v>
              </c:pt>
              <c:pt idx="1847">
                <c:v>45127</c:v>
              </c:pt>
              <c:pt idx="1848">
                <c:v>45128</c:v>
              </c:pt>
              <c:pt idx="1849">
                <c:v>45131</c:v>
              </c:pt>
              <c:pt idx="1850">
                <c:v>45132</c:v>
              </c:pt>
              <c:pt idx="1851">
                <c:v>45133</c:v>
              </c:pt>
              <c:pt idx="1852">
                <c:v>45134</c:v>
              </c:pt>
              <c:pt idx="1853">
                <c:v>45135</c:v>
              </c:pt>
              <c:pt idx="1854">
                <c:v>45138</c:v>
              </c:pt>
              <c:pt idx="1855">
                <c:v>45139</c:v>
              </c:pt>
              <c:pt idx="1856">
                <c:v>45140</c:v>
              </c:pt>
              <c:pt idx="1857">
                <c:v>45141</c:v>
              </c:pt>
              <c:pt idx="1858">
                <c:v>45142</c:v>
              </c:pt>
              <c:pt idx="1859">
                <c:v>45145</c:v>
              </c:pt>
              <c:pt idx="1860">
                <c:v>45146</c:v>
              </c:pt>
              <c:pt idx="1861">
                <c:v>45147</c:v>
              </c:pt>
              <c:pt idx="1862">
                <c:v>45148</c:v>
              </c:pt>
              <c:pt idx="1863">
                <c:v>45149</c:v>
              </c:pt>
              <c:pt idx="1864">
                <c:v>45152</c:v>
              </c:pt>
              <c:pt idx="1865">
                <c:v>45153</c:v>
              </c:pt>
              <c:pt idx="1866">
                <c:v>45154</c:v>
              </c:pt>
              <c:pt idx="1867">
                <c:v>45155</c:v>
              </c:pt>
              <c:pt idx="1868">
                <c:v>45156</c:v>
              </c:pt>
              <c:pt idx="1869">
                <c:v>45159</c:v>
              </c:pt>
              <c:pt idx="1870">
                <c:v>45160</c:v>
              </c:pt>
              <c:pt idx="1871">
                <c:v>45161</c:v>
              </c:pt>
              <c:pt idx="1872">
                <c:v>45162</c:v>
              </c:pt>
              <c:pt idx="1873">
                <c:v>45163</c:v>
              </c:pt>
              <c:pt idx="1874">
                <c:v>45166</c:v>
              </c:pt>
              <c:pt idx="1875">
                <c:v>45167</c:v>
              </c:pt>
              <c:pt idx="1876">
                <c:v>45168</c:v>
              </c:pt>
              <c:pt idx="1877">
                <c:v>45169</c:v>
              </c:pt>
              <c:pt idx="1878">
                <c:v>45170</c:v>
              </c:pt>
              <c:pt idx="1879">
                <c:v>45173</c:v>
              </c:pt>
              <c:pt idx="1880">
                <c:v>45174</c:v>
              </c:pt>
              <c:pt idx="1881">
                <c:v>45175</c:v>
              </c:pt>
              <c:pt idx="1882">
                <c:v>45176</c:v>
              </c:pt>
              <c:pt idx="1883">
                <c:v>45177</c:v>
              </c:pt>
              <c:pt idx="1884">
                <c:v>45180</c:v>
              </c:pt>
              <c:pt idx="1885">
                <c:v>45181</c:v>
              </c:pt>
              <c:pt idx="1886">
                <c:v>45182</c:v>
              </c:pt>
              <c:pt idx="1887">
                <c:v>45183</c:v>
              </c:pt>
              <c:pt idx="1888">
                <c:v>45184</c:v>
              </c:pt>
              <c:pt idx="1889">
                <c:v>45187</c:v>
              </c:pt>
              <c:pt idx="1890">
                <c:v>45188</c:v>
              </c:pt>
              <c:pt idx="1891">
                <c:v>45189</c:v>
              </c:pt>
              <c:pt idx="1892">
                <c:v>45190</c:v>
              </c:pt>
              <c:pt idx="1893">
                <c:v>45191</c:v>
              </c:pt>
              <c:pt idx="1894">
                <c:v>45194</c:v>
              </c:pt>
              <c:pt idx="1895">
                <c:v>45195</c:v>
              </c:pt>
              <c:pt idx="1896">
                <c:v>45196</c:v>
              </c:pt>
              <c:pt idx="1897">
                <c:v>45197</c:v>
              </c:pt>
              <c:pt idx="1898">
                <c:v>45198</c:v>
              </c:pt>
              <c:pt idx="1899">
                <c:v>45201</c:v>
              </c:pt>
              <c:pt idx="1900">
                <c:v>45202</c:v>
              </c:pt>
              <c:pt idx="1901">
                <c:v>45203</c:v>
              </c:pt>
              <c:pt idx="1902">
                <c:v>45204</c:v>
              </c:pt>
              <c:pt idx="1903">
                <c:v>45205</c:v>
              </c:pt>
              <c:pt idx="1904">
                <c:v>45208</c:v>
              </c:pt>
              <c:pt idx="1905">
                <c:v>45209</c:v>
              </c:pt>
              <c:pt idx="1906">
                <c:v>45210</c:v>
              </c:pt>
              <c:pt idx="1907">
                <c:v>45211</c:v>
              </c:pt>
              <c:pt idx="1908">
                <c:v>45212</c:v>
              </c:pt>
              <c:pt idx="1909">
                <c:v>45215</c:v>
              </c:pt>
              <c:pt idx="1910">
                <c:v>45216</c:v>
              </c:pt>
              <c:pt idx="1911">
                <c:v>45217</c:v>
              </c:pt>
              <c:pt idx="1912">
                <c:v>45218</c:v>
              </c:pt>
              <c:pt idx="1913">
                <c:v>45219</c:v>
              </c:pt>
              <c:pt idx="1914">
                <c:v>45222</c:v>
              </c:pt>
              <c:pt idx="1915">
                <c:v>45223</c:v>
              </c:pt>
              <c:pt idx="1916">
                <c:v>45224</c:v>
              </c:pt>
              <c:pt idx="1917">
                <c:v>45225</c:v>
              </c:pt>
              <c:pt idx="1918">
                <c:v>45226</c:v>
              </c:pt>
              <c:pt idx="1919">
                <c:v>45229</c:v>
              </c:pt>
              <c:pt idx="1920">
                <c:v>45230</c:v>
              </c:pt>
              <c:pt idx="1921">
                <c:v>45231</c:v>
              </c:pt>
              <c:pt idx="1922">
                <c:v>45232</c:v>
              </c:pt>
              <c:pt idx="1923">
                <c:v>45233</c:v>
              </c:pt>
              <c:pt idx="1924">
                <c:v>45236</c:v>
              </c:pt>
              <c:pt idx="1925">
                <c:v>45237</c:v>
              </c:pt>
              <c:pt idx="1926">
                <c:v>45238</c:v>
              </c:pt>
              <c:pt idx="1927">
                <c:v>45239</c:v>
              </c:pt>
              <c:pt idx="1928">
                <c:v>45240</c:v>
              </c:pt>
              <c:pt idx="1929">
                <c:v>45243</c:v>
              </c:pt>
              <c:pt idx="1930">
                <c:v>45244</c:v>
              </c:pt>
              <c:pt idx="1931">
                <c:v>45245</c:v>
              </c:pt>
              <c:pt idx="1932">
                <c:v>45246</c:v>
              </c:pt>
              <c:pt idx="1933">
                <c:v>45247</c:v>
              </c:pt>
              <c:pt idx="1934">
                <c:v>45250</c:v>
              </c:pt>
              <c:pt idx="1935">
                <c:v>45251</c:v>
              </c:pt>
              <c:pt idx="1936">
                <c:v>45252</c:v>
              </c:pt>
              <c:pt idx="1937">
                <c:v>45253</c:v>
              </c:pt>
              <c:pt idx="1938">
                <c:v>45254</c:v>
              </c:pt>
              <c:pt idx="1939">
                <c:v>45257</c:v>
              </c:pt>
              <c:pt idx="1940">
                <c:v>45258</c:v>
              </c:pt>
              <c:pt idx="1941">
                <c:v>45259</c:v>
              </c:pt>
              <c:pt idx="1942">
                <c:v>45260</c:v>
              </c:pt>
              <c:pt idx="1943">
                <c:v>45261</c:v>
              </c:pt>
              <c:pt idx="1944">
                <c:v>45264</c:v>
              </c:pt>
              <c:pt idx="1945">
                <c:v>45265</c:v>
              </c:pt>
              <c:pt idx="1946">
                <c:v>45266</c:v>
              </c:pt>
              <c:pt idx="1947">
                <c:v>45267</c:v>
              </c:pt>
              <c:pt idx="1948">
                <c:v>45268</c:v>
              </c:pt>
              <c:pt idx="1949">
                <c:v>45271</c:v>
              </c:pt>
              <c:pt idx="1950">
                <c:v>45272</c:v>
              </c:pt>
              <c:pt idx="1951">
                <c:v>45273</c:v>
              </c:pt>
              <c:pt idx="1952">
                <c:v>45274</c:v>
              </c:pt>
              <c:pt idx="1953">
                <c:v>45275</c:v>
              </c:pt>
              <c:pt idx="1954">
                <c:v>45278</c:v>
              </c:pt>
              <c:pt idx="1955">
                <c:v>45279</c:v>
              </c:pt>
              <c:pt idx="1956">
                <c:v>45280</c:v>
              </c:pt>
              <c:pt idx="1957">
                <c:v>45281</c:v>
              </c:pt>
              <c:pt idx="1958">
                <c:v>45282</c:v>
              </c:pt>
              <c:pt idx="1959">
                <c:v>45285</c:v>
              </c:pt>
              <c:pt idx="1960">
                <c:v>45286</c:v>
              </c:pt>
              <c:pt idx="1961">
                <c:v>45287</c:v>
              </c:pt>
              <c:pt idx="1962">
                <c:v>45288</c:v>
              </c:pt>
              <c:pt idx="1963">
                <c:v>45289</c:v>
              </c:pt>
              <c:pt idx="1964">
                <c:v>45292</c:v>
              </c:pt>
              <c:pt idx="1965">
                <c:v>45293</c:v>
              </c:pt>
              <c:pt idx="1966">
                <c:v>45294</c:v>
              </c:pt>
              <c:pt idx="1967">
                <c:v>45295</c:v>
              </c:pt>
              <c:pt idx="1968">
                <c:v>45296</c:v>
              </c:pt>
              <c:pt idx="1969">
                <c:v>45299</c:v>
              </c:pt>
              <c:pt idx="1970">
                <c:v>45300</c:v>
              </c:pt>
              <c:pt idx="1971">
                <c:v>45301</c:v>
              </c:pt>
              <c:pt idx="1972">
                <c:v>45302</c:v>
              </c:pt>
              <c:pt idx="1973">
                <c:v>45303</c:v>
              </c:pt>
              <c:pt idx="1974">
                <c:v>45306</c:v>
              </c:pt>
              <c:pt idx="1975">
                <c:v>45307</c:v>
              </c:pt>
              <c:pt idx="1976">
                <c:v>45308</c:v>
              </c:pt>
              <c:pt idx="1977">
                <c:v>45309</c:v>
              </c:pt>
              <c:pt idx="1978">
                <c:v>45310</c:v>
              </c:pt>
              <c:pt idx="1979">
                <c:v>45313</c:v>
              </c:pt>
              <c:pt idx="1980">
                <c:v>45314</c:v>
              </c:pt>
              <c:pt idx="1981">
                <c:v>45315</c:v>
              </c:pt>
              <c:pt idx="1982">
                <c:v>45316</c:v>
              </c:pt>
              <c:pt idx="1983">
                <c:v>45317</c:v>
              </c:pt>
              <c:pt idx="1984">
                <c:v>45320</c:v>
              </c:pt>
              <c:pt idx="1985">
                <c:v>45321</c:v>
              </c:pt>
              <c:pt idx="1986">
                <c:v>45322</c:v>
              </c:pt>
              <c:pt idx="1987">
                <c:v>45323</c:v>
              </c:pt>
              <c:pt idx="1988">
                <c:v>45324</c:v>
              </c:pt>
              <c:pt idx="1989">
                <c:v>45327</c:v>
              </c:pt>
              <c:pt idx="1990">
                <c:v>45328</c:v>
              </c:pt>
              <c:pt idx="1991">
                <c:v>45329</c:v>
              </c:pt>
              <c:pt idx="1992">
                <c:v>45330</c:v>
              </c:pt>
              <c:pt idx="1993">
                <c:v>45331</c:v>
              </c:pt>
              <c:pt idx="1994">
                <c:v>45334</c:v>
              </c:pt>
              <c:pt idx="1995">
                <c:v>45335</c:v>
              </c:pt>
              <c:pt idx="1996">
                <c:v>45336</c:v>
              </c:pt>
              <c:pt idx="1997">
                <c:v>45337</c:v>
              </c:pt>
              <c:pt idx="1998">
                <c:v>45338</c:v>
              </c:pt>
              <c:pt idx="1999">
                <c:v>45341</c:v>
              </c:pt>
              <c:pt idx="2000">
                <c:v>45342</c:v>
              </c:pt>
              <c:pt idx="2001">
                <c:v>45343</c:v>
              </c:pt>
              <c:pt idx="2002">
                <c:v>45344</c:v>
              </c:pt>
              <c:pt idx="2003">
                <c:v>45345</c:v>
              </c:pt>
              <c:pt idx="2004">
                <c:v>45348</c:v>
              </c:pt>
              <c:pt idx="2005">
                <c:v>45349</c:v>
              </c:pt>
              <c:pt idx="2006">
                <c:v>45350</c:v>
              </c:pt>
              <c:pt idx="2007">
                <c:v>45351</c:v>
              </c:pt>
              <c:pt idx="2008">
                <c:v>45352</c:v>
              </c:pt>
              <c:pt idx="2009">
                <c:v>45355</c:v>
              </c:pt>
              <c:pt idx="2010">
                <c:v>45356</c:v>
              </c:pt>
              <c:pt idx="2011">
                <c:v>45357</c:v>
              </c:pt>
              <c:pt idx="2012">
                <c:v>45358</c:v>
              </c:pt>
              <c:pt idx="2013">
                <c:v>45359</c:v>
              </c:pt>
              <c:pt idx="2014">
                <c:v>45362</c:v>
              </c:pt>
              <c:pt idx="2015">
                <c:v>45363</c:v>
              </c:pt>
              <c:pt idx="2016">
                <c:v>45364</c:v>
              </c:pt>
              <c:pt idx="2017">
                <c:v>45365</c:v>
              </c:pt>
              <c:pt idx="2018">
                <c:v>45366</c:v>
              </c:pt>
              <c:pt idx="2019">
                <c:v>45369</c:v>
              </c:pt>
              <c:pt idx="2020">
                <c:v>45370</c:v>
              </c:pt>
              <c:pt idx="2021">
                <c:v>45371</c:v>
              </c:pt>
              <c:pt idx="2022">
                <c:v>45372</c:v>
              </c:pt>
              <c:pt idx="2023">
                <c:v>45373</c:v>
              </c:pt>
              <c:pt idx="2024">
                <c:v>45376</c:v>
              </c:pt>
              <c:pt idx="2025">
                <c:v>45377</c:v>
              </c:pt>
              <c:pt idx="2026">
                <c:v>45378</c:v>
              </c:pt>
              <c:pt idx="2027">
                <c:v>45379</c:v>
              </c:pt>
              <c:pt idx="2028">
                <c:v>45380</c:v>
              </c:pt>
              <c:pt idx="2029">
                <c:v>45383</c:v>
              </c:pt>
              <c:pt idx="2030">
                <c:v>45384</c:v>
              </c:pt>
              <c:pt idx="2031">
                <c:v>45385</c:v>
              </c:pt>
              <c:pt idx="2032">
                <c:v>45386</c:v>
              </c:pt>
              <c:pt idx="2033">
                <c:v>45387</c:v>
              </c:pt>
              <c:pt idx="2034">
                <c:v>45390</c:v>
              </c:pt>
              <c:pt idx="2035">
                <c:v>45391</c:v>
              </c:pt>
              <c:pt idx="2036">
                <c:v>45392</c:v>
              </c:pt>
              <c:pt idx="2037">
                <c:v>45393</c:v>
              </c:pt>
              <c:pt idx="2038">
                <c:v>45394</c:v>
              </c:pt>
              <c:pt idx="2039">
                <c:v>45397</c:v>
              </c:pt>
              <c:pt idx="2040">
                <c:v>45398</c:v>
              </c:pt>
              <c:pt idx="2041">
                <c:v>45399</c:v>
              </c:pt>
              <c:pt idx="2042">
                <c:v>45400</c:v>
              </c:pt>
              <c:pt idx="2043">
                <c:v>45401</c:v>
              </c:pt>
              <c:pt idx="2044">
                <c:v>45404</c:v>
              </c:pt>
              <c:pt idx="2045">
                <c:v>45405</c:v>
              </c:pt>
              <c:pt idx="2046">
                <c:v>45406</c:v>
              </c:pt>
              <c:pt idx="2047">
                <c:v>45407</c:v>
              </c:pt>
              <c:pt idx="2048">
                <c:v>45408</c:v>
              </c:pt>
              <c:pt idx="2049">
                <c:v>45411</c:v>
              </c:pt>
              <c:pt idx="2050">
                <c:v>45412</c:v>
              </c:pt>
              <c:pt idx="2051">
                <c:v>45413</c:v>
              </c:pt>
              <c:pt idx="2052">
                <c:v>45414</c:v>
              </c:pt>
              <c:pt idx="2053">
                <c:v>45415</c:v>
              </c:pt>
              <c:pt idx="2054">
                <c:v>45418</c:v>
              </c:pt>
              <c:pt idx="2055">
                <c:v>45419</c:v>
              </c:pt>
              <c:pt idx="2056">
                <c:v>45420</c:v>
              </c:pt>
              <c:pt idx="2057">
                <c:v>45421</c:v>
              </c:pt>
              <c:pt idx="2058">
                <c:v>45422</c:v>
              </c:pt>
              <c:pt idx="2059">
                <c:v>45425</c:v>
              </c:pt>
              <c:pt idx="2060">
                <c:v>45426</c:v>
              </c:pt>
              <c:pt idx="2061">
                <c:v>45427</c:v>
              </c:pt>
              <c:pt idx="2062">
                <c:v>45428</c:v>
              </c:pt>
              <c:pt idx="2063">
                <c:v>45429</c:v>
              </c:pt>
              <c:pt idx="2064">
                <c:v>45432</c:v>
              </c:pt>
              <c:pt idx="2065">
                <c:v>45433</c:v>
              </c:pt>
              <c:pt idx="2066">
                <c:v>45434</c:v>
              </c:pt>
              <c:pt idx="2067">
                <c:v>45435</c:v>
              </c:pt>
              <c:pt idx="2068">
                <c:v>45436</c:v>
              </c:pt>
              <c:pt idx="2069">
                <c:v>45439</c:v>
              </c:pt>
              <c:pt idx="2070">
                <c:v>45440</c:v>
              </c:pt>
              <c:pt idx="2071">
                <c:v>45441</c:v>
              </c:pt>
              <c:pt idx="2072">
                <c:v>45442</c:v>
              </c:pt>
              <c:pt idx="2073">
                <c:v>45443</c:v>
              </c:pt>
              <c:pt idx="2074">
                <c:v>45446</c:v>
              </c:pt>
              <c:pt idx="2075">
                <c:v>45447</c:v>
              </c:pt>
              <c:pt idx="2076">
                <c:v>45448</c:v>
              </c:pt>
              <c:pt idx="2077">
                <c:v>45449</c:v>
              </c:pt>
              <c:pt idx="2078">
                <c:v>45450</c:v>
              </c:pt>
              <c:pt idx="2079">
                <c:v>45453</c:v>
              </c:pt>
              <c:pt idx="2080">
                <c:v>45454</c:v>
              </c:pt>
              <c:pt idx="2081">
                <c:v>45455</c:v>
              </c:pt>
              <c:pt idx="2082">
                <c:v>45456</c:v>
              </c:pt>
              <c:pt idx="2083">
                <c:v>45457</c:v>
              </c:pt>
              <c:pt idx="2084">
                <c:v>45460</c:v>
              </c:pt>
              <c:pt idx="2085">
                <c:v>45461</c:v>
              </c:pt>
              <c:pt idx="2086">
                <c:v>45462</c:v>
              </c:pt>
              <c:pt idx="2087">
                <c:v>45463</c:v>
              </c:pt>
              <c:pt idx="2088">
                <c:v>45464</c:v>
              </c:pt>
              <c:pt idx="2089">
                <c:v>45467</c:v>
              </c:pt>
              <c:pt idx="2090">
                <c:v>45468</c:v>
              </c:pt>
              <c:pt idx="2091">
                <c:v>45469</c:v>
              </c:pt>
              <c:pt idx="2092">
                <c:v>45470</c:v>
              </c:pt>
              <c:pt idx="2093">
                <c:v>45471</c:v>
              </c:pt>
              <c:pt idx="2094">
                <c:v>45474</c:v>
              </c:pt>
              <c:pt idx="2095">
                <c:v>45475</c:v>
              </c:pt>
              <c:pt idx="2096">
                <c:v>45476</c:v>
              </c:pt>
              <c:pt idx="2097">
                <c:v>45477</c:v>
              </c:pt>
              <c:pt idx="2098">
                <c:v>45478</c:v>
              </c:pt>
              <c:pt idx="2099">
                <c:v>45481</c:v>
              </c:pt>
              <c:pt idx="2100">
                <c:v>45482</c:v>
              </c:pt>
              <c:pt idx="2101">
                <c:v>45483</c:v>
              </c:pt>
              <c:pt idx="2102">
                <c:v>45484</c:v>
              </c:pt>
              <c:pt idx="2103">
                <c:v>45485</c:v>
              </c:pt>
              <c:pt idx="2104">
                <c:v>45488</c:v>
              </c:pt>
              <c:pt idx="2105">
                <c:v>45489</c:v>
              </c:pt>
              <c:pt idx="2106">
                <c:v>45490</c:v>
              </c:pt>
              <c:pt idx="2107">
                <c:v>45491</c:v>
              </c:pt>
              <c:pt idx="2108">
                <c:v>45492</c:v>
              </c:pt>
              <c:pt idx="2109">
                <c:v>45495</c:v>
              </c:pt>
              <c:pt idx="2110">
                <c:v>45496</c:v>
              </c:pt>
              <c:pt idx="2111">
                <c:v>45497</c:v>
              </c:pt>
              <c:pt idx="2112">
                <c:v>45498</c:v>
              </c:pt>
              <c:pt idx="2113">
                <c:v>45499</c:v>
              </c:pt>
              <c:pt idx="2114">
                <c:v>45502</c:v>
              </c:pt>
              <c:pt idx="2115">
                <c:v>45503</c:v>
              </c:pt>
              <c:pt idx="2116">
                <c:v>45504</c:v>
              </c:pt>
              <c:pt idx="2117">
                <c:v>45505</c:v>
              </c:pt>
              <c:pt idx="2118">
                <c:v>45506</c:v>
              </c:pt>
              <c:pt idx="2119">
                <c:v>45509</c:v>
              </c:pt>
              <c:pt idx="2120">
                <c:v>45510</c:v>
              </c:pt>
              <c:pt idx="2121">
                <c:v>45511</c:v>
              </c:pt>
              <c:pt idx="2122">
                <c:v>45512</c:v>
              </c:pt>
              <c:pt idx="2123">
                <c:v>45513</c:v>
              </c:pt>
              <c:pt idx="2124">
                <c:v>45516</c:v>
              </c:pt>
              <c:pt idx="2125">
                <c:v>45517</c:v>
              </c:pt>
              <c:pt idx="2126">
                <c:v>45518</c:v>
              </c:pt>
              <c:pt idx="2127">
                <c:v>45519</c:v>
              </c:pt>
              <c:pt idx="2128">
                <c:v>45520</c:v>
              </c:pt>
              <c:pt idx="2129">
                <c:v>45523</c:v>
              </c:pt>
              <c:pt idx="2130">
                <c:v>45524</c:v>
              </c:pt>
              <c:pt idx="2131">
                <c:v>45525</c:v>
              </c:pt>
              <c:pt idx="2132">
                <c:v>45526</c:v>
              </c:pt>
              <c:pt idx="2133">
                <c:v>45527</c:v>
              </c:pt>
              <c:pt idx="2134">
                <c:v>45530</c:v>
              </c:pt>
              <c:pt idx="2135">
                <c:v>45531</c:v>
              </c:pt>
              <c:pt idx="2136">
                <c:v>45532</c:v>
              </c:pt>
              <c:pt idx="2137">
                <c:v>45533</c:v>
              </c:pt>
              <c:pt idx="2138">
                <c:v>45534</c:v>
              </c:pt>
              <c:pt idx="2139">
                <c:v>45537</c:v>
              </c:pt>
              <c:pt idx="2140">
                <c:v>45538</c:v>
              </c:pt>
              <c:pt idx="2141">
                <c:v>45539</c:v>
              </c:pt>
              <c:pt idx="2142">
                <c:v>45540</c:v>
              </c:pt>
              <c:pt idx="2143">
                <c:v>45541</c:v>
              </c:pt>
              <c:pt idx="2144">
                <c:v>45544</c:v>
              </c:pt>
              <c:pt idx="2145">
                <c:v>45545</c:v>
              </c:pt>
              <c:pt idx="2146">
                <c:v>45546</c:v>
              </c:pt>
              <c:pt idx="2147">
                <c:v>45547</c:v>
              </c:pt>
              <c:pt idx="2148">
                <c:v>45548</c:v>
              </c:pt>
              <c:pt idx="2149">
                <c:v>45551</c:v>
              </c:pt>
              <c:pt idx="2150">
                <c:v>45552</c:v>
              </c:pt>
              <c:pt idx="2151">
                <c:v>45553</c:v>
              </c:pt>
              <c:pt idx="2152">
                <c:v>45554</c:v>
              </c:pt>
              <c:pt idx="2153">
                <c:v>45555</c:v>
              </c:pt>
              <c:pt idx="2154">
                <c:v>45558</c:v>
              </c:pt>
              <c:pt idx="2155">
                <c:v>45559</c:v>
              </c:pt>
              <c:pt idx="2156">
                <c:v>45560</c:v>
              </c:pt>
              <c:pt idx="2157">
                <c:v>45561</c:v>
              </c:pt>
              <c:pt idx="2158">
                <c:v>45562</c:v>
              </c:pt>
              <c:pt idx="2159">
                <c:v>45565</c:v>
              </c:pt>
              <c:pt idx="2160">
                <c:v>45566</c:v>
              </c:pt>
              <c:pt idx="2161">
                <c:v>45567</c:v>
              </c:pt>
              <c:pt idx="2162">
                <c:v>45568</c:v>
              </c:pt>
              <c:pt idx="2163">
                <c:v>45569</c:v>
              </c:pt>
              <c:pt idx="2164">
                <c:v>45572</c:v>
              </c:pt>
              <c:pt idx="2165">
                <c:v>45573</c:v>
              </c:pt>
              <c:pt idx="2166">
                <c:v>45574</c:v>
              </c:pt>
              <c:pt idx="2167">
                <c:v>45575</c:v>
              </c:pt>
              <c:pt idx="2168">
                <c:v>45576</c:v>
              </c:pt>
              <c:pt idx="2169">
                <c:v>45579</c:v>
              </c:pt>
              <c:pt idx="2170">
                <c:v>45580</c:v>
              </c:pt>
              <c:pt idx="2171">
                <c:v>45581</c:v>
              </c:pt>
              <c:pt idx="2172">
                <c:v>45582</c:v>
              </c:pt>
              <c:pt idx="2173">
                <c:v>45583</c:v>
              </c:pt>
              <c:pt idx="2174">
                <c:v>45586</c:v>
              </c:pt>
              <c:pt idx="2175">
                <c:v>45587</c:v>
              </c:pt>
              <c:pt idx="2176">
                <c:v>45588</c:v>
              </c:pt>
              <c:pt idx="2177">
                <c:v>45589</c:v>
              </c:pt>
              <c:pt idx="2178">
                <c:v>45590</c:v>
              </c:pt>
              <c:pt idx="2179">
                <c:v>45593</c:v>
              </c:pt>
              <c:pt idx="2180">
                <c:v>45594</c:v>
              </c:pt>
              <c:pt idx="2181">
                <c:v>45595</c:v>
              </c:pt>
              <c:pt idx="2182">
                <c:v>45596</c:v>
              </c:pt>
              <c:pt idx="2183">
                <c:v>45597</c:v>
              </c:pt>
              <c:pt idx="2184">
                <c:v>45600</c:v>
              </c:pt>
              <c:pt idx="2185">
                <c:v>45601</c:v>
              </c:pt>
              <c:pt idx="2186">
                <c:v>45602</c:v>
              </c:pt>
              <c:pt idx="2187">
                <c:v>45603</c:v>
              </c:pt>
              <c:pt idx="2188">
                <c:v>45604</c:v>
              </c:pt>
              <c:pt idx="2189">
                <c:v>45607</c:v>
              </c:pt>
              <c:pt idx="2190">
                <c:v>45608</c:v>
              </c:pt>
              <c:pt idx="2191">
                <c:v>45609</c:v>
              </c:pt>
              <c:pt idx="2192">
                <c:v>45610</c:v>
              </c:pt>
              <c:pt idx="2193">
                <c:v>45611</c:v>
              </c:pt>
              <c:pt idx="2194">
                <c:v>45614</c:v>
              </c:pt>
              <c:pt idx="2195">
                <c:v>45615</c:v>
              </c:pt>
              <c:pt idx="2196">
                <c:v>45616</c:v>
              </c:pt>
              <c:pt idx="2197">
                <c:v>45617</c:v>
              </c:pt>
              <c:pt idx="2198">
                <c:v>45618</c:v>
              </c:pt>
              <c:pt idx="2199">
                <c:v>45621</c:v>
              </c:pt>
              <c:pt idx="2200">
                <c:v>45622</c:v>
              </c:pt>
              <c:pt idx="2201">
                <c:v>45623</c:v>
              </c:pt>
              <c:pt idx="2202">
                <c:v>45624</c:v>
              </c:pt>
              <c:pt idx="2203">
                <c:v>45625</c:v>
              </c:pt>
              <c:pt idx="2204">
                <c:v>45628</c:v>
              </c:pt>
              <c:pt idx="2205">
                <c:v>45629</c:v>
              </c:pt>
              <c:pt idx="2206">
                <c:v>45630</c:v>
              </c:pt>
              <c:pt idx="2207">
                <c:v>45631</c:v>
              </c:pt>
              <c:pt idx="2208">
                <c:v>45632</c:v>
              </c:pt>
              <c:pt idx="2209">
                <c:v>45635</c:v>
              </c:pt>
              <c:pt idx="2210">
                <c:v>45636</c:v>
              </c:pt>
              <c:pt idx="2211">
                <c:v>45637</c:v>
              </c:pt>
              <c:pt idx="2212">
                <c:v>45638</c:v>
              </c:pt>
              <c:pt idx="2213">
                <c:v>45639</c:v>
              </c:pt>
              <c:pt idx="2214">
                <c:v>45642</c:v>
              </c:pt>
              <c:pt idx="2215">
                <c:v>45643</c:v>
              </c:pt>
              <c:pt idx="2216">
                <c:v>45644</c:v>
              </c:pt>
              <c:pt idx="2217">
                <c:v>45645</c:v>
              </c:pt>
              <c:pt idx="2218">
                <c:v>45646</c:v>
              </c:pt>
              <c:pt idx="2219">
                <c:v>45649</c:v>
              </c:pt>
              <c:pt idx="2220">
                <c:v>45650</c:v>
              </c:pt>
              <c:pt idx="2221">
                <c:v>45651</c:v>
              </c:pt>
              <c:pt idx="2222">
                <c:v>45652</c:v>
              </c:pt>
              <c:pt idx="2223">
                <c:v>45653</c:v>
              </c:pt>
              <c:pt idx="2224">
                <c:v>45656</c:v>
              </c:pt>
              <c:pt idx="2225">
                <c:v>45657</c:v>
              </c:pt>
              <c:pt idx="2226">
                <c:v>45658</c:v>
              </c:pt>
              <c:pt idx="2227">
                <c:v>45659</c:v>
              </c:pt>
              <c:pt idx="2228">
                <c:v>45660</c:v>
              </c:pt>
              <c:pt idx="2229">
                <c:v>45663</c:v>
              </c:pt>
              <c:pt idx="2230">
                <c:v>45664</c:v>
              </c:pt>
              <c:pt idx="2231">
                <c:v>45665</c:v>
              </c:pt>
              <c:pt idx="2232">
                <c:v>45666</c:v>
              </c:pt>
              <c:pt idx="2233">
                <c:v>45667</c:v>
              </c:pt>
              <c:pt idx="2234">
                <c:v>45670</c:v>
              </c:pt>
              <c:pt idx="2235">
                <c:v>45671</c:v>
              </c:pt>
              <c:pt idx="2236">
                <c:v>45672</c:v>
              </c:pt>
              <c:pt idx="2237">
                <c:v>45673</c:v>
              </c:pt>
              <c:pt idx="2238">
                <c:v>45674</c:v>
              </c:pt>
              <c:pt idx="2239">
                <c:v>45677</c:v>
              </c:pt>
              <c:pt idx="2240">
                <c:v>45678</c:v>
              </c:pt>
              <c:pt idx="2241">
                <c:v>45679</c:v>
              </c:pt>
              <c:pt idx="2242">
                <c:v>45680</c:v>
              </c:pt>
              <c:pt idx="2243">
                <c:v>45681</c:v>
              </c:pt>
              <c:pt idx="2244">
                <c:v>45684</c:v>
              </c:pt>
              <c:pt idx="2245">
                <c:v>45685</c:v>
              </c:pt>
              <c:pt idx="2246">
                <c:v>45686</c:v>
              </c:pt>
              <c:pt idx="2247">
                <c:v>45687</c:v>
              </c:pt>
              <c:pt idx="2248">
                <c:v>45688</c:v>
              </c:pt>
              <c:pt idx="2249">
                <c:v>45691</c:v>
              </c:pt>
              <c:pt idx="2250">
                <c:v>45692</c:v>
              </c:pt>
              <c:pt idx="2251">
                <c:v>45693</c:v>
              </c:pt>
              <c:pt idx="2252">
                <c:v>45694</c:v>
              </c:pt>
              <c:pt idx="2253">
                <c:v>45695</c:v>
              </c:pt>
              <c:pt idx="2254">
                <c:v>45698</c:v>
              </c:pt>
              <c:pt idx="2255">
                <c:v>45699</c:v>
              </c:pt>
              <c:pt idx="2256">
                <c:v>45700</c:v>
              </c:pt>
              <c:pt idx="2257">
                <c:v>45701</c:v>
              </c:pt>
              <c:pt idx="2258">
                <c:v>45702</c:v>
              </c:pt>
              <c:pt idx="2259">
                <c:v>45705</c:v>
              </c:pt>
              <c:pt idx="2260">
                <c:v>45706</c:v>
              </c:pt>
              <c:pt idx="2261">
                <c:v>45707</c:v>
              </c:pt>
              <c:pt idx="2262">
                <c:v>45708</c:v>
              </c:pt>
              <c:pt idx="2263">
                <c:v>45709</c:v>
              </c:pt>
              <c:pt idx="2264">
                <c:v>45712</c:v>
              </c:pt>
              <c:pt idx="2265">
                <c:v>45713</c:v>
              </c:pt>
              <c:pt idx="2266">
                <c:v>45714</c:v>
              </c:pt>
              <c:pt idx="2267">
                <c:v>45715</c:v>
              </c:pt>
              <c:pt idx="2268">
                <c:v>45716</c:v>
              </c:pt>
              <c:pt idx="2269">
                <c:v>45719</c:v>
              </c:pt>
              <c:pt idx="2270">
                <c:v>45720</c:v>
              </c:pt>
              <c:pt idx="2271">
                <c:v>45721</c:v>
              </c:pt>
              <c:pt idx="2272">
                <c:v>45722</c:v>
              </c:pt>
              <c:pt idx="2273">
                <c:v>45723</c:v>
              </c:pt>
              <c:pt idx="2274">
                <c:v>45726</c:v>
              </c:pt>
              <c:pt idx="2275">
                <c:v>45727</c:v>
              </c:pt>
              <c:pt idx="2276">
                <c:v>45728</c:v>
              </c:pt>
              <c:pt idx="2277">
                <c:v>45729</c:v>
              </c:pt>
              <c:pt idx="2278">
                <c:v>45730</c:v>
              </c:pt>
              <c:pt idx="2279">
                <c:v>45733</c:v>
              </c:pt>
              <c:pt idx="2280">
                <c:v>45734</c:v>
              </c:pt>
              <c:pt idx="2281">
                <c:v>45735</c:v>
              </c:pt>
              <c:pt idx="2282">
                <c:v>45736</c:v>
              </c:pt>
              <c:pt idx="2283">
                <c:v>45737</c:v>
              </c:pt>
              <c:pt idx="2284">
                <c:v>45740</c:v>
              </c:pt>
              <c:pt idx="2285">
                <c:v>45741</c:v>
              </c:pt>
              <c:pt idx="2286">
                <c:v>45742</c:v>
              </c:pt>
              <c:pt idx="2287">
                <c:v>45743</c:v>
              </c:pt>
              <c:pt idx="2288">
                <c:v>45744</c:v>
              </c:pt>
              <c:pt idx="2289">
                <c:v>45747</c:v>
              </c:pt>
              <c:pt idx="2290">
                <c:v>45748</c:v>
              </c:pt>
              <c:pt idx="2291">
                <c:v>45749</c:v>
              </c:pt>
              <c:pt idx="2292">
                <c:v>45750</c:v>
              </c:pt>
              <c:pt idx="2293">
                <c:v>45751</c:v>
              </c:pt>
              <c:pt idx="2294">
                <c:v>45754</c:v>
              </c:pt>
              <c:pt idx="2295">
                <c:v>45755</c:v>
              </c:pt>
              <c:pt idx="2296">
                <c:v>45756</c:v>
              </c:pt>
              <c:pt idx="2297">
                <c:v>45757</c:v>
              </c:pt>
              <c:pt idx="2298">
                <c:v>45758</c:v>
              </c:pt>
              <c:pt idx="2299">
                <c:v>45761</c:v>
              </c:pt>
              <c:pt idx="2300">
                <c:v>45762</c:v>
              </c:pt>
              <c:pt idx="2301">
                <c:v>45763</c:v>
              </c:pt>
              <c:pt idx="2302">
                <c:v>45764</c:v>
              </c:pt>
              <c:pt idx="2303">
                <c:v>45765</c:v>
              </c:pt>
              <c:pt idx="2304">
                <c:v>45768</c:v>
              </c:pt>
              <c:pt idx="2305">
                <c:v>45769</c:v>
              </c:pt>
              <c:pt idx="2306">
                <c:v>45770</c:v>
              </c:pt>
              <c:pt idx="2307">
                <c:v>45771</c:v>
              </c:pt>
              <c:pt idx="2308">
                <c:v>45772</c:v>
              </c:pt>
              <c:pt idx="2309">
                <c:v>45775</c:v>
              </c:pt>
              <c:pt idx="2310">
                <c:v>45776</c:v>
              </c:pt>
              <c:pt idx="2311">
                <c:v>45777</c:v>
              </c:pt>
              <c:pt idx="2312">
                <c:v>45778</c:v>
              </c:pt>
              <c:pt idx="2313">
                <c:v>45779</c:v>
              </c:pt>
              <c:pt idx="2314">
                <c:v>45782</c:v>
              </c:pt>
              <c:pt idx="2315">
                <c:v>45783</c:v>
              </c:pt>
              <c:pt idx="2316">
                <c:v>45784</c:v>
              </c:pt>
              <c:pt idx="2317">
                <c:v>45785</c:v>
              </c:pt>
              <c:pt idx="2318">
                <c:v>45786</c:v>
              </c:pt>
              <c:pt idx="2319">
                <c:v>45789</c:v>
              </c:pt>
              <c:pt idx="2320">
                <c:v>45790</c:v>
              </c:pt>
              <c:pt idx="2321">
                <c:v>45791</c:v>
              </c:pt>
              <c:pt idx="2322">
                <c:v>45792</c:v>
              </c:pt>
              <c:pt idx="2323">
                <c:v>45793</c:v>
              </c:pt>
              <c:pt idx="2324">
                <c:v>45796</c:v>
              </c:pt>
              <c:pt idx="2325">
                <c:v>45797</c:v>
              </c:pt>
              <c:pt idx="2326">
                <c:v>45798</c:v>
              </c:pt>
              <c:pt idx="2327">
                <c:v>45799</c:v>
              </c:pt>
              <c:pt idx="2328">
                <c:v>45800</c:v>
              </c:pt>
              <c:pt idx="2329">
                <c:v>45803</c:v>
              </c:pt>
              <c:pt idx="2330">
                <c:v>45804</c:v>
              </c:pt>
              <c:pt idx="2331">
                <c:v>45805</c:v>
              </c:pt>
              <c:pt idx="2332">
                <c:v>45806</c:v>
              </c:pt>
              <c:pt idx="2333">
                <c:v>45807</c:v>
              </c:pt>
              <c:pt idx="2334">
                <c:v>45810</c:v>
              </c:pt>
              <c:pt idx="2335">
                <c:v>45811</c:v>
              </c:pt>
              <c:pt idx="2336">
                <c:v>45812</c:v>
              </c:pt>
              <c:pt idx="2337">
                <c:v>45813</c:v>
              </c:pt>
              <c:pt idx="2338">
                <c:v>45814</c:v>
              </c:pt>
              <c:pt idx="2339">
                <c:v>45817</c:v>
              </c:pt>
              <c:pt idx="2340">
                <c:v>45818</c:v>
              </c:pt>
              <c:pt idx="2341">
                <c:v>45819</c:v>
              </c:pt>
              <c:pt idx="2342">
                <c:v>45820</c:v>
              </c:pt>
              <c:pt idx="2343">
                <c:v>45821</c:v>
              </c:pt>
              <c:pt idx="2344">
                <c:v>45824</c:v>
              </c:pt>
              <c:pt idx="2345">
                <c:v>45825</c:v>
              </c:pt>
              <c:pt idx="2346">
                <c:v>45826</c:v>
              </c:pt>
              <c:pt idx="2347">
                <c:v>45827</c:v>
              </c:pt>
              <c:pt idx="2348">
                <c:v>45828</c:v>
              </c:pt>
              <c:pt idx="2349">
                <c:v>45831</c:v>
              </c:pt>
              <c:pt idx="2350">
                <c:v>45832</c:v>
              </c:pt>
              <c:pt idx="2351">
                <c:v>45833</c:v>
              </c:pt>
              <c:pt idx="2352">
                <c:v>45834</c:v>
              </c:pt>
              <c:pt idx="2353">
                <c:v>45835</c:v>
              </c:pt>
              <c:pt idx="2354">
                <c:v>45838</c:v>
              </c:pt>
              <c:pt idx="2355">
                <c:v>45839</c:v>
              </c:pt>
              <c:pt idx="2356">
                <c:v>45840</c:v>
              </c:pt>
              <c:pt idx="2357">
                <c:v>45841</c:v>
              </c:pt>
              <c:pt idx="2358">
                <c:v>45842</c:v>
              </c:pt>
              <c:pt idx="2359">
                <c:v>45845</c:v>
              </c:pt>
              <c:pt idx="2360">
                <c:v>45846</c:v>
              </c:pt>
              <c:pt idx="2361">
                <c:v>45847</c:v>
              </c:pt>
              <c:pt idx="2362">
                <c:v>45848</c:v>
              </c:pt>
              <c:pt idx="2363">
                <c:v>45849</c:v>
              </c:pt>
              <c:pt idx="2364">
                <c:v>45852</c:v>
              </c:pt>
              <c:pt idx="2365">
                <c:v>45853</c:v>
              </c:pt>
              <c:pt idx="2366">
                <c:v>45854</c:v>
              </c:pt>
              <c:pt idx="2367">
                <c:v>45855</c:v>
              </c:pt>
              <c:pt idx="2368">
                <c:v>45856</c:v>
              </c:pt>
              <c:pt idx="2369">
                <c:v>45859</c:v>
              </c:pt>
              <c:pt idx="2370">
                <c:v>45860</c:v>
              </c:pt>
              <c:pt idx="2371">
                <c:v>45861</c:v>
              </c:pt>
              <c:pt idx="2372">
                <c:v>45862</c:v>
              </c:pt>
              <c:pt idx="2373">
                <c:v>45863</c:v>
              </c:pt>
              <c:pt idx="2374">
                <c:v>45866</c:v>
              </c:pt>
              <c:pt idx="2375">
                <c:v>45867</c:v>
              </c:pt>
              <c:pt idx="2376">
                <c:v>45868</c:v>
              </c:pt>
              <c:pt idx="2377">
                <c:v>45869</c:v>
              </c:pt>
              <c:pt idx="2378">
                <c:v>45870</c:v>
              </c:pt>
              <c:pt idx="2379">
                <c:v>45873</c:v>
              </c:pt>
              <c:pt idx="2380">
                <c:v>45874</c:v>
              </c:pt>
              <c:pt idx="2381">
                <c:v>45875</c:v>
              </c:pt>
              <c:pt idx="2382">
                <c:v>45876</c:v>
              </c:pt>
              <c:pt idx="2383">
                <c:v>45877</c:v>
              </c:pt>
              <c:pt idx="2384">
                <c:v>45880</c:v>
              </c:pt>
              <c:pt idx="2385">
                <c:v>45881</c:v>
              </c:pt>
              <c:pt idx="2386">
                <c:v>45882</c:v>
              </c:pt>
              <c:pt idx="2387">
                <c:v>45883</c:v>
              </c:pt>
              <c:pt idx="2388">
                <c:v>45884</c:v>
              </c:pt>
              <c:pt idx="2389">
                <c:v>45887</c:v>
              </c:pt>
              <c:pt idx="2390">
                <c:v>45888</c:v>
              </c:pt>
              <c:pt idx="2391">
                <c:v>45889</c:v>
              </c:pt>
              <c:pt idx="2392">
                <c:v>45890</c:v>
              </c:pt>
              <c:pt idx="2393">
                <c:v>45891</c:v>
              </c:pt>
              <c:pt idx="2394">
                <c:v>45894</c:v>
              </c:pt>
              <c:pt idx="2395">
                <c:v>45895</c:v>
              </c:pt>
              <c:pt idx="2396">
                <c:v>45896</c:v>
              </c:pt>
              <c:pt idx="2397">
                <c:v>45897</c:v>
              </c:pt>
              <c:pt idx="2398">
                <c:v>45898</c:v>
              </c:pt>
              <c:pt idx="2399">
                <c:v>45901</c:v>
              </c:pt>
              <c:pt idx="2400">
                <c:v>45902</c:v>
              </c:pt>
              <c:pt idx="2401">
                <c:v>45903</c:v>
              </c:pt>
              <c:pt idx="2402">
                <c:v>45904</c:v>
              </c:pt>
              <c:pt idx="2403">
                <c:v>45905</c:v>
              </c:pt>
              <c:pt idx="2404">
                <c:v>45908</c:v>
              </c:pt>
              <c:pt idx="2405">
                <c:v>45909</c:v>
              </c:pt>
              <c:pt idx="2406">
                <c:v>45910</c:v>
              </c:pt>
              <c:pt idx="2407">
                <c:v>45911</c:v>
              </c:pt>
              <c:pt idx="2408">
                <c:v>45912</c:v>
              </c:pt>
              <c:pt idx="2409">
                <c:v>45915</c:v>
              </c:pt>
              <c:pt idx="2410">
                <c:v>45916</c:v>
              </c:pt>
              <c:pt idx="2411">
                <c:v>45917</c:v>
              </c:pt>
              <c:pt idx="2412">
                <c:v>45918</c:v>
              </c:pt>
              <c:pt idx="2413">
                <c:v>45919</c:v>
              </c:pt>
              <c:pt idx="2414">
                <c:v>45922</c:v>
              </c:pt>
              <c:pt idx="2415">
                <c:v>45923</c:v>
              </c:pt>
              <c:pt idx="2416">
                <c:v>45924</c:v>
              </c:pt>
              <c:pt idx="2417">
                <c:v>45925</c:v>
              </c:pt>
              <c:pt idx="2418">
                <c:v>45926</c:v>
              </c:pt>
              <c:pt idx="2419">
                <c:v>45929</c:v>
              </c:pt>
              <c:pt idx="2420">
                <c:v>45930</c:v>
              </c:pt>
              <c:pt idx="2421">
                <c:v>45931</c:v>
              </c:pt>
              <c:pt idx="2422">
                <c:v>45932</c:v>
              </c:pt>
              <c:pt idx="2423">
                <c:v>45933</c:v>
              </c:pt>
              <c:pt idx="2424">
                <c:v>45936</c:v>
              </c:pt>
              <c:pt idx="2425">
                <c:v>45937</c:v>
              </c:pt>
              <c:pt idx="2426">
                <c:v>45938</c:v>
              </c:pt>
              <c:pt idx="2427">
                <c:v>45939</c:v>
              </c:pt>
              <c:pt idx="2428">
                <c:v>45940</c:v>
              </c:pt>
              <c:pt idx="2429">
                <c:v>45943</c:v>
              </c:pt>
              <c:pt idx="2430">
                <c:v>45944</c:v>
              </c:pt>
              <c:pt idx="2431">
                <c:v>45945</c:v>
              </c:pt>
              <c:pt idx="2432">
                <c:v>45946</c:v>
              </c:pt>
              <c:pt idx="2433">
                <c:v>45947</c:v>
              </c:pt>
              <c:pt idx="2434">
                <c:v>45950</c:v>
              </c:pt>
              <c:pt idx="2435">
                <c:v>45951</c:v>
              </c:pt>
              <c:pt idx="2436">
                <c:v>45952</c:v>
              </c:pt>
              <c:pt idx="2437">
                <c:v>45953</c:v>
              </c:pt>
              <c:pt idx="2438">
                <c:v>45954</c:v>
              </c:pt>
              <c:pt idx="2439">
                <c:v>45957</c:v>
              </c:pt>
              <c:pt idx="2440">
                <c:v>45958</c:v>
              </c:pt>
              <c:pt idx="2441">
                <c:v>45959</c:v>
              </c:pt>
              <c:pt idx="2442">
                <c:v>45960</c:v>
              </c:pt>
              <c:pt idx="2443">
                <c:v>45961</c:v>
              </c:pt>
              <c:pt idx="2444">
                <c:v>45964</c:v>
              </c:pt>
              <c:pt idx="2445">
                <c:v>45965</c:v>
              </c:pt>
              <c:pt idx="2446">
                <c:v>45966</c:v>
              </c:pt>
              <c:pt idx="2447">
                <c:v>45967</c:v>
              </c:pt>
              <c:pt idx="2448">
                <c:v>45968</c:v>
              </c:pt>
              <c:pt idx="2449">
                <c:v>45971</c:v>
              </c:pt>
              <c:pt idx="2450">
                <c:v>45972</c:v>
              </c:pt>
              <c:pt idx="2451">
                <c:v>45973</c:v>
              </c:pt>
              <c:pt idx="2452">
                <c:v>45974</c:v>
              </c:pt>
              <c:pt idx="2453">
                <c:v>45975</c:v>
              </c:pt>
              <c:pt idx="2454">
                <c:v>45978</c:v>
              </c:pt>
              <c:pt idx="2455">
                <c:v>45979</c:v>
              </c:pt>
              <c:pt idx="2456">
                <c:v>45980</c:v>
              </c:pt>
              <c:pt idx="2457">
                <c:v>45981</c:v>
              </c:pt>
              <c:pt idx="2458">
                <c:v>45982</c:v>
              </c:pt>
              <c:pt idx="2459">
                <c:v>45985</c:v>
              </c:pt>
              <c:pt idx="2460">
                <c:v>45986</c:v>
              </c:pt>
              <c:pt idx="2461">
                <c:v>45987</c:v>
              </c:pt>
              <c:pt idx="2462">
                <c:v>45988</c:v>
              </c:pt>
              <c:pt idx="2463">
                <c:v>45989</c:v>
              </c:pt>
              <c:pt idx="2464">
                <c:v>45992</c:v>
              </c:pt>
              <c:pt idx="2465">
                <c:v>45993</c:v>
              </c:pt>
              <c:pt idx="2466">
                <c:v>45994</c:v>
              </c:pt>
              <c:pt idx="2467">
                <c:v>45995</c:v>
              </c:pt>
              <c:pt idx="2468">
                <c:v>45996</c:v>
              </c:pt>
              <c:pt idx="2469">
                <c:v>45999</c:v>
              </c:pt>
              <c:pt idx="2470">
                <c:v>46000</c:v>
              </c:pt>
              <c:pt idx="2471">
                <c:v>46001</c:v>
              </c:pt>
              <c:pt idx="2472">
                <c:v>46002</c:v>
              </c:pt>
              <c:pt idx="2473">
                <c:v>46003</c:v>
              </c:pt>
              <c:pt idx="2474">
                <c:v>46006</c:v>
              </c:pt>
              <c:pt idx="2475">
                <c:v>46007</c:v>
              </c:pt>
              <c:pt idx="2476">
                <c:v>46008</c:v>
              </c:pt>
              <c:pt idx="2477">
                <c:v>46009</c:v>
              </c:pt>
              <c:pt idx="2478">
                <c:v>46010</c:v>
              </c:pt>
              <c:pt idx="2479">
                <c:v>46013</c:v>
              </c:pt>
              <c:pt idx="2480">
                <c:v>46014</c:v>
              </c:pt>
              <c:pt idx="2481">
                <c:v>46015</c:v>
              </c:pt>
              <c:pt idx="2482">
                <c:v>46016</c:v>
              </c:pt>
              <c:pt idx="2483">
                <c:v>46017</c:v>
              </c:pt>
              <c:pt idx="2484">
                <c:v>46020</c:v>
              </c:pt>
              <c:pt idx="2485">
                <c:v>46021</c:v>
              </c:pt>
              <c:pt idx="2486">
                <c:v>46022</c:v>
              </c:pt>
              <c:pt idx="2487">
                <c:v>46023</c:v>
              </c:pt>
              <c:pt idx="2488">
                <c:v>46024</c:v>
              </c:pt>
              <c:pt idx="2489">
                <c:v>46027</c:v>
              </c:pt>
              <c:pt idx="2490">
                <c:v>46028</c:v>
              </c:pt>
              <c:pt idx="2491">
                <c:v>46029</c:v>
              </c:pt>
              <c:pt idx="2492">
                <c:v>46030</c:v>
              </c:pt>
              <c:pt idx="2493">
                <c:v>46031</c:v>
              </c:pt>
              <c:pt idx="2494">
                <c:v>46034</c:v>
              </c:pt>
              <c:pt idx="2495">
                <c:v>46035</c:v>
              </c:pt>
              <c:pt idx="2496">
                <c:v>46036</c:v>
              </c:pt>
              <c:pt idx="2497">
                <c:v>46037</c:v>
              </c:pt>
              <c:pt idx="2498">
                <c:v>46038</c:v>
              </c:pt>
              <c:pt idx="2499">
                <c:v>46041</c:v>
              </c:pt>
              <c:pt idx="2500">
                <c:v>46042</c:v>
              </c:pt>
              <c:pt idx="2501">
                <c:v>46043</c:v>
              </c:pt>
              <c:pt idx="2502">
                <c:v>46044</c:v>
              </c:pt>
              <c:pt idx="2503">
                <c:v>46045</c:v>
              </c:pt>
              <c:pt idx="2504">
                <c:v>46048</c:v>
              </c:pt>
              <c:pt idx="2505">
                <c:v>46049</c:v>
              </c:pt>
              <c:pt idx="2506">
                <c:v>46050</c:v>
              </c:pt>
              <c:pt idx="2507">
                <c:v>46051</c:v>
              </c:pt>
              <c:pt idx="2508">
                <c:v>46052</c:v>
              </c:pt>
              <c:pt idx="2509">
                <c:v>46055</c:v>
              </c:pt>
              <c:pt idx="2510">
                <c:v>46056</c:v>
              </c:pt>
              <c:pt idx="2511">
                <c:v>46057</c:v>
              </c:pt>
              <c:pt idx="2512">
                <c:v>46058</c:v>
              </c:pt>
              <c:pt idx="2513">
                <c:v>46059</c:v>
              </c:pt>
              <c:pt idx="2514">
                <c:v>46062</c:v>
              </c:pt>
              <c:pt idx="2515">
                <c:v>46063</c:v>
              </c:pt>
              <c:pt idx="2516">
                <c:v>46064</c:v>
              </c:pt>
              <c:pt idx="2517">
                <c:v>46065</c:v>
              </c:pt>
              <c:pt idx="2518">
                <c:v>46066</c:v>
              </c:pt>
              <c:pt idx="2519">
                <c:v>46069</c:v>
              </c:pt>
              <c:pt idx="2520">
                <c:v>46070</c:v>
              </c:pt>
              <c:pt idx="2521">
                <c:v>46071</c:v>
              </c:pt>
              <c:pt idx="2522">
                <c:v>46072</c:v>
              </c:pt>
              <c:pt idx="2523">
                <c:v>46073</c:v>
              </c:pt>
              <c:pt idx="2524">
                <c:v>46076</c:v>
              </c:pt>
              <c:pt idx="2525">
                <c:v>46077</c:v>
              </c:pt>
              <c:pt idx="2526">
                <c:v>46078</c:v>
              </c:pt>
              <c:pt idx="2527">
                <c:v>46079</c:v>
              </c:pt>
              <c:pt idx="2528">
                <c:v>46080</c:v>
              </c:pt>
              <c:pt idx="2529">
                <c:v>46083</c:v>
              </c:pt>
              <c:pt idx="2530">
                <c:v>46084</c:v>
              </c:pt>
              <c:pt idx="2531">
                <c:v>46085</c:v>
              </c:pt>
              <c:pt idx="2532">
                <c:v>46086</c:v>
              </c:pt>
              <c:pt idx="2533">
                <c:v>46087</c:v>
              </c:pt>
              <c:pt idx="2534">
                <c:v>46090</c:v>
              </c:pt>
              <c:pt idx="2535">
                <c:v>46091</c:v>
              </c:pt>
              <c:pt idx="2536">
                <c:v>46092</c:v>
              </c:pt>
              <c:pt idx="2537">
                <c:v>46093</c:v>
              </c:pt>
              <c:pt idx="2538">
                <c:v>46094</c:v>
              </c:pt>
              <c:pt idx="2539">
                <c:v>46097</c:v>
              </c:pt>
              <c:pt idx="2540">
                <c:v>46098</c:v>
              </c:pt>
              <c:pt idx="2541">
                <c:v>46099</c:v>
              </c:pt>
              <c:pt idx="2542">
                <c:v>46100</c:v>
              </c:pt>
              <c:pt idx="2543">
                <c:v>46101</c:v>
              </c:pt>
              <c:pt idx="2544">
                <c:v>46104</c:v>
              </c:pt>
              <c:pt idx="2545">
                <c:v>46105</c:v>
              </c:pt>
              <c:pt idx="2546">
                <c:v>46106</c:v>
              </c:pt>
              <c:pt idx="2547">
                <c:v>46107</c:v>
              </c:pt>
              <c:pt idx="2548">
                <c:v>46108</c:v>
              </c:pt>
              <c:pt idx="2549">
                <c:v>46111</c:v>
              </c:pt>
              <c:pt idx="2550">
                <c:v>46112</c:v>
              </c:pt>
              <c:pt idx="2551">
                <c:v>46113</c:v>
              </c:pt>
              <c:pt idx="2552">
                <c:v>46114</c:v>
              </c:pt>
              <c:pt idx="2553">
                <c:v>46115</c:v>
              </c:pt>
              <c:pt idx="2554">
                <c:v>46118</c:v>
              </c:pt>
              <c:pt idx="2555">
                <c:v>46119</c:v>
              </c:pt>
              <c:pt idx="2556">
                <c:v>46120</c:v>
              </c:pt>
              <c:pt idx="2557">
                <c:v>46121</c:v>
              </c:pt>
              <c:pt idx="2558">
                <c:v>46122</c:v>
              </c:pt>
              <c:pt idx="2559">
                <c:v>46125</c:v>
              </c:pt>
              <c:pt idx="2560">
                <c:v>46126</c:v>
              </c:pt>
              <c:pt idx="2561">
                <c:v>46127</c:v>
              </c:pt>
              <c:pt idx="2562">
                <c:v>46128</c:v>
              </c:pt>
              <c:pt idx="2563">
                <c:v>46129</c:v>
              </c:pt>
              <c:pt idx="2564">
                <c:v>46132</c:v>
              </c:pt>
              <c:pt idx="2565">
                <c:v>46133</c:v>
              </c:pt>
              <c:pt idx="2566">
                <c:v>46134</c:v>
              </c:pt>
              <c:pt idx="2567">
                <c:v>46135</c:v>
              </c:pt>
              <c:pt idx="2568">
                <c:v>46136</c:v>
              </c:pt>
              <c:pt idx="2569">
                <c:v>46139</c:v>
              </c:pt>
              <c:pt idx="2570">
                <c:v>46140</c:v>
              </c:pt>
              <c:pt idx="2571">
                <c:v>46141</c:v>
              </c:pt>
              <c:pt idx="2572">
                <c:v>46142</c:v>
              </c:pt>
              <c:pt idx="2573">
                <c:v>46143</c:v>
              </c:pt>
              <c:pt idx="2574">
                <c:v>46146</c:v>
              </c:pt>
              <c:pt idx="2575">
                <c:v>46147</c:v>
              </c:pt>
              <c:pt idx="2576">
                <c:v>46148</c:v>
              </c:pt>
              <c:pt idx="2577">
                <c:v>46149</c:v>
              </c:pt>
              <c:pt idx="2578">
                <c:v>46150</c:v>
              </c:pt>
              <c:pt idx="2579">
                <c:v>46153</c:v>
              </c:pt>
              <c:pt idx="2580">
                <c:v>46154</c:v>
              </c:pt>
              <c:pt idx="2581">
                <c:v>46155</c:v>
              </c:pt>
              <c:pt idx="2582">
                <c:v>46156</c:v>
              </c:pt>
              <c:pt idx="2583">
                <c:v>46157</c:v>
              </c:pt>
              <c:pt idx="2584">
                <c:v>46160</c:v>
              </c:pt>
              <c:pt idx="2585">
                <c:v>46161</c:v>
              </c:pt>
              <c:pt idx="2586">
                <c:v>46162</c:v>
              </c:pt>
              <c:pt idx="2587">
                <c:v>46163</c:v>
              </c:pt>
              <c:pt idx="2588">
                <c:v>46164</c:v>
              </c:pt>
              <c:pt idx="2589">
                <c:v>46167</c:v>
              </c:pt>
              <c:pt idx="2590">
                <c:v>46168</c:v>
              </c:pt>
              <c:pt idx="2591">
                <c:v>46169</c:v>
              </c:pt>
              <c:pt idx="2592">
                <c:v>46170</c:v>
              </c:pt>
              <c:pt idx="2593">
                <c:v>46171</c:v>
              </c:pt>
              <c:pt idx="2594">
                <c:v>46174</c:v>
              </c:pt>
              <c:pt idx="2595">
                <c:v>46175</c:v>
              </c:pt>
              <c:pt idx="2596">
                <c:v>46176</c:v>
              </c:pt>
              <c:pt idx="2597">
                <c:v>46177</c:v>
              </c:pt>
              <c:pt idx="2598">
                <c:v>46178</c:v>
              </c:pt>
              <c:pt idx="2599">
                <c:v>46181</c:v>
              </c:pt>
              <c:pt idx="2600">
                <c:v>46182</c:v>
              </c:pt>
              <c:pt idx="2601">
                <c:v>46183</c:v>
              </c:pt>
              <c:pt idx="2602">
                <c:v>46184</c:v>
              </c:pt>
              <c:pt idx="2603">
                <c:v>46185</c:v>
              </c:pt>
              <c:pt idx="2604">
                <c:v>46188</c:v>
              </c:pt>
              <c:pt idx="2605">
                <c:v>46189</c:v>
              </c:pt>
              <c:pt idx="2606">
                <c:v>46190</c:v>
              </c:pt>
              <c:pt idx="2607">
                <c:v>46191</c:v>
              </c:pt>
              <c:pt idx="2608">
                <c:v>46192</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4.7500000000000001E-2</c:v>
              </c:pt>
              <c:pt idx="128">
                <c:v>4.7500000000000001E-2</c:v>
              </c:pt>
              <c:pt idx="129">
                <c:v>4.7500000000000001E-2</c:v>
              </c:pt>
              <c:pt idx="130">
                <c:v>4.7500000000000001E-2</c:v>
              </c:pt>
              <c:pt idx="131">
                <c:v>4.7500000000000001E-2</c:v>
              </c:pt>
              <c:pt idx="132">
                <c:v>4.7500000000000001E-2</c:v>
              </c:pt>
              <c:pt idx="133">
                <c:v>4.7500000000000001E-2</c:v>
              </c:pt>
              <c:pt idx="134">
                <c:v>4.7500000000000001E-2</c:v>
              </c:pt>
              <c:pt idx="135">
                <c:v>4.7500000000000001E-2</c:v>
              </c:pt>
              <c:pt idx="136">
                <c:v>4.7500000000000001E-2</c:v>
              </c:pt>
              <c:pt idx="137">
                <c:v>4.7500000000000001E-2</c:v>
              </c:pt>
              <c:pt idx="138">
                <c:v>4.7500000000000001E-2</c:v>
              </c:pt>
              <c:pt idx="139">
                <c:v>4.7500000000000001E-2</c:v>
              </c:pt>
              <c:pt idx="140">
                <c:v>4.7500000000000001E-2</c:v>
              </c:pt>
              <c:pt idx="141">
                <c:v>4.7500000000000001E-2</c:v>
              </c:pt>
              <c:pt idx="142">
                <c:v>4.7500000000000001E-2</c:v>
              </c:pt>
              <c:pt idx="143">
                <c:v>4.7500000000000001E-2</c:v>
              </c:pt>
              <c:pt idx="144">
                <c:v>4.7500000000000001E-2</c:v>
              </c:pt>
              <c:pt idx="145">
                <c:v>4.7500000000000001E-2</c:v>
              </c:pt>
              <c:pt idx="146">
                <c:v>4.7500000000000001E-2</c:v>
              </c:pt>
              <c:pt idx="147">
                <c:v>4.7500000000000001E-2</c:v>
              </c:pt>
              <c:pt idx="148">
                <c:v>4.7500000000000001E-2</c:v>
              </c:pt>
              <c:pt idx="149">
                <c:v>4.7500000000000001E-2</c:v>
              </c:pt>
              <c:pt idx="150">
                <c:v>4.7500000000000001E-2</c:v>
              </c:pt>
              <c:pt idx="151">
                <c:v>4.7500000000000001E-2</c:v>
              </c:pt>
              <c:pt idx="152">
                <c:v>4.7500000000000001E-2</c:v>
              </c:pt>
              <c:pt idx="153">
                <c:v>4.7500000000000001E-2</c:v>
              </c:pt>
              <c:pt idx="154">
                <c:v>4.7500000000000001E-2</c:v>
              </c:pt>
              <c:pt idx="155">
                <c:v>4.7500000000000001E-2</c:v>
              </c:pt>
              <c:pt idx="156">
                <c:v>4.7500000000000001E-2</c:v>
              </c:pt>
              <c:pt idx="157">
                <c:v>4.7500000000000001E-2</c:v>
              </c:pt>
              <c:pt idx="158">
                <c:v>4.7500000000000001E-2</c:v>
              </c:pt>
              <c:pt idx="159">
                <c:v>4.7500000000000001E-2</c:v>
              </c:pt>
              <c:pt idx="160">
                <c:v>4.7500000000000001E-2</c:v>
              </c:pt>
              <c:pt idx="161">
                <c:v>4.7500000000000001E-2</c:v>
              </c:pt>
              <c:pt idx="162">
                <c:v>4.7500000000000001E-2</c:v>
              </c:pt>
              <c:pt idx="163">
                <c:v>4.7500000000000001E-2</c:v>
              </c:pt>
              <c:pt idx="164">
                <c:v>4.7500000000000001E-2</c:v>
              </c:pt>
              <c:pt idx="165">
                <c:v>4.7500000000000001E-2</c:v>
              </c:pt>
              <c:pt idx="166">
                <c:v>4.7500000000000001E-2</c:v>
              </c:pt>
              <c:pt idx="167">
                <c:v>4.7500000000000001E-2</c:v>
              </c:pt>
              <c:pt idx="168">
                <c:v>4.7500000000000001E-2</c:v>
              </c:pt>
              <c:pt idx="169">
                <c:v>4.7500000000000001E-2</c:v>
              </c:pt>
              <c:pt idx="170">
                <c:v>4.7500000000000001E-2</c:v>
              </c:pt>
              <c:pt idx="171">
                <c:v>4.7500000000000001E-2</c:v>
              </c:pt>
              <c:pt idx="172">
                <c:v>4.7500000000000001E-2</c:v>
              </c:pt>
              <c:pt idx="173">
                <c:v>4.7500000000000001E-2</c:v>
              </c:pt>
              <c:pt idx="174">
                <c:v>4.7500000000000001E-2</c:v>
              </c:pt>
              <c:pt idx="175">
                <c:v>4.7500000000000001E-2</c:v>
              </c:pt>
              <c:pt idx="176">
                <c:v>4.7500000000000001E-2</c:v>
              </c:pt>
              <c:pt idx="177">
                <c:v>4.7500000000000001E-2</c:v>
              </c:pt>
              <c:pt idx="178">
                <c:v>4.7500000000000001E-2</c:v>
              </c:pt>
              <c:pt idx="179">
                <c:v>4.7500000000000001E-2</c:v>
              </c:pt>
              <c:pt idx="180">
                <c:v>4.7500000000000001E-2</c:v>
              </c:pt>
              <c:pt idx="181">
                <c:v>4.7500000000000001E-2</c:v>
              </c:pt>
              <c:pt idx="182">
                <c:v>4.7500000000000001E-2</c:v>
              </c:pt>
              <c:pt idx="183">
                <c:v>4.7500000000000001E-2</c:v>
              </c:pt>
              <c:pt idx="184">
                <c:v>4.7500000000000001E-2</c:v>
              </c:pt>
              <c:pt idx="185">
                <c:v>4.7500000000000001E-2</c:v>
              </c:pt>
              <c:pt idx="186">
                <c:v>4.7500000000000001E-2</c:v>
              </c:pt>
              <c:pt idx="187">
                <c:v>4.7500000000000001E-2</c:v>
              </c:pt>
              <c:pt idx="188">
                <c:v>4.7500000000000001E-2</c:v>
              </c:pt>
              <c:pt idx="189">
                <c:v>4.7500000000000001E-2</c:v>
              </c:pt>
              <c:pt idx="190">
                <c:v>4.7500000000000001E-2</c:v>
              </c:pt>
              <c:pt idx="191">
                <c:v>4.7500000000000001E-2</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0.05</c:v>
              </c:pt>
              <c:pt idx="216">
                <c:v>0.05</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4.4999999999999998E-2</c:v>
              </c:pt>
              <c:pt idx="848">
                <c:v>4.4999999999999998E-2</c:v>
              </c:pt>
              <c:pt idx="849">
                <c:v>4.4999999999999998E-2</c:v>
              </c:pt>
              <c:pt idx="850">
                <c:v>4.4999999999999998E-2</c:v>
              </c:pt>
              <c:pt idx="851">
                <c:v>4.4999999999999998E-2</c:v>
              </c:pt>
              <c:pt idx="852">
                <c:v>4.4999999999999998E-2</c:v>
              </c:pt>
              <c:pt idx="853">
                <c:v>4.4999999999999998E-2</c:v>
              </c:pt>
              <c:pt idx="854">
                <c:v>4.4999999999999998E-2</c:v>
              </c:pt>
              <c:pt idx="855">
                <c:v>4.4999999999999998E-2</c:v>
              </c:pt>
              <c:pt idx="856">
                <c:v>4.4999999999999998E-2</c:v>
              </c:pt>
              <c:pt idx="857">
                <c:v>4.4999999999999998E-2</c:v>
              </c:pt>
              <c:pt idx="858">
                <c:v>4.4999999999999998E-2</c:v>
              </c:pt>
              <c:pt idx="859">
                <c:v>4.4999999999999998E-2</c:v>
              </c:pt>
              <c:pt idx="860">
                <c:v>4.4999999999999998E-2</c:v>
              </c:pt>
              <c:pt idx="861">
                <c:v>4.4999999999999998E-2</c:v>
              </c:pt>
              <c:pt idx="862">
                <c:v>4.4999999999999998E-2</c:v>
              </c:pt>
              <c:pt idx="863">
                <c:v>4.4999999999999998E-2</c:v>
              </c:pt>
              <c:pt idx="864">
                <c:v>4.4999999999999998E-2</c:v>
              </c:pt>
              <c:pt idx="865">
                <c:v>4.4999999999999998E-2</c:v>
              </c:pt>
              <c:pt idx="866">
                <c:v>4.4999999999999998E-2</c:v>
              </c:pt>
              <c:pt idx="867">
                <c:v>4.4999999999999998E-2</c:v>
              </c:pt>
              <c:pt idx="868">
                <c:v>4.4999999999999998E-2</c:v>
              </c:pt>
              <c:pt idx="869">
                <c:v>4.4999999999999998E-2</c:v>
              </c:pt>
              <c:pt idx="870">
                <c:v>4.4999999999999998E-2</c:v>
              </c:pt>
              <c:pt idx="871">
                <c:v>4.4999999999999998E-2</c:v>
              </c:pt>
              <c:pt idx="872">
                <c:v>4.4999999999999998E-2</c:v>
              </c:pt>
              <c:pt idx="873">
                <c:v>4.4999999999999998E-2</c:v>
              </c:pt>
              <c:pt idx="874">
                <c:v>4.4999999999999998E-2</c:v>
              </c:pt>
              <c:pt idx="875">
                <c:v>4.4999999999999998E-2</c:v>
              </c:pt>
              <c:pt idx="876">
                <c:v>4.4999999999999998E-2</c:v>
              </c:pt>
              <c:pt idx="877">
                <c:v>4.2500000000000003E-2</c:v>
              </c:pt>
              <c:pt idx="878">
                <c:v>4.2500000000000003E-2</c:v>
              </c:pt>
              <c:pt idx="879">
                <c:v>4.2500000000000003E-2</c:v>
              </c:pt>
              <c:pt idx="880">
                <c:v>4.2500000000000003E-2</c:v>
              </c:pt>
              <c:pt idx="881">
                <c:v>4.2500000000000003E-2</c:v>
              </c:pt>
              <c:pt idx="882">
                <c:v>4.2500000000000003E-2</c:v>
              </c:pt>
              <c:pt idx="883">
                <c:v>4.2500000000000003E-2</c:v>
              </c:pt>
              <c:pt idx="884">
                <c:v>4.2500000000000003E-2</c:v>
              </c:pt>
              <c:pt idx="885">
                <c:v>4.2500000000000003E-2</c:v>
              </c:pt>
              <c:pt idx="886">
                <c:v>4.2500000000000003E-2</c:v>
              </c:pt>
              <c:pt idx="887">
                <c:v>4.2500000000000003E-2</c:v>
              </c:pt>
              <c:pt idx="888">
                <c:v>4.2500000000000003E-2</c:v>
              </c:pt>
              <c:pt idx="889">
                <c:v>4.2500000000000003E-2</c:v>
              </c:pt>
              <c:pt idx="890">
                <c:v>4.2500000000000003E-2</c:v>
              </c:pt>
              <c:pt idx="891">
                <c:v>4.2500000000000003E-2</c:v>
              </c:pt>
              <c:pt idx="892">
                <c:v>4.2500000000000003E-2</c:v>
              </c:pt>
              <c:pt idx="893">
                <c:v>4.2500000000000003E-2</c:v>
              </c:pt>
              <c:pt idx="894">
                <c:v>4.2500000000000003E-2</c:v>
              </c:pt>
              <c:pt idx="895">
                <c:v>4.2500000000000003E-2</c:v>
              </c:pt>
              <c:pt idx="896">
                <c:v>4.2500000000000003E-2</c:v>
              </c:pt>
              <c:pt idx="897">
                <c:v>4.2500000000000003E-2</c:v>
              </c:pt>
              <c:pt idx="898">
                <c:v>4.2500000000000003E-2</c:v>
              </c:pt>
              <c:pt idx="899">
                <c:v>4.2500000000000003E-2</c:v>
              </c:pt>
              <c:pt idx="900">
                <c:v>4.2500000000000003E-2</c:v>
              </c:pt>
              <c:pt idx="901">
                <c:v>4.2500000000000003E-2</c:v>
              </c:pt>
              <c:pt idx="902">
                <c:v>4.2500000000000003E-2</c:v>
              </c:pt>
              <c:pt idx="903">
                <c:v>4.2500000000000003E-2</c:v>
              </c:pt>
              <c:pt idx="904">
                <c:v>4.2500000000000003E-2</c:v>
              </c:pt>
              <c:pt idx="905">
                <c:v>4.2500000000000003E-2</c:v>
              </c:pt>
              <c:pt idx="906">
                <c:v>4.2500000000000003E-2</c:v>
              </c:pt>
              <c:pt idx="907">
                <c:v>4.2500000000000003E-2</c:v>
              </c:pt>
              <c:pt idx="908">
                <c:v>4.2500000000000003E-2</c:v>
              </c:pt>
              <c:pt idx="909">
                <c:v>4.2500000000000003E-2</c:v>
              </c:pt>
              <c:pt idx="910">
                <c:v>4.2500000000000003E-2</c:v>
              </c:pt>
              <c:pt idx="911">
                <c:v>4.2500000000000003E-2</c:v>
              </c:pt>
              <c:pt idx="912">
                <c:v>4.2500000000000003E-2</c:v>
              </c:pt>
              <c:pt idx="913">
                <c:v>4.2500000000000003E-2</c:v>
              </c:pt>
              <c:pt idx="914">
                <c:v>4.2500000000000003E-2</c:v>
              </c:pt>
              <c:pt idx="915">
                <c:v>4.2500000000000003E-2</c:v>
              </c:pt>
              <c:pt idx="916">
                <c:v>4.2500000000000003E-2</c:v>
              </c:pt>
              <c:pt idx="917">
                <c:v>4.2500000000000003E-2</c:v>
              </c:pt>
              <c:pt idx="918">
                <c:v>4.2500000000000003E-2</c:v>
              </c:pt>
              <c:pt idx="919">
                <c:v>4.2500000000000003E-2</c:v>
              </c:pt>
              <c:pt idx="920">
                <c:v>4.2500000000000003E-2</c:v>
              </c:pt>
              <c:pt idx="921">
                <c:v>4.2500000000000003E-2</c:v>
              </c:pt>
              <c:pt idx="922">
                <c:v>4.2500000000000003E-2</c:v>
              </c:pt>
              <c:pt idx="923">
                <c:v>4.2500000000000003E-2</c:v>
              </c:pt>
              <c:pt idx="924">
                <c:v>4.2500000000000003E-2</c:v>
              </c:pt>
              <c:pt idx="925">
                <c:v>4.2500000000000003E-2</c:v>
              </c:pt>
              <c:pt idx="926">
                <c:v>4.2500000000000003E-2</c:v>
              </c:pt>
              <c:pt idx="927">
                <c:v>4.2500000000000003E-2</c:v>
              </c:pt>
              <c:pt idx="928">
                <c:v>4.2500000000000003E-2</c:v>
              </c:pt>
              <c:pt idx="929">
                <c:v>4.2500000000000003E-2</c:v>
              </c:pt>
              <c:pt idx="930">
                <c:v>4.2500000000000003E-2</c:v>
              </c:pt>
              <c:pt idx="931">
                <c:v>4.2500000000000003E-2</c:v>
              </c:pt>
              <c:pt idx="932">
                <c:v>4.2500000000000003E-2</c:v>
              </c:pt>
              <c:pt idx="933">
                <c:v>4.2500000000000003E-2</c:v>
              </c:pt>
              <c:pt idx="934">
                <c:v>4.2500000000000003E-2</c:v>
              </c:pt>
              <c:pt idx="935">
                <c:v>4.2500000000000003E-2</c:v>
              </c:pt>
              <c:pt idx="936">
                <c:v>4.2500000000000003E-2</c:v>
              </c:pt>
              <c:pt idx="937">
                <c:v>4.2500000000000003E-2</c:v>
              </c:pt>
              <c:pt idx="938">
                <c:v>4.2500000000000003E-2</c:v>
              </c:pt>
              <c:pt idx="939">
                <c:v>4.2500000000000003E-2</c:v>
              </c:pt>
              <c:pt idx="940">
                <c:v>4.2500000000000003E-2</c:v>
              </c:pt>
              <c:pt idx="941">
                <c:v>4.2500000000000003E-2</c:v>
              </c:pt>
              <c:pt idx="942">
                <c:v>4.2500000000000003E-2</c:v>
              </c:pt>
              <c:pt idx="943">
                <c:v>4.2500000000000003E-2</c:v>
              </c:pt>
              <c:pt idx="944">
                <c:v>4.2500000000000003E-2</c:v>
              </c:pt>
              <c:pt idx="945">
                <c:v>4.2500000000000003E-2</c:v>
              </c:pt>
              <c:pt idx="946">
                <c:v>4.2500000000000003E-2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3.5000000000000003E-2</c:v>
              </c:pt>
              <c:pt idx="967">
                <c:v>3.5000000000000003E-2</c:v>
              </c:pt>
              <c:pt idx="968">
                <c:v>3.5000000000000003E-2</c:v>
              </c:pt>
              <c:pt idx="969">
                <c:v>3.5000000000000003E-2</c:v>
              </c:pt>
              <c:pt idx="970">
                <c:v>3.5000000000000003E-2</c:v>
              </c:pt>
              <c:pt idx="971">
                <c:v>3.5000000000000003E-2</c:v>
              </c:pt>
              <c:pt idx="972">
                <c:v>3.5000000000000003E-2</c:v>
              </c:pt>
              <c:pt idx="973">
                <c:v>3.5000000000000003E-2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2.75E-2</c:v>
              </c:pt>
              <c:pt idx="1532">
                <c:v>2.75E-2</c:v>
              </c:pt>
              <c:pt idx="1533">
                <c:v>2.75E-2</c:v>
              </c:pt>
              <c:pt idx="1534">
                <c:v>2.75E-2</c:v>
              </c:pt>
              <c:pt idx="1535">
                <c:v>2.75E-2</c:v>
              </c:pt>
              <c:pt idx="1536">
                <c:v>2.75E-2</c:v>
              </c:pt>
              <c:pt idx="1537">
                <c:v>2.75E-2</c:v>
              </c:pt>
              <c:pt idx="1538">
                <c:v>2.75E-2</c:v>
              </c:pt>
              <c:pt idx="1539">
                <c:v>2.75E-2</c:v>
              </c:pt>
              <c:pt idx="1540">
                <c:v>2.75E-2</c:v>
              </c:pt>
              <c:pt idx="1541">
                <c:v>2.75E-2</c:v>
              </c:pt>
              <c:pt idx="1542">
                <c:v>2.75E-2</c:v>
              </c:pt>
              <c:pt idx="1543">
                <c:v>2.75E-2</c:v>
              </c:pt>
              <c:pt idx="1544">
                <c:v>2.75E-2</c:v>
              </c:pt>
              <c:pt idx="1545">
                <c:v>2.75E-2</c:v>
              </c:pt>
              <c:pt idx="1546">
                <c:v>2.75E-2</c:v>
              </c:pt>
              <c:pt idx="1547">
                <c:v>2.75E-2</c:v>
              </c:pt>
              <c:pt idx="1548">
                <c:v>2.75E-2</c:v>
              </c:pt>
              <c:pt idx="1549">
                <c:v>2.75E-2</c:v>
              </c:pt>
              <c:pt idx="1550">
                <c:v>2.75E-2</c:v>
              </c:pt>
              <c:pt idx="1551">
                <c:v>2.75E-2</c:v>
              </c:pt>
              <c:pt idx="1552">
                <c:v>2.75E-2</c:v>
              </c:pt>
              <c:pt idx="1553">
                <c:v>2.75E-2</c:v>
              </c:pt>
              <c:pt idx="1554">
                <c:v>2.75E-2</c:v>
              </c:pt>
              <c:pt idx="1555">
                <c:v>2.75E-2</c:v>
              </c:pt>
              <c:pt idx="1556">
                <c:v>2.75E-2</c:v>
              </c:pt>
              <c:pt idx="1557">
                <c:v>2.75E-2</c:v>
              </c:pt>
              <c:pt idx="1558">
                <c:v>2.75E-2</c:v>
              </c:pt>
              <c:pt idx="1559">
                <c:v>2.75E-2</c:v>
              </c:pt>
              <c:pt idx="1560">
                <c:v>2.75E-2</c:v>
              </c:pt>
              <c:pt idx="1561">
                <c:v>2.75E-2</c:v>
              </c:pt>
              <c:pt idx="1562">
                <c:v>3.2500000000000001E-2</c:v>
              </c:pt>
              <c:pt idx="1563">
                <c:v>3.2500000000000001E-2</c:v>
              </c:pt>
              <c:pt idx="1564">
                <c:v>3.2500000000000001E-2</c:v>
              </c:pt>
              <c:pt idx="1565">
                <c:v>3.2500000000000001E-2</c:v>
              </c:pt>
              <c:pt idx="1566">
                <c:v>3.2500000000000001E-2</c:v>
              </c:pt>
              <c:pt idx="1567">
                <c:v>3.2500000000000001E-2</c:v>
              </c:pt>
              <c:pt idx="1568">
                <c:v>3.2500000000000001E-2</c:v>
              </c:pt>
              <c:pt idx="1569">
                <c:v>3.2500000000000001E-2</c:v>
              </c:pt>
              <c:pt idx="1570">
                <c:v>3.2500000000000001E-2</c:v>
              </c:pt>
              <c:pt idx="1571">
                <c:v>3.2500000000000001E-2</c:v>
              </c:pt>
              <c:pt idx="1572">
                <c:v>3.2500000000000001E-2</c:v>
              </c:pt>
              <c:pt idx="1573">
                <c:v>3.2500000000000001E-2</c:v>
              </c:pt>
              <c:pt idx="1574">
                <c:v>3.2500000000000001E-2</c:v>
              </c:pt>
              <c:pt idx="1575">
                <c:v>3.2500000000000001E-2</c:v>
              </c:pt>
              <c:pt idx="1576">
                <c:v>3.2500000000000001E-2</c:v>
              </c:pt>
              <c:pt idx="1577">
                <c:v>3.2500000000000001E-2</c:v>
              </c:pt>
              <c:pt idx="1578">
                <c:v>3.2500000000000001E-2</c:v>
              </c:pt>
              <c:pt idx="1579">
                <c:v>3.2500000000000001E-2</c:v>
              </c:pt>
              <c:pt idx="1580">
                <c:v>3.2500000000000001E-2</c:v>
              </c:pt>
              <c:pt idx="1581">
                <c:v>3.2500000000000001E-2</c:v>
              </c:pt>
              <c:pt idx="1582">
                <c:v>3.2500000000000001E-2</c:v>
              </c:pt>
              <c:pt idx="1583">
                <c:v>3.2500000000000001E-2</c:v>
              </c:pt>
              <c:pt idx="1584">
                <c:v>3.2500000000000001E-2</c:v>
              </c:pt>
              <c:pt idx="1585">
                <c:v>3.2500000000000001E-2</c:v>
              </c:pt>
              <c:pt idx="1586">
                <c:v>3.2500000000000001E-2</c:v>
              </c:pt>
              <c:pt idx="1587">
                <c:v>3.2500000000000001E-2</c:v>
              </c:pt>
              <c:pt idx="1588">
                <c:v>3.2500000000000001E-2</c:v>
              </c:pt>
              <c:pt idx="1589">
                <c:v>3.2500000000000001E-2</c:v>
              </c:pt>
              <c:pt idx="1590">
                <c:v>3.2500000000000001E-2</c:v>
              </c:pt>
              <c:pt idx="1591">
                <c:v>3.7499999999999999E-2</c:v>
              </c:pt>
              <c:pt idx="1592">
                <c:v>3.7499999999999999E-2</c:v>
              </c:pt>
              <c:pt idx="1593">
                <c:v>3.7499999999999999E-2</c:v>
              </c:pt>
              <c:pt idx="1594">
                <c:v>3.7499999999999999E-2</c:v>
              </c:pt>
              <c:pt idx="1595">
                <c:v>3.7499999999999999E-2</c:v>
              </c:pt>
              <c:pt idx="1596">
                <c:v>3.7499999999999999E-2</c:v>
              </c:pt>
              <c:pt idx="1597">
                <c:v>3.7499999999999999E-2</c:v>
              </c:pt>
              <c:pt idx="1598">
                <c:v>3.7499999999999999E-2</c:v>
              </c:pt>
              <c:pt idx="1599">
                <c:v>3.7499999999999999E-2</c:v>
              </c:pt>
              <c:pt idx="1600">
                <c:v>3.7499999999999999E-2</c:v>
              </c:pt>
              <c:pt idx="1601">
                <c:v>3.7499999999999999E-2</c:v>
              </c:pt>
              <c:pt idx="1602">
                <c:v>3.7499999999999999E-2</c:v>
              </c:pt>
              <c:pt idx="1603">
                <c:v>3.7499999999999999E-2</c:v>
              </c:pt>
              <c:pt idx="1604">
                <c:v>3.7499999999999999E-2</c:v>
              </c:pt>
              <c:pt idx="1605">
                <c:v>3.7499999999999999E-2</c:v>
              </c:pt>
              <c:pt idx="1606">
                <c:v>3.7499999999999999E-2</c:v>
              </c:pt>
              <c:pt idx="1607">
                <c:v>3.7499999999999999E-2</c:v>
              </c:pt>
              <c:pt idx="1608">
                <c:v>3.7499999999999999E-2</c:v>
              </c:pt>
              <c:pt idx="1609">
                <c:v>3.7499999999999999E-2</c:v>
              </c:pt>
              <c:pt idx="1610">
                <c:v>3.7499999999999999E-2</c:v>
              </c:pt>
              <c:pt idx="1611">
                <c:v>3.7499999999999999E-2</c:v>
              </c:pt>
              <c:pt idx="1612">
                <c:v>3.7499999999999999E-2</c:v>
              </c:pt>
              <c:pt idx="1613">
                <c:v>3.7499999999999999E-2</c:v>
              </c:pt>
              <c:pt idx="1614">
                <c:v>3.7499999999999999E-2</c:v>
              </c:pt>
              <c:pt idx="1615">
                <c:v>3.7499999999999999E-2</c:v>
              </c:pt>
              <c:pt idx="1616">
                <c:v>3.7499999999999999E-2</c:v>
              </c:pt>
              <c:pt idx="1617">
                <c:v>3.7499999999999999E-2</c:v>
              </c:pt>
              <c:pt idx="1618">
                <c:v>3.7499999999999999E-2</c:v>
              </c:pt>
              <c:pt idx="1619">
                <c:v>3.7499999999999999E-2</c:v>
              </c:pt>
              <c:pt idx="1620">
                <c:v>3.7499999999999999E-2</c:v>
              </c:pt>
              <c:pt idx="1621">
                <c:v>3.7499999999999999E-2</c:v>
              </c:pt>
              <c:pt idx="1622">
                <c:v>3.7499999999999999E-2</c:v>
              </c:pt>
              <c:pt idx="1623">
                <c:v>3.7499999999999999E-2</c:v>
              </c:pt>
              <c:pt idx="1624">
                <c:v>3.7499999999999999E-2</c:v>
              </c:pt>
              <c:pt idx="1625">
                <c:v>3.7499999999999999E-2</c:v>
              </c:pt>
              <c:pt idx="1626">
                <c:v>3.7499999999999999E-2</c:v>
              </c:pt>
              <c:pt idx="1627">
                <c:v>3.7499999999999999E-2</c:v>
              </c:pt>
              <c:pt idx="1628">
                <c:v>3.7499999999999999E-2</c:v>
              </c:pt>
              <c:pt idx="1629">
                <c:v>3.7499999999999999E-2</c:v>
              </c:pt>
              <c:pt idx="1630">
                <c:v>3.7499999999999999E-2</c:v>
              </c:pt>
              <c:pt idx="1631">
                <c:v>4.4999999999999998E-2</c:v>
              </c:pt>
              <c:pt idx="1632">
                <c:v>4.4999999999999998E-2</c:v>
              </c:pt>
              <c:pt idx="1633">
                <c:v>4.4999999999999998E-2</c:v>
              </c:pt>
              <c:pt idx="1634">
                <c:v>4.4999999999999998E-2</c:v>
              </c:pt>
              <c:pt idx="1635">
                <c:v>4.4999999999999998E-2</c:v>
              </c:pt>
              <c:pt idx="1636">
                <c:v>4.4999999999999998E-2</c:v>
              </c:pt>
              <c:pt idx="1637">
                <c:v>4.4999999999999998E-2</c:v>
              </c:pt>
              <c:pt idx="1638">
                <c:v>4.4999999999999998E-2</c:v>
              </c:pt>
              <c:pt idx="1639">
                <c:v>4.4999999999999998E-2</c:v>
              </c:pt>
              <c:pt idx="1640">
                <c:v>4.4999999999999998E-2</c:v>
              </c:pt>
              <c:pt idx="1641">
                <c:v>4.4999999999999998E-2</c:v>
              </c:pt>
              <c:pt idx="1642">
                <c:v>4.4999999999999998E-2</c:v>
              </c:pt>
              <c:pt idx="1643">
                <c:v>4.4999999999999998E-2</c:v>
              </c:pt>
              <c:pt idx="1644">
                <c:v>4.4999999999999998E-2</c:v>
              </c:pt>
              <c:pt idx="1645">
                <c:v>4.4999999999999998E-2</c:v>
              </c:pt>
              <c:pt idx="1646">
                <c:v>4.4999999999999998E-2</c:v>
              </c:pt>
              <c:pt idx="1647">
                <c:v>4.4999999999999998E-2</c:v>
              </c:pt>
              <c:pt idx="1648">
                <c:v>4.4999999999999998E-2</c:v>
              </c:pt>
              <c:pt idx="1649">
                <c:v>4.4999999999999998E-2</c:v>
              </c:pt>
              <c:pt idx="1650">
                <c:v>4.4999999999999998E-2</c:v>
              </c:pt>
              <c:pt idx="1651">
                <c:v>4.4999999999999998E-2</c:v>
              </c:pt>
              <c:pt idx="1652">
                <c:v>4.4999999999999998E-2</c:v>
              </c:pt>
              <c:pt idx="1653">
                <c:v>4.4999999999999998E-2</c:v>
              </c:pt>
              <c:pt idx="1654">
                <c:v>4.4999999999999998E-2</c:v>
              </c:pt>
              <c:pt idx="1655">
                <c:v>4.4999999999999998E-2</c:v>
              </c:pt>
              <c:pt idx="1656">
                <c:v>4.4999999999999998E-2</c:v>
              </c:pt>
              <c:pt idx="1657">
                <c:v>4.4999999999999998E-2</c:v>
              </c:pt>
              <c:pt idx="1658">
                <c:v>4.4999999999999998E-2</c:v>
              </c:pt>
              <c:pt idx="1659">
                <c:v>4.4999999999999998E-2</c:v>
              </c:pt>
              <c:pt idx="1660">
                <c:v>4.4999999999999998E-2</c:v>
              </c:pt>
              <c:pt idx="1661">
                <c:v>0.05</c:v>
              </c:pt>
              <c:pt idx="1662">
                <c:v>0.05</c:v>
              </c:pt>
              <c:pt idx="1663">
                <c:v>0.05</c:v>
              </c:pt>
              <c:pt idx="1664">
                <c:v>0.05</c:v>
              </c:pt>
              <c:pt idx="1665">
                <c:v>0.05</c:v>
              </c:pt>
              <c:pt idx="1666">
                <c:v>0.05</c:v>
              </c:pt>
              <c:pt idx="1667">
                <c:v>0.05</c:v>
              </c:pt>
              <c:pt idx="1668">
                <c:v>0.05</c:v>
              </c:pt>
              <c:pt idx="1669">
                <c:v>0.05</c:v>
              </c:pt>
              <c:pt idx="1670">
                <c:v>0.05</c:v>
              </c:pt>
              <c:pt idx="1671">
                <c:v>0.05</c:v>
              </c:pt>
              <c:pt idx="1672">
                <c:v>0.05</c:v>
              </c:pt>
              <c:pt idx="1673">
                <c:v>0.05</c:v>
              </c:pt>
              <c:pt idx="1674">
                <c:v>0.05</c:v>
              </c:pt>
              <c:pt idx="1675">
                <c:v>0.05</c:v>
              </c:pt>
              <c:pt idx="1676">
                <c:v>0.05</c:v>
              </c:pt>
              <c:pt idx="1677">
                <c:v>0.05</c:v>
              </c:pt>
              <c:pt idx="1678">
                <c:v>0.05</c:v>
              </c:pt>
              <c:pt idx="1679">
                <c:v>0.05</c:v>
              </c:pt>
              <c:pt idx="1680">
                <c:v>0.05</c:v>
              </c:pt>
              <c:pt idx="1681">
                <c:v>0.05</c:v>
              </c:pt>
              <c:pt idx="1682">
                <c:v>0.05</c:v>
              </c:pt>
              <c:pt idx="1683">
                <c:v>0.05</c:v>
              </c:pt>
              <c:pt idx="1684">
                <c:v>0.05</c:v>
              </c:pt>
              <c:pt idx="1685">
                <c:v>0.05</c:v>
              </c:pt>
              <c:pt idx="1686">
                <c:v>0.05</c:v>
              </c:pt>
              <c:pt idx="1687">
                <c:v>0.05</c:v>
              </c:pt>
              <c:pt idx="1688">
                <c:v>0.05</c:v>
              </c:pt>
              <c:pt idx="1689">
                <c:v>0.05</c:v>
              </c:pt>
              <c:pt idx="1690">
                <c:v>0.05</c:v>
              </c:pt>
              <c:pt idx="1691">
                <c:v>5.5E-2</c:v>
              </c:pt>
              <c:pt idx="1692">
                <c:v>5.5E-2</c:v>
              </c:pt>
              <c:pt idx="1693">
                <c:v>5.5E-2</c:v>
              </c:pt>
              <c:pt idx="1694">
                <c:v>5.5E-2</c:v>
              </c:pt>
              <c:pt idx="1695">
                <c:v>5.5E-2</c:v>
              </c:pt>
              <c:pt idx="1696">
                <c:v>5.5E-2</c:v>
              </c:pt>
              <c:pt idx="1697">
                <c:v>5.5E-2</c:v>
              </c:pt>
              <c:pt idx="1698">
                <c:v>5.5E-2</c:v>
              </c:pt>
              <c:pt idx="1699">
                <c:v>5.5E-2</c:v>
              </c:pt>
              <c:pt idx="1700">
                <c:v>5.5E-2</c:v>
              </c:pt>
              <c:pt idx="1701">
                <c:v>5.5E-2</c:v>
              </c:pt>
              <c:pt idx="1702">
                <c:v>5.5E-2</c:v>
              </c:pt>
              <c:pt idx="1703">
                <c:v>5.5E-2</c:v>
              </c:pt>
              <c:pt idx="1704">
                <c:v>5.5E-2</c:v>
              </c:pt>
              <c:pt idx="1705">
                <c:v>5.5E-2</c:v>
              </c:pt>
              <c:pt idx="1706">
                <c:v>5.5E-2</c:v>
              </c:pt>
              <c:pt idx="1707">
                <c:v>5.5E-2</c:v>
              </c:pt>
              <c:pt idx="1708">
                <c:v>5.5E-2</c:v>
              </c:pt>
              <c:pt idx="1709">
                <c:v>5.5E-2</c:v>
              </c:pt>
              <c:pt idx="1710">
                <c:v>5.5E-2</c:v>
              </c:pt>
              <c:pt idx="1711">
                <c:v>5.5E-2</c:v>
              </c:pt>
              <c:pt idx="1712">
                <c:v>5.5E-2</c:v>
              </c:pt>
              <c:pt idx="1713">
                <c:v>5.5E-2</c:v>
              </c:pt>
              <c:pt idx="1714">
                <c:v>5.5E-2</c:v>
              </c:pt>
              <c:pt idx="1715">
                <c:v>5.5E-2</c:v>
              </c:pt>
              <c:pt idx="1716">
                <c:v>5.5E-2</c:v>
              </c:pt>
              <c:pt idx="1717">
                <c:v>5.5E-2</c:v>
              </c:pt>
              <c:pt idx="1718">
                <c:v>5.5E-2</c:v>
              </c:pt>
              <c:pt idx="1719">
                <c:v>5.5E-2</c:v>
              </c:pt>
              <c:pt idx="1720">
                <c:v>5.5E-2</c:v>
              </c:pt>
              <c:pt idx="1721">
                <c:v>5.5E-2</c:v>
              </c:pt>
              <c:pt idx="1722">
                <c:v>5.5E-2</c:v>
              </c:pt>
              <c:pt idx="1723">
                <c:v>5.5E-2</c:v>
              </c:pt>
              <c:pt idx="1724">
                <c:v>5.5E-2</c:v>
              </c:pt>
              <c:pt idx="1725">
                <c:v>5.5E-2</c:v>
              </c:pt>
              <c:pt idx="1726">
                <c:v>5.5E-2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5.7500000000000002E-2</c:v>
              </c:pt>
              <c:pt idx="1765">
                <c:v>5.7500000000000002E-2</c:v>
              </c:pt>
              <c:pt idx="1766">
                <c:v>5.7500000000000002E-2</c:v>
              </c:pt>
              <c:pt idx="1767">
                <c:v>5.7500000000000002E-2</c:v>
              </c:pt>
              <c:pt idx="1768">
                <c:v>5.7500000000000002E-2</c:v>
              </c:pt>
              <c:pt idx="1769">
                <c:v>5.7500000000000002E-2</c:v>
              </c:pt>
              <c:pt idx="1770">
                <c:v>5.7500000000000002E-2</c:v>
              </c:pt>
              <c:pt idx="1771">
                <c:v>5.7500000000000002E-2</c:v>
              </c:pt>
              <c:pt idx="1772">
                <c:v>5.7500000000000002E-2</c:v>
              </c:pt>
              <c:pt idx="1773">
                <c:v>5.7500000000000002E-2</c:v>
              </c:pt>
              <c:pt idx="1774">
                <c:v>5.7500000000000002E-2</c:v>
              </c:pt>
              <c:pt idx="1775">
                <c:v>5.7500000000000002E-2</c:v>
              </c:pt>
              <c:pt idx="1776">
                <c:v>5.7500000000000002E-2</c:v>
              </c:pt>
              <c:pt idx="1777">
                <c:v>5.7500000000000002E-2</c:v>
              </c:pt>
              <c:pt idx="1778">
                <c:v>5.7500000000000002E-2</c:v>
              </c:pt>
              <c:pt idx="1779">
                <c:v>5.7500000000000002E-2</c:v>
              </c:pt>
              <c:pt idx="1780">
                <c:v>5.7500000000000002E-2</c:v>
              </c:pt>
              <c:pt idx="1781">
                <c:v>5.7500000000000002E-2</c:v>
              </c:pt>
              <c:pt idx="1782">
                <c:v>5.7500000000000002E-2</c:v>
              </c:pt>
              <c:pt idx="1783">
                <c:v>5.7500000000000002E-2</c:v>
              </c:pt>
              <c:pt idx="1784">
                <c:v>5.7500000000000002E-2</c:v>
              </c:pt>
              <c:pt idx="1785">
                <c:v>5.7500000000000002E-2</c:v>
              </c:pt>
              <c:pt idx="1786">
                <c:v>5.7500000000000002E-2</c:v>
              </c:pt>
              <c:pt idx="1787">
                <c:v>5.7500000000000002E-2</c:v>
              </c:pt>
              <c:pt idx="1788">
                <c:v>5.7500000000000002E-2</c:v>
              </c:pt>
              <c:pt idx="1789">
                <c:v>5.7500000000000002E-2</c:v>
              </c:pt>
              <c:pt idx="1790">
                <c:v>5.7500000000000002E-2</c:v>
              </c:pt>
              <c:pt idx="1791">
                <c:v>5.7500000000000002E-2</c:v>
              </c:pt>
              <c:pt idx="1792">
                <c:v>0.06</c:v>
              </c:pt>
              <c:pt idx="1793">
                <c:v>0.06</c:v>
              </c:pt>
              <c:pt idx="1794">
                <c:v>0.06</c:v>
              </c:pt>
              <c:pt idx="1795">
                <c:v>0.06</c:v>
              </c:pt>
              <c:pt idx="1796">
                <c:v>0.06</c:v>
              </c:pt>
              <c:pt idx="1797">
                <c:v>0.06</c:v>
              </c:pt>
              <c:pt idx="1798">
                <c:v>0.06</c:v>
              </c:pt>
              <c:pt idx="1799">
                <c:v>0.06</c:v>
              </c:pt>
              <c:pt idx="1800">
                <c:v>0.06</c:v>
              </c:pt>
              <c:pt idx="1801">
                <c:v>0.06</c:v>
              </c:pt>
              <c:pt idx="1802">
                <c:v>0.06</c:v>
              </c:pt>
              <c:pt idx="1803">
                <c:v>0.06</c:v>
              </c:pt>
              <c:pt idx="1804">
                <c:v>0.06</c:v>
              </c:pt>
              <c:pt idx="1805">
                <c:v>0.06</c:v>
              </c:pt>
              <c:pt idx="1806">
                <c:v>0.06</c:v>
              </c:pt>
              <c:pt idx="1807">
                <c:v>0.06</c:v>
              </c:pt>
              <c:pt idx="1808">
                <c:v>0.06</c:v>
              </c:pt>
              <c:pt idx="1809">
                <c:v>0.06</c:v>
              </c:pt>
              <c:pt idx="1810">
                <c:v>0.06</c:v>
              </c:pt>
              <c:pt idx="1811">
                <c:v>0.06</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6.25E-2</c:v>
              </c:pt>
              <c:pt idx="1853">
                <c:v>6.25E-2</c:v>
              </c:pt>
              <c:pt idx="1854">
                <c:v>6.25E-2</c:v>
              </c:pt>
              <c:pt idx="1855">
                <c:v>6.25E-2</c:v>
              </c:pt>
              <c:pt idx="1856">
                <c:v>6.25E-2</c:v>
              </c:pt>
              <c:pt idx="1857">
                <c:v>6.25E-2</c:v>
              </c:pt>
              <c:pt idx="1858">
                <c:v>6.25E-2</c:v>
              </c:pt>
              <c:pt idx="1859">
                <c:v>6.25E-2</c:v>
              </c:pt>
              <c:pt idx="1860">
                <c:v>6.25E-2</c:v>
              </c:pt>
              <c:pt idx="1861">
                <c:v>6.25E-2</c:v>
              </c:pt>
              <c:pt idx="1862">
                <c:v>6.25E-2</c:v>
              </c:pt>
              <c:pt idx="1863">
                <c:v>6.25E-2</c:v>
              </c:pt>
              <c:pt idx="1864">
                <c:v>6.25E-2</c:v>
              </c:pt>
              <c:pt idx="1865">
                <c:v>6.25E-2</c:v>
              </c:pt>
              <c:pt idx="1866">
                <c:v>6.25E-2</c:v>
              </c:pt>
              <c:pt idx="1867">
                <c:v>6.25E-2</c:v>
              </c:pt>
              <c:pt idx="1868">
                <c:v>6.25E-2</c:v>
              </c:pt>
              <c:pt idx="1869">
                <c:v>6.25E-2</c:v>
              </c:pt>
              <c:pt idx="1870">
                <c:v>6.25E-2</c:v>
              </c:pt>
              <c:pt idx="1871">
                <c:v>6.25E-2</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5.7000000000000002E-2</c:v>
              </c:pt>
              <c:pt idx="2153">
                <c:v>5.7000000000000002E-2</c:v>
              </c:pt>
              <c:pt idx="2154">
                <c:v>5.7000000000000002E-2</c:v>
              </c:pt>
              <c:pt idx="2155">
                <c:v>5.7000000000000002E-2</c:v>
              </c:pt>
              <c:pt idx="2156">
                <c:v>5.7000000000000002E-2</c:v>
              </c:pt>
              <c:pt idx="2157">
                <c:v>5.7000000000000002E-2</c:v>
              </c:pt>
              <c:pt idx="2158">
                <c:v>5.7000000000000002E-2</c:v>
              </c:pt>
              <c:pt idx="2159">
                <c:v>5.7000000000000002E-2</c:v>
              </c:pt>
              <c:pt idx="2160">
                <c:v>5.7000000000000002E-2</c:v>
              </c:pt>
              <c:pt idx="2161">
                <c:v>5.7000000000000002E-2</c:v>
              </c:pt>
              <c:pt idx="2162">
                <c:v>5.7000000000000002E-2</c:v>
              </c:pt>
              <c:pt idx="2163">
                <c:v>5.7000000000000002E-2</c:v>
              </c:pt>
              <c:pt idx="2164">
                <c:v>5.7000000000000002E-2</c:v>
              </c:pt>
              <c:pt idx="2165">
                <c:v>5.7000000000000002E-2</c:v>
              </c:pt>
              <c:pt idx="2166">
                <c:v>5.7000000000000002E-2</c:v>
              </c:pt>
              <c:pt idx="2167">
                <c:v>5.7000000000000002E-2</c:v>
              </c:pt>
              <c:pt idx="2168">
                <c:v>5.7000000000000002E-2</c:v>
              </c:pt>
              <c:pt idx="2169">
                <c:v>5.7000000000000002E-2</c:v>
              </c:pt>
              <c:pt idx="2170">
                <c:v>5.7000000000000002E-2</c:v>
              </c:pt>
              <c:pt idx="2171">
                <c:v>5.7000000000000002E-2</c:v>
              </c:pt>
              <c:pt idx="2172">
                <c:v>5.7000000000000002E-2</c:v>
              </c:pt>
              <c:pt idx="2173">
                <c:v>5.7000000000000002E-2</c:v>
              </c:pt>
              <c:pt idx="2174">
                <c:v>5.7000000000000002E-2</c:v>
              </c:pt>
              <c:pt idx="2175">
                <c:v>5.7000000000000002E-2</c:v>
              </c:pt>
              <c:pt idx="2176">
                <c:v>5.7000000000000002E-2</c:v>
              </c:pt>
              <c:pt idx="2177">
                <c:v>5.7000000000000002E-2</c:v>
              </c:pt>
              <c:pt idx="2178">
                <c:v>5.7000000000000002E-2</c:v>
              </c:pt>
              <c:pt idx="2179">
                <c:v>5.7000000000000002E-2</c:v>
              </c:pt>
              <c:pt idx="2180">
                <c:v>5.7000000000000002E-2</c:v>
              </c:pt>
              <c:pt idx="2181">
                <c:v>5.7000000000000002E-2</c:v>
              </c:pt>
              <c:pt idx="2182">
                <c:v>5.7000000000000002E-2</c:v>
              </c:pt>
              <c:pt idx="2183">
                <c:v>5.7000000000000002E-2</c:v>
              </c:pt>
              <c:pt idx="2184">
                <c:v>5.7000000000000002E-2</c:v>
              </c:pt>
              <c:pt idx="2185">
                <c:v>5.7000000000000002E-2</c:v>
              </c:pt>
              <c:pt idx="2186">
                <c:v>5.7000000000000002E-2</c:v>
              </c:pt>
              <c:pt idx="2187">
                <c:v>5.7000000000000002E-2</c:v>
              </c:pt>
              <c:pt idx="2188">
                <c:v>5.7000000000000002E-2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5.0999999999999997E-2</c:v>
              </c:pt>
              <c:pt idx="2220">
                <c:v>5.0999999999999997E-2</c:v>
              </c:pt>
              <c:pt idx="2221">
                <c:v>5.0999999999999997E-2</c:v>
              </c:pt>
              <c:pt idx="2222">
                <c:v>5.0999999999999997E-2</c:v>
              </c:pt>
              <c:pt idx="2223">
                <c:v>5.0999999999999997E-2</c:v>
              </c:pt>
              <c:pt idx="2224">
                <c:v>5.0999999999999997E-2</c:v>
              </c:pt>
              <c:pt idx="2225">
                <c:v>5.0999999999999997E-2</c:v>
              </c:pt>
              <c:pt idx="2226">
                <c:v>5.0999999999999997E-2</c:v>
              </c:pt>
              <c:pt idx="2227">
                <c:v>5.0999999999999997E-2</c:v>
              </c:pt>
              <c:pt idx="2228">
                <c:v>5.0999999999999997E-2</c:v>
              </c:pt>
              <c:pt idx="2229">
                <c:v>5.0999999999999997E-2</c:v>
              </c:pt>
              <c:pt idx="2230">
                <c:v>5.0999999999999997E-2</c:v>
              </c:pt>
              <c:pt idx="2231">
                <c:v>5.0999999999999997E-2</c:v>
              </c:pt>
              <c:pt idx="2232">
                <c:v>5.0999999999999997E-2</c:v>
              </c:pt>
              <c:pt idx="2233">
                <c:v>5.0999999999999997E-2</c:v>
              </c:pt>
              <c:pt idx="2234">
                <c:v>5.0999999999999997E-2</c:v>
              </c:pt>
              <c:pt idx="2235">
                <c:v>5.0999999999999997E-2</c:v>
              </c:pt>
              <c:pt idx="2236">
                <c:v>5.0999999999999997E-2</c:v>
              </c:pt>
              <c:pt idx="2237">
                <c:v>5.0999999999999997E-2</c:v>
              </c:pt>
              <c:pt idx="2238">
                <c:v>5.0999999999999997E-2</c:v>
              </c:pt>
              <c:pt idx="2239">
                <c:v>5.0999999999999997E-2</c:v>
              </c:pt>
              <c:pt idx="2240">
                <c:v>5.0999999999999997E-2</c:v>
              </c:pt>
              <c:pt idx="2241">
                <c:v>5.0999999999999997E-2</c:v>
              </c:pt>
              <c:pt idx="2242">
                <c:v>5.0999999999999997E-2</c:v>
              </c:pt>
              <c:pt idx="2243">
                <c:v>5.0999999999999997E-2</c:v>
              </c:pt>
              <c:pt idx="2244">
                <c:v>5.0999999999999997E-2</c:v>
              </c:pt>
              <c:pt idx="2245">
                <c:v>5.0999999999999997E-2</c:v>
              </c:pt>
              <c:pt idx="2246">
                <c:v>5.0999999999999997E-2</c:v>
              </c:pt>
              <c:pt idx="2247">
                <c:v>5.0999999999999997E-2</c:v>
              </c:pt>
              <c:pt idx="2248">
                <c:v>5.0999999999999997E-2</c:v>
              </c:pt>
              <c:pt idx="2249">
                <c:v>5.0999999999999997E-2</c:v>
              </c:pt>
              <c:pt idx="2250">
                <c:v>5.0999999999999997E-2</c:v>
              </c:pt>
              <c:pt idx="2251">
                <c:v>5.0999999999999997E-2</c:v>
              </c:pt>
              <c:pt idx="2252">
                <c:v>5.0999999999999997E-2</c:v>
              </c:pt>
              <c:pt idx="2253">
                <c:v>5.0999999999999997E-2</c:v>
              </c:pt>
              <c:pt idx="2254">
                <c:v>5.0999999999999997E-2</c:v>
              </c:pt>
              <c:pt idx="2255">
                <c:v>5.0999999999999997E-2</c:v>
              </c:pt>
              <c:pt idx="2256">
                <c:v>5.0999999999999997E-2</c:v>
              </c:pt>
              <c:pt idx="2257">
                <c:v>5.0999999999999997E-2</c:v>
              </c:pt>
              <c:pt idx="2258">
                <c:v>5.0999999999999997E-2</c:v>
              </c:pt>
              <c:pt idx="2259">
                <c:v>5.0999999999999997E-2</c:v>
              </c:pt>
              <c:pt idx="2260">
                <c:v>5.0999999999999997E-2</c:v>
              </c:pt>
              <c:pt idx="2261">
                <c:v>5.0999999999999997E-2</c:v>
              </c:pt>
              <c:pt idx="2262">
                <c:v>5.0999999999999997E-2</c:v>
              </c:pt>
              <c:pt idx="2263">
                <c:v>5.0999999999999997E-2</c:v>
              </c:pt>
              <c:pt idx="2264">
                <c:v>5.0999999999999997E-2</c:v>
              </c:pt>
              <c:pt idx="2265">
                <c:v>5.0999999999999997E-2</c:v>
              </c:pt>
              <c:pt idx="2266">
                <c:v>5.0999999999999997E-2</c:v>
              </c:pt>
              <c:pt idx="2267">
                <c:v>5.0999999999999997E-2</c:v>
              </c:pt>
              <c:pt idx="2268">
                <c:v>5.0999999999999997E-2</c:v>
              </c:pt>
              <c:pt idx="2269">
                <c:v>5.0999999999999997E-2</c:v>
              </c:pt>
              <c:pt idx="2270">
                <c:v>5.0999999999999997E-2</c:v>
              </c:pt>
              <c:pt idx="2271">
                <c:v>5.0999999999999997E-2</c:v>
              </c:pt>
              <c:pt idx="2272">
                <c:v>5.0999999999999997E-2</c:v>
              </c:pt>
              <c:pt idx="2273">
                <c:v>5.0999999999999997E-2</c:v>
              </c:pt>
              <c:pt idx="2274">
                <c:v>5.0999999999999997E-2</c:v>
              </c:pt>
              <c:pt idx="2275">
                <c:v>5.0999999999999997E-2</c:v>
              </c:pt>
              <c:pt idx="2276">
                <c:v>5.0999999999999997E-2</c:v>
              </c:pt>
              <c:pt idx="2277">
                <c:v>5.0999999999999997E-2</c:v>
              </c:pt>
              <c:pt idx="2278">
                <c:v>5.0999999999999997E-2</c:v>
              </c:pt>
              <c:pt idx="2279">
                <c:v>5.0999999999999997E-2</c:v>
              </c:pt>
              <c:pt idx="2280">
                <c:v>5.0999999999999997E-2</c:v>
              </c:pt>
              <c:pt idx="2281">
                <c:v>5.0999999999999997E-2</c:v>
              </c:pt>
              <c:pt idx="2282">
                <c:v>5.0999999999999997E-2</c:v>
              </c:pt>
              <c:pt idx="2283">
                <c:v>5.0999999999999997E-2</c:v>
              </c:pt>
              <c:pt idx="2284">
                <c:v>5.0999999999999997E-2</c:v>
              </c:pt>
              <c:pt idx="2285">
                <c:v>5.0999999999999997E-2</c:v>
              </c:pt>
              <c:pt idx="2286">
                <c:v>5.0999999999999997E-2</c:v>
              </c:pt>
              <c:pt idx="2287">
                <c:v>5.0999999999999997E-2</c:v>
              </c:pt>
              <c:pt idx="2288">
                <c:v>5.0999999999999997E-2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4.8499999999999995E-2</c:v>
              </c:pt>
              <c:pt idx="2413">
                <c:v>4.8499999999999995E-2</c:v>
              </c:pt>
              <c:pt idx="2414">
                <c:v>4.8499999999999995E-2</c:v>
              </c:pt>
              <c:pt idx="2415">
                <c:v>4.8499999999999995E-2</c:v>
              </c:pt>
              <c:pt idx="2416">
                <c:v>4.8499999999999995E-2</c:v>
              </c:pt>
              <c:pt idx="2417">
                <c:v>4.8499999999999995E-2</c:v>
              </c:pt>
              <c:pt idx="2418">
                <c:v>4.8499999999999995E-2</c:v>
              </c:pt>
              <c:pt idx="2419">
                <c:v>4.8499999999999995E-2</c:v>
              </c:pt>
              <c:pt idx="2420">
                <c:v>4.8499999999999995E-2</c:v>
              </c:pt>
              <c:pt idx="2421">
                <c:v>4.8499999999999995E-2</c:v>
              </c:pt>
              <c:pt idx="2422">
                <c:v>4.8499999999999995E-2</c:v>
              </c:pt>
              <c:pt idx="2423">
                <c:v>4.8499999999999995E-2</c:v>
              </c:pt>
              <c:pt idx="2424">
                <c:v>4.8499999999999995E-2</c:v>
              </c:pt>
              <c:pt idx="2425">
                <c:v>4.8499999999999995E-2</c:v>
              </c:pt>
              <c:pt idx="2426">
                <c:v>4.8499999999999995E-2</c:v>
              </c:pt>
              <c:pt idx="2427">
                <c:v>4.8499999999999995E-2</c:v>
              </c:pt>
              <c:pt idx="2428">
                <c:v>4.8499999999999995E-2</c:v>
              </c:pt>
              <c:pt idx="2429">
                <c:v>4.8499999999999995E-2</c:v>
              </c:pt>
              <c:pt idx="2430">
                <c:v>4.8499999999999995E-2</c:v>
              </c:pt>
              <c:pt idx="2431">
                <c:v>4.8499999999999995E-2</c:v>
              </c:pt>
              <c:pt idx="2432">
                <c:v>4.8499999999999995E-2</c:v>
              </c:pt>
              <c:pt idx="2433">
                <c:v>4.8499999999999995E-2</c:v>
              </c:pt>
              <c:pt idx="2434">
                <c:v>4.8499999999999995E-2</c:v>
              </c:pt>
              <c:pt idx="2435">
                <c:v>4.8499999999999995E-2</c:v>
              </c:pt>
              <c:pt idx="2436">
                <c:v>4.8499999999999995E-2</c:v>
              </c:pt>
              <c:pt idx="2437">
                <c:v>4.8499999999999995E-2</c:v>
              </c:pt>
              <c:pt idx="2438">
                <c:v>4.8499999999999995E-2</c:v>
              </c:pt>
              <c:pt idx="2439">
                <c:v>4.8499999999999995E-2</c:v>
              </c:pt>
              <c:pt idx="2440">
                <c:v>4.8499999999999995E-2</c:v>
              </c:pt>
              <c:pt idx="2441">
                <c:v>4.8499999999999995E-2</c:v>
              </c:pt>
              <c:pt idx="2442">
                <c:v>4.5999999999999999E-2</c:v>
              </c:pt>
              <c:pt idx="2443">
                <c:v>4.5999999999999999E-2</c:v>
              </c:pt>
              <c:pt idx="2444">
                <c:v>4.5999999999999999E-2</c:v>
              </c:pt>
              <c:pt idx="2445">
                <c:v>4.5999999999999999E-2</c:v>
              </c:pt>
              <c:pt idx="2446">
                <c:v>4.5999999999999999E-2</c:v>
              </c:pt>
              <c:pt idx="2447">
                <c:v>4.5999999999999999E-2</c:v>
              </c:pt>
              <c:pt idx="2448">
                <c:v>4.5999999999999999E-2</c:v>
              </c:pt>
              <c:pt idx="2449">
                <c:v>4.5999999999999999E-2</c:v>
              </c:pt>
              <c:pt idx="2450">
                <c:v>4.5999999999999999E-2</c:v>
              </c:pt>
              <c:pt idx="2451">
                <c:v>4.5999999999999999E-2</c:v>
              </c:pt>
              <c:pt idx="2452">
                <c:v>4.5999999999999999E-2</c:v>
              </c:pt>
              <c:pt idx="2453">
                <c:v>4.5999999999999999E-2</c:v>
              </c:pt>
              <c:pt idx="2454">
                <c:v>4.5999999999999999E-2</c:v>
              </c:pt>
              <c:pt idx="2455">
                <c:v>4.5999999999999999E-2</c:v>
              </c:pt>
              <c:pt idx="2456">
                <c:v>4.5999999999999999E-2</c:v>
              </c:pt>
              <c:pt idx="2457">
                <c:v>4.5999999999999999E-2</c:v>
              </c:pt>
              <c:pt idx="2458">
                <c:v>4.5999999999999999E-2</c:v>
              </c:pt>
              <c:pt idx="2459">
                <c:v>4.5999999999999999E-2</c:v>
              </c:pt>
              <c:pt idx="2460">
                <c:v>4.5999999999999999E-2</c:v>
              </c:pt>
              <c:pt idx="2461">
                <c:v>4.5999999999999999E-2</c:v>
              </c:pt>
              <c:pt idx="2462">
                <c:v>4.5999999999999999E-2</c:v>
              </c:pt>
              <c:pt idx="2463">
                <c:v>4.5999999999999999E-2</c:v>
              </c:pt>
              <c:pt idx="2464">
                <c:v>4.5999999999999999E-2</c:v>
              </c:pt>
              <c:pt idx="2465">
                <c:v>4.5999999999999999E-2</c:v>
              </c:pt>
              <c:pt idx="2466">
                <c:v>4.5999999999999999E-2</c:v>
              </c:pt>
              <c:pt idx="2467">
                <c:v>4.5999999999999999E-2</c:v>
              </c:pt>
              <c:pt idx="2468">
                <c:v>4.5999999999999999E-2</c:v>
              </c:pt>
              <c:pt idx="2469">
                <c:v>4.5999999999999999E-2</c:v>
              </c:pt>
              <c:pt idx="2470">
                <c:v>4.5999999999999999E-2</c:v>
              </c:pt>
              <c:pt idx="2471">
                <c:v>4.5999999999999999E-2</c:v>
              </c:pt>
              <c:pt idx="2472">
                <c:v>4.3499999999999997E-2</c:v>
              </c:pt>
              <c:pt idx="2473">
                <c:v>4.3499999999999997E-2</c:v>
              </c:pt>
              <c:pt idx="2474">
                <c:v>4.3499999999999997E-2</c:v>
              </c:pt>
              <c:pt idx="2475">
                <c:v>4.3499999999999997E-2</c:v>
              </c:pt>
              <c:pt idx="2476">
                <c:v>4.3499999999999997E-2</c:v>
              </c:pt>
              <c:pt idx="2477">
                <c:v>4.3499999999999997E-2</c:v>
              </c:pt>
              <c:pt idx="2478">
                <c:v>4.3499999999999997E-2</c:v>
              </c:pt>
              <c:pt idx="2479">
                <c:v>4.3499999999999997E-2</c:v>
              </c:pt>
              <c:pt idx="2480">
                <c:v>4.3499999999999997E-2</c:v>
              </c:pt>
              <c:pt idx="2481">
                <c:v>4.3499999999999997E-2</c:v>
              </c:pt>
              <c:pt idx="2482">
                <c:v>4.3499999999999997E-2</c:v>
              </c:pt>
              <c:pt idx="2483">
                <c:v>4.3499999999999997E-2</c:v>
              </c:pt>
              <c:pt idx="2484">
                <c:v>4.3499999999999997E-2</c:v>
              </c:pt>
              <c:pt idx="2485">
                <c:v>4.3499999999999997E-2</c:v>
              </c:pt>
              <c:pt idx="2486">
                <c:v>4.3499999999999997E-2</c:v>
              </c:pt>
              <c:pt idx="2487">
                <c:v>4.3499999999999997E-2</c:v>
              </c:pt>
              <c:pt idx="2488">
                <c:v>4.3499999999999997E-2</c:v>
              </c:pt>
              <c:pt idx="2489">
                <c:v>4.3499999999999997E-2</c:v>
              </c:pt>
              <c:pt idx="2490">
                <c:v>4.3499999999999997E-2</c:v>
              </c:pt>
              <c:pt idx="2491">
                <c:v>4.3499999999999997E-2</c:v>
              </c:pt>
              <c:pt idx="2492">
                <c:v>4.3499999999999997E-2</c:v>
              </c:pt>
              <c:pt idx="2493">
                <c:v>4.3499999999999997E-2</c:v>
              </c:pt>
              <c:pt idx="2494">
                <c:v>4.3499999999999997E-2</c:v>
              </c:pt>
              <c:pt idx="2495">
                <c:v>4.3499999999999997E-2</c:v>
              </c:pt>
              <c:pt idx="2496">
                <c:v>4.3499999999999997E-2</c:v>
              </c:pt>
              <c:pt idx="2497">
                <c:v>4.3499999999999997E-2</c:v>
              </c:pt>
              <c:pt idx="2498">
                <c:v>4.3499999999999997E-2</c:v>
              </c:pt>
              <c:pt idx="2499">
                <c:v>4.3499999999999997E-2</c:v>
              </c:pt>
              <c:pt idx="2500">
                <c:v>4.3499999999999997E-2</c:v>
              </c:pt>
              <c:pt idx="2501">
                <c:v>4.3499999999999997E-2</c:v>
              </c:pt>
              <c:pt idx="2502">
                <c:v>4.3499999999999997E-2</c:v>
              </c:pt>
              <c:pt idx="2503">
                <c:v>4.3499999999999997E-2</c:v>
              </c:pt>
              <c:pt idx="2504">
                <c:v>4.3499999999999997E-2</c:v>
              </c:pt>
              <c:pt idx="2505">
                <c:v>4.3499999999999997E-2</c:v>
              </c:pt>
              <c:pt idx="2506">
                <c:v>4.3499999999999997E-2</c:v>
              </c:pt>
              <c:pt idx="2507">
                <c:v>4.3499999999999997E-2</c:v>
              </c:pt>
              <c:pt idx="2508">
                <c:v>4.3499999999999997E-2</c:v>
              </c:pt>
              <c:pt idx="2509">
                <c:v>4.3499999999999997E-2</c:v>
              </c:pt>
              <c:pt idx="2510">
                <c:v>4.3499999999999997E-2</c:v>
              </c:pt>
              <c:pt idx="2511">
                <c:v>4.3499999999999997E-2</c:v>
              </c:pt>
              <c:pt idx="2512">
                <c:v>4.3499999999999997E-2</c:v>
              </c:pt>
              <c:pt idx="2513">
                <c:v>4.3499999999999997E-2</c:v>
              </c:pt>
              <c:pt idx="2514">
                <c:v>4.3499999999999997E-2</c:v>
              </c:pt>
              <c:pt idx="2515">
                <c:v>4.3499999999999997E-2</c:v>
              </c:pt>
              <c:pt idx="2516">
                <c:v>4.3499999999999997E-2</c:v>
              </c:pt>
              <c:pt idx="2517">
                <c:v>4.3499999999999997E-2</c:v>
              </c:pt>
              <c:pt idx="2518">
                <c:v>4.3499999999999997E-2</c:v>
              </c:pt>
              <c:pt idx="2519">
                <c:v>4.3499999999999997E-2</c:v>
              </c:pt>
              <c:pt idx="2520">
                <c:v>4.3499999999999997E-2</c:v>
              </c:pt>
              <c:pt idx="2521">
                <c:v>4.3499999999999997E-2</c:v>
              </c:pt>
              <c:pt idx="2522">
                <c:v>4.3499999999999997E-2</c:v>
              </c:pt>
              <c:pt idx="2523">
                <c:v>4.3499999999999997E-2</c:v>
              </c:pt>
              <c:pt idx="2524">
                <c:v>4.3499999999999997E-2</c:v>
              </c:pt>
              <c:pt idx="2525">
                <c:v>4.3499999999999997E-2</c:v>
              </c:pt>
              <c:pt idx="2526">
                <c:v>4.3499999999999997E-2</c:v>
              </c:pt>
              <c:pt idx="2527">
                <c:v>4.3499999999999997E-2</c:v>
              </c:pt>
              <c:pt idx="2528">
                <c:v>4.3499999999999997E-2</c:v>
              </c:pt>
              <c:pt idx="2529">
                <c:v>4.3499999999999997E-2</c:v>
              </c:pt>
              <c:pt idx="2530">
                <c:v>4.3499999999999997E-2</c:v>
              </c:pt>
              <c:pt idx="2531">
                <c:v>4.3499999999999997E-2</c:v>
              </c:pt>
              <c:pt idx="2532">
                <c:v>4.3499999999999997E-2</c:v>
              </c:pt>
              <c:pt idx="2533">
                <c:v>4.3499999999999997E-2</c:v>
              </c:pt>
              <c:pt idx="2534">
                <c:v>4.3499999999999997E-2</c:v>
              </c:pt>
              <c:pt idx="2535">
                <c:v>4.3499999999999997E-2</c:v>
              </c:pt>
              <c:pt idx="2536">
                <c:v>4.3499999999999997E-2</c:v>
              </c:pt>
              <c:pt idx="2537">
                <c:v>4.3499999999999997E-2</c:v>
              </c:pt>
              <c:pt idx="2538">
                <c:v>4.3499999999999997E-2</c:v>
              </c:pt>
              <c:pt idx="2539">
                <c:v>4.3499999999999997E-2</c:v>
              </c:pt>
              <c:pt idx="2540">
                <c:v>4.3499999999999997E-2</c:v>
              </c:pt>
              <c:pt idx="2541">
                <c:v>4.3499999999999997E-2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42542</c:v>
              </c:pt>
              <c:pt idx="1">
                <c:v>42543</c:v>
              </c:pt>
              <c:pt idx="2">
                <c:v>42544</c:v>
              </c:pt>
              <c:pt idx="3">
                <c:v>42545</c:v>
              </c:pt>
              <c:pt idx="4">
                <c:v>42548</c:v>
              </c:pt>
              <c:pt idx="5">
                <c:v>42549</c:v>
              </c:pt>
              <c:pt idx="6">
                <c:v>42550</c:v>
              </c:pt>
              <c:pt idx="7">
                <c:v>42551</c:v>
              </c:pt>
              <c:pt idx="8">
                <c:v>42552</c:v>
              </c:pt>
              <c:pt idx="9">
                <c:v>42555</c:v>
              </c:pt>
              <c:pt idx="10">
                <c:v>42556</c:v>
              </c:pt>
              <c:pt idx="11">
                <c:v>42557</c:v>
              </c:pt>
              <c:pt idx="12">
                <c:v>42558</c:v>
              </c:pt>
              <c:pt idx="13">
                <c:v>42559</c:v>
              </c:pt>
              <c:pt idx="14">
                <c:v>42562</c:v>
              </c:pt>
              <c:pt idx="15">
                <c:v>42563</c:v>
              </c:pt>
              <c:pt idx="16">
                <c:v>42564</c:v>
              </c:pt>
              <c:pt idx="17">
                <c:v>42565</c:v>
              </c:pt>
              <c:pt idx="18">
                <c:v>42566</c:v>
              </c:pt>
              <c:pt idx="19">
                <c:v>42569</c:v>
              </c:pt>
              <c:pt idx="20">
                <c:v>42570</c:v>
              </c:pt>
              <c:pt idx="21">
                <c:v>42571</c:v>
              </c:pt>
              <c:pt idx="22">
                <c:v>42572</c:v>
              </c:pt>
              <c:pt idx="23">
                <c:v>42573</c:v>
              </c:pt>
              <c:pt idx="24">
                <c:v>42576</c:v>
              </c:pt>
              <c:pt idx="25">
                <c:v>42577</c:v>
              </c:pt>
              <c:pt idx="26">
                <c:v>42578</c:v>
              </c:pt>
              <c:pt idx="27">
                <c:v>42579</c:v>
              </c:pt>
              <c:pt idx="28">
                <c:v>42580</c:v>
              </c:pt>
              <c:pt idx="29">
                <c:v>42583</c:v>
              </c:pt>
              <c:pt idx="30">
                <c:v>42584</c:v>
              </c:pt>
              <c:pt idx="31">
                <c:v>42585</c:v>
              </c:pt>
              <c:pt idx="32">
                <c:v>42586</c:v>
              </c:pt>
              <c:pt idx="33">
                <c:v>42587</c:v>
              </c:pt>
              <c:pt idx="34">
                <c:v>42590</c:v>
              </c:pt>
              <c:pt idx="35">
                <c:v>42591</c:v>
              </c:pt>
              <c:pt idx="36">
                <c:v>42592</c:v>
              </c:pt>
              <c:pt idx="37">
                <c:v>42593</c:v>
              </c:pt>
              <c:pt idx="38">
                <c:v>42594</c:v>
              </c:pt>
              <c:pt idx="39">
                <c:v>42597</c:v>
              </c:pt>
              <c:pt idx="40">
                <c:v>42598</c:v>
              </c:pt>
              <c:pt idx="41">
                <c:v>42599</c:v>
              </c:pt>
              <c:pt idx="42">
                <c:v>42600</c:v>
              </c:pt>
              <c:pt idx="43">
                <c:v>42601</c:v>
              </c:pt>
              <c:pt idx="44">
                <c:v>42604</c:v>
              </c:pt>
              <c:pt idx="45">
                <c:v>42605</c:v>
              </c:pt>
              <c:pt idx="46">
                <c:v>42606</c:v>
              </c:pt>
              <c:pt idx="47">
                <c:v>42607</c:v>
              </c:pt>
              <c:pt idx="48">
                <c:v>42608</c:v>
              </c:pt>
              <c:pt idx="49">
                <c:v>42611</c:v>
              </c:pt>
              <c:pt idx="50">
                <c:v>42612</c:v>
              </c:pt>
              <c:pt idx="51">
                <c:v>42613</c:v>
              </c:pt>
              <c:pt idx="52">
                <c:v>42614</c:v>
              </c:pt>
              <c:pt idx="53">
                <c:v>42615</c:v>
              </c:pt>
              <c:pt idx="54">
                <c:v>42618</c:v>
              </c:pt>
              <c:pt idx="55">
                <c:v>42619</c:v>
              </c:pt>
              <c:pt idx="56">
                <c:v>42620</c:v>
              </c:pt>
              <c:pt idx="57">
                <c:v>42621</c:v>
              </c:pt>
              <c:pt idx="58">
                <c:v>42622</c:v>
              </c:pt>
              <c:pt idx="59">
                <c:v>42625</c:v>
              </c:pt>
              <c:pt idx="60">
                <c:v>42626</c:v>
              </c:pt>
              <c:pt idx="61">
                <c:v>42627</c:v>
              </c:pt>
              <c:pt idx="62">
                <c:v>42628</c:v>
              </c:pt>
              <c:pt idx="63">
                <c:v>42629</c:v>
              </c:pt>
              <c:pt idx="64">
                <c:v>42632</c:v>
              </c:pt>
              <c:pt idx="65">
                <c:v>42633</c:v>
              </c:pt>
              <c:pt idx="66">
                <c:v>42634</c:v>
              </c:pt>
              <c:pt idx="67">
                <c:v>42635</c:v>
              </c:pt>
              <c:pt idx="68">
                <c:v>42636</c:v>
              </c:pt>
              <c:pt idx="69">
                <c:v>42639</c:v>
              </c:pt>
              <c:pt idx="70">
                <c:v>42640</c:v>
              </c:pt>
              <c:pt idx="71">
                <c:v>42641</c:v>
              </c:pt>
              <c:pt idx="72">
                <c:v>42642</c:v>
              </c:pt>
              <c:pt idx="73">
                <c:v>42643</c:v>
              </c:pt>
              <c:pt idx="74">
                <c:v>42646</c:v>
              </c:pt>
              <c:pt idx="75">
                <c:v>42647</c:v>
              </c:pt>
              <c:pt idx="76">
                <c:v>42648</c:v>
              </c:pt>
              <c:pt idx="77">
                <c:v>42649</c:v>
              </c:pt>
              <c:pt idx="78">
                <c:v>42650</c:v>
              </c:pt>
              <c:pt idx="79">
                <c:v>42653</c:v>
              </c:pt>
              <c:pt idx="80">
                <c:v>42654</c:v>
              </c:pt>
              <c:pt idx="81">
                <c:v>42655</c:v>
              </c:pt>
              <c:pt idx="82">
                <c:v>42656</c:v>
              </c:pt>
              <c:pt idx="83">
                <c:v>42657</c:v>
              </c:pt>
              <c:pt idx="84">
                <c:v>42660</c:v>
              </c:pt>
              <c:pt idx="85">
                <c:v>42661</c:v>
              </c:pt>
              <c:pt idx="86">
                <c:v>42662</c:v>
              </c:pt>
              <c:pt idx="87">
                <c:v>42663</c:v>
              </c:pt>
              <c:pt idx="88">
                <c:v>42664</c:v>
              </c:pt>
              <c:pt idx="89">
                <c:v>42667</c:v>
              </c:pt>
              <c:pt idx="90">
                <c:v>42668</c:v>
              </c:pt>
              <c:pt idx="91">
                <c:v>42669</c:v>
              </c:pt>
              <c:pt idx="92">
                <c:v>42670</c:v>
              </c:pt>
              <c:pt idx="93">
                <c:v>42671</c:v>
              </c:pt>
              <c:pt idx="94">
                <c:v>42674</c:v>
              </c:pt>
              <c:pt idx="95">
                <c:v>42675</c:v>
              </c:pt>
              <c:pt idx="96">
                <c:v>42676</c:v>
              </c:pt>
              <c:pt idx="97">
                <c:v>42677</c:v>
              </c:pt>
              <c:pt idx="98">
                <c:v>42678</c:v>
              </c:pt>
              <c:pt idx="99">
                <c:v>42681</c:v>
              </c:pt>
              <c:pt idx="100">
                <c:v>42682</c:v>
              </c:pt>
              <c:pt idx="101">
                <c:v>42683</c:v>
              </c:pt>
              <c:pt idx="102">
                <c:v>42684</c:v>
              </c:pt>
              <c:pt idx="103">
                <c:v>42685</c:v>
              </c:pt>
              <c:pt idx="104">
                <c:v>42688</c:v>
              </c:pt>
              <c:pt idx="105">
                <c:v>42689</c:v>
              </c:pt>
              <c:pt idx="106">
                <c:v>42690</c:v>
              </c:pt>
              <c:pt idx="107">
                <c:v>42691</c:v>
              </c:pt>
              <c:pt idx="108">
                <c:v>42692</c:v>
              </c:pt>
              <c:pt idx="109">
                <c:v>42695</c:v>
              </c:pt>
              <c:pt idx="110">
                <c:v>42696</c:v>
              </c:pt>
              <c:pt idx="111">
                <c:v>42697</c:v>
              </c:pt>
              <c:pt idx="112">
                <c:v>42698</c:v>
              </c:pt>
              <c:pt idx="113">
                <c:v>42699</c:v>
              </c:pt>
              <c:pt idx="114">
                <c:v>42702</c:v>
              </c:pt>
              <c:pt idx="115">
                <c:v>42703</c:v>
              </c:pt>
              <c:pt idx="116">
                <c:v>42704</c:v>
              </c:pt>
              <c:pt idx="117">
                <c:v>42705</c:v>
              </c:pt>
              <c:pt idx="118">
                <c:v>42706</c:v>
              </c:pt>
              <c:pt idx="119">
                <c:v>42709</c:v>
              </c:pt>
              <c:pt idx="120">
                <c:v>42710</c:v>
              </c:pt>
              <c:pt idx="121">
                <c:v>42711</c:v>
              </c:pt>
              <c:pt idx="122">
                <c:v>42712</c:v>
              </c:pt>
              <c:pt idx="123">
                <c:v>42713</c:v>
              </c:pt>
              <c:pt idx="124">
                <c:v>42716</c:v>
              </c:pt>
              <c:pt idx="125">
                <c:v>42717</c:v>
              </c:pt>
              <c:pt idx="126">
                <c:v>42718</c:v>
              </c:pt>
              <c:pt idx="127">
                <c:v>42719</c:v>
              </c:pt>
              <c:pt idx="128">
                <c:v>42720</c:v>
              </c:pt>
              <c:pt idx="129">
                <c:v>42723</c:v>
              </c:pt>
              <c:pt idx="130">
                <c:v>42724</c:v>
              </c:pt>
              <c:pt idx="131">
                <c:v>42725</c:v>
              </c:pt>
              <c:pt idx="132">
                <c:v>42726</c:v>
              </c:pt>
              <c:pt idx="133">
                <c:v>42727</c:v>
              </c:pt>
              <c:pt idx="134">
                <c:v>42730</c:v>
              </c:pt>
              <c:pt idx="135">
                <c:v>42731</c:v>
              </c:pt>
              <c:pt idx="136">
                <c:v>42732</c:v>
              </c:pt>
              <c:pt idx="137">
                <c:v>42733</c:v>
              </c:pt>
              <c:pt idx="138">
                <c:v>42734</c:v>
              </c:pt>
              <c:pt idx="139">
                <c:v>42737</c:v>
              </c:pt>
              <c:pt idx="140">
                <c:v>42738</c:v>
              </c:pt>
              <c:pt idx="141">
                <c:v>42739</c:v>
              </c:pt>
              <c:pt idx="142">
                <c:v>42740</c:v>
              </c:pt>
              <c:pt idx="143">
                <c:v>42741</c:v>
              </c:pt>
              <c:pt idx="144">
                <c:v>42744</c:v>
              </c:pt>
              <c:pt idx="145">
                <c:v>42745</c:v>
              </c:pt>
              <c:pt idx="146">
                <c:v>42746</c:v>
              </c:pt>
              <c:pt idx="147">
                <c:v>42747</c:v>
              </c:pt>
              <c:pt idx="148">
                <c:v>42748</c:v>
              </c:pt>
              <c:pt idx="149">
                <c:v>42751</c:v>
              </c:pt>
              <c:pt idx="150">
                <c:v>42752</c:v>
              </c:pt>
              <c:pt idx="151">
                <c:v>42753</c:v>
              </c:pt>
              <c:pt idx="152">
                <c:v>42754</c:v>
              </c:pt>
              <c:pt idx="153">
                <c:v>42755</c:v>
              </c:pt>
              <c:pt idx="154">
                <c:v>42758</c:v>
              </c:pt>
              <c:pt idx="155">
                <c:v>42759</c:v>
              </c:pt>
              <c:pt idx="156">
                <c:v>42760</c:v>
              </c:pt>
              <c:pt idx="157">
                <c:v>42761</c:v>
              </c:pt>
              <c:pt idx="158">
                <c:v>42762</c:v>
              </c:pt>
              <c:pt idx="159">
                <c:v>42765</c:v>
              </c:pt>
              <c:pt idx="160">
                <c:v>42766</c:v>
              </c:pt>
              <c:pt idx="161">
                <c:v>42767</c:v>
              </c:pt>
              <c:pt idx="162">
                <c:v>42768</c:v>
              </c:pt>
              <c:pt idx="163">
                <c:v>42769</c:v>
              </c:pt>
              <c:pt idx="164">
                <c:v>42772</c:v>
              </c:pt>
              <c:pt idx="165">
                <c:v>42773</c:v>
              </c:pt>
              <c:pt idx="166">
                <c:v>42774</c:v>
              </c:pt>
              <c:pt idx="167">
                <c:v>42775</c:v>
              </c:pt>
              <c:pt idx="168">
                <c:v>42776</c:v>
              </c:pt>
              <c:pt idx="169">
                <c:v>42779</c:v>
              </c:pt>
              <c:pt idx="170">
                <c:v>42780</c:v>
              </c:pt>
              <c:pt idx="171">
                <c:v>42781</c:v>
              </c:pt>
              <c:pt idx="172">
                <c:v>42782</c:v>
              </c:pt>
              <c:pt idx="173">
                <c:v>42783</c:v>
              </c:pt>
              <c:pt idx="174">
                <c:v>42786</c:v>
              </c:pt>
              <c:pt idx="175">
                <c:v>42787</c:v>
              </c:pt>
              <c:pt idx="176">
                <c:v>42788</c:v>
              </c:pt>
              <c:pt idx="177">
                <c:v>42789</c:v>
              </c:pt>
              <c:pt idx="178">
                <c:v>42790</c:v>
              </c:pt>
              <c:pt idx="179">
                <c:v>42793</c:v>
              </c:pt>
              <c:pt idx="180">
                <c:v>42794</c:v>
              </c:pt>
              <c:pt idx="181">
                <c:v>42795</c:v>
              </c:pt>
              <c:pt idx="182">
                <c:v>42796</c:v>
              </c:pt>
              <c:pt idx="183">
                <c:v>42797</c:v>
              </c:pt>
              <c:pt idx="184">
                <c:v>42800</c:v>
              </c:pt>
              <c:pt idx="185">
                <c:v>42801</c:v>
              </c:pt>
              <c:pt idx="186">
                <c:v>42802</c:v>
              </c:pt>
              <c:pt idx="187">
                <c:v>42803</c:v>
              </c:pt>
              <c:pt idx="188">
                <c:v>42804</c:v>
              </c:pt>
              <c:pt idx="189">
                <c:v>42807</c:v>
              </c:pt>
              <c:pt idx="190">
                <c:v>42808</c:v>
              </c:pt>
              <c:pt idx="191">
                <c:v>42809</c:v>
              </c:pt>
              <c:pt idx="192">
                <c:v>42810</c:v>
              </c:pt>
              <c:pt idx="193">
                <c:v>42811</c:v>
              </c:pt>
              <c:pt idx="194">
                <c:v>42814</c:v>
              </c:pt>
              <c:pt idx="195">
                <c:v>42815</c:v>
              </c:pt>
              <c:pt idx="196">
                <c:v>42816</c:v>
              </c:pt>
              <c:pt idx="197">
                <c:v>42817</c:v>
              </c:pt>
              <c:pt idx="198">
                <c:v>42818</c:v>
              </c:pt>
              <c:pt idx="199">
                <c:v>42821</c:v>
              </c:pt>
              <c:pt idx="200">
                <c:v>42822</c:v>
              </c:pt>
              <c:pt idx="201">
                <c:v>42823</c:v>
              </c:pt>
              <c:pt idx="202">
                <c:v>42824</c:v>
              </c:pt>
              <c:pt idx="203">
                <c:v>42825</c:v>
              </c:pt>
              <c:pt idx="204">
                <c:v>42828</c:v>
              </c:pt>
              <c:pt idx="205">
                <c:v>42829</c:v>
              </c:pt>
              <c:pt idx="206">
                <c:v>42830</c:v>
              </c:pt>
              <c:pt idx="207">
                <c:v>42831</c:v>
              </c:pt>
              <c:pt idx="208">
                <c:v>42832</c:v>
              </c:pt>
              <c:pt idx="209">
                <c:v>42835</c:v>
              </c:pt>
              <c:pt idx="210">
                <c:v>42836</c:v>
              </c:pt>
              <c:pt idx="211">
                <c:v>42837</c:v>
              </c:pt>
              <c:pt idx="212">
                <c:v>42838</c:v>
              </c:pt>
              <c:pt idx="213">
                <c:v>42839</c:v>
              </c:pt>
              <c:pt idx="214">
                <c:v>42842</c:v>
              </c:pt>
              <c:pt idx="215">
                <c:v>42843</c:v>
              </c:pt>
              <c:pt idx="216">
                <c:v>42844</c:v>
              </c:pt>
              <c:pt idx="217">
                <c:v>42845</c:v>
              </c:pt>
              <c:pt idx="218">
                <c:v>42846</c:v>
              </c:pt>
              <c:pt idx="219">
                <c:v>42849</c:v>
              </c:pt>
              <c:pt idx="220">
                <c:v>42850</c:v>
              </c:pt>
              <c:pt idx="221">
                <c:v>42851</c:v>
              </c:pt>
              <c:pt idx="222">
                <c:v>42852</c:v>
              </c:pt>
              <c:pt idx="223">
                <c:v>42853</c:v>
              </c:pt>
              <c:pt idx="224">
                <c:v>42856</c:v>
              </c:pt>
              <c:pt idx="225">
                <c:v>42857</c:v>
              </c:pt>
              <c:pt idx="226">
                <c:v>42858</c:v>
              </c:pt>
              <c:pt idx="227">
                <c:v>42859</c:v>
              </c:pt>
              <c:pt idx="228">
                <c:v>42860</c:v>
              </c:pt>
              <c:pt idx="229">
                <c:v>42863</c:v>
              </c:pt>
              <c:pt idx="230">
                <c:v>42864</c:v>
              </c:pt>
              <c:pt idx="231">
                <c:v>42865</c:v>
              </c:pt>
              <c:pt idx="232">
                <c:v>42866</c:v>
              </c:pt>
              <c:pt idx="233">
                <c:v>42867</c:v>
              </c:pt>
              <c:pt idx="234">
                <c:v>42870</c:v>
              </c:pt>
              <c:pt idx="235">
                <c:v>42871</c:v>
              </c:pt>
              <c:pt idx="236">
                <c:v>42872</c:v>
              </c:pt>
              <c:pt idx="237">
                <c:v>42873</c:v>
              </c:pt>
              <c:pt idx="238">
                <c:v>42874</c:v>
              </c:pt>
              <c:pt idx="239">
                <c:v>42877</c:v>
              </c:pt>
              <c:pt idx="240">
                <c:v>42878</c:v>
              </c:pt>
              <c:pt idx="241">
                <c:v>42879</c:v>
              </c:pt>
              <c:pt idx="242">
                <c:v>42880</c:v>
              </c:pt>
              <c:pt idx="243">
                <c:v>42881</c:v>
              </c:pt>
              <c:pt idx="244">
                <c:v>42884</c:v>
              </c:pt>
              <c:pt idx="245">
                <c:v>42885</c:v>
              </c:pt>
              <c:pt idx="246">
                <c:v>42886</c:v>
              </c:pt>
              <c:pt idx="247">
                <c:v>42887</c:v>
              </c:pt>
              <c:pt idx="248">
                <c:v>42888</c:v>
              </c:pt>
              <c:pt idx="249">
                <c:v>42891</c:v>
              </c:pt>
              <c:pt idx="250">
                <c:v>42892</c:v>
              </c:pt>
              <c:pt idx="251">
                <c:v>42893</c:v>
              </c:pt>
              <c:pt idx="252">
                <c:v>42894</c:v>
              </c:pt>
              <c:pt idx="253">
                <c:v>42895</c:v>
              </c:pt>
              <c:pt idx="254">
                <c:v>42898</c:v>
              </c:pt>
              <c:pt idx="255">
                <c:v>42899</c:v>
              </c:pt>
              <c:pt idx="256">
                <c:v>42900</c:v>
              </c:pt>
              <c:pt idx="257">
                <c:v>42901</c:v>
              </c:pt>
              <c:pt idx="258">
                <c:v>42902</c:v>
              </c:pt>
              <c:pt idx="259">
                <c:v>42905</c:v>
              </c:pt>
              <c:pt idx="260">
                <c:v>42906</c:v>
              </c:pt>
              <c:pt idx="261">
                <c:v>42907</c:v>
              </c:pt>
              <c:pt idx="262">
                <c:v>42908</c:v>
              </c:pt>
              <c:pt idx="263">
                <c:v>42909</c:v>
              </c:pt>
              <c:pt idx="264">
                <c:v>42912</c:v>
              </c:pt>
              <c:pt idx="265">
                <c:v>42913</c:v>
              </c:pt>
              <c:pt idx="266">
                <c:v>42914</c:v>
              </c:pt>
              <c:pt idx="267">
                <c:v>42915</c:v>
              </c:pt>
              <c:pt idx="268">
                <c:v>42916</c:v>
              </c:pt>
              <c:pt idx="269">
                <c:v>42919</c:v>
              </c:pt>
              <c:pt idx="270">
                <c:v>42920</c:v>
              </c:pt>
              <c:pt idx="271">
                <c:v>42921</c:v>
              </c:pt>
              <c:pt idx="272">
                <c:v>42922</c:v>
              </c:pt>
              <c:pt idx="273">
                <c:v>42923</c:v>
              </c:pt>
              <c:pt idx="274">
                <c:v>42926</c:v>
              </c:pt>
              <c:pt idx="275">
                <c:v>42927</c:v>
              </c:pt>
              <c:pt idx="276">
                <c:v>42928</c:v>
              </c:pt>
              <c:pt idx="277">
                <c:v>42929</c:v>
              </c:pt>
              <c:pt idx="278">
                <c:v>42930</c:v>
              </c:pt>
              <c:pt idx="279">
                <c:v>42933</c:v>
              </c:pt>
              <c:pt idx="280">
                <c:v>42934</c:v>
              </c:pt>
              <c:pt idx="281">
                <c:v>42935</c:v>
              </c:pt>
              <c:pt idx="282">
                <c:v>42936</c:v>
              </c:pt>
              <c:pt idx="283">
                <c:v>42937</c:v>
              </c:pt>
              <c:pt idx="284">
                <c:v>42940</c:v>
              </c:pt>
              <c:pt idx="285">
                <c:v>42941</c:v>
              </c:pt>
              <c:pt idx="286">
                <c:v>42942</c:v>
              </c:pt>
              <c:pt idx="287">
                <c:v>42943</c:v>
              </c:pt>
              <c:pt idx="288">
                <c:v>42944</c:v>
              </c:pt>
              <c:pt idx="289">
                <c:v>42947</c:v>
              </c:pt>
              <c:pt idx="290">
                <c:v>42948</c:v>
              </c:pt>
              <c:pt idx="291">
                <c:v>42949</c:v>
              </c:pt>
              <c:pt idx="292">
                <c:v>42950</c:v>
              </c:pt>
              <c:pt idx="293">
                <c:v>42951</c:v>
              </c:pt>
              <c:pt idx="294">
                <c:v>42954</c:v>
              </c:pt>
              <c:pt idx="295">
                <c:v>42955</c:v>
              </c:pt>
              <c:pt idx="296">
                <c:v>42956</c:v>
              </c:pt>
              <c:pt idx="297">
                <c:v>42957</c:v>
              </c:pt>
              <c:pt idx="298">
                <c:v>42958</c:v>
              </c:pt>
              <c:pt idx="299">
                <c:v>42961</c:v>
              </c:pt>
              <c:pt idx="300">
                <c:v>42962</c:v>
              </c:pt>
              <c:pt idx="301">
                <c:v>42963</c:v>
              </c:pt>
              <c:pt idx="302">
                <c:v>42964</c:v>
              </c:pt>
              <c:pt idx="303">
                <c:v>42965</c:v>
              </c:pt>
              <c:pt idx="304">
                <c:v>42968</c:v>
              </c:pt>
              <c:pt idx="305">
                <c:v>42969</c:v>
              </c:pt>
              <c:pt idx="306">
                <c:v>42970</c:v>
              </c:pt>
              <c:pt idx="307">
                <c:v>42971</c:v>
              </c:pt>
              <c:pt idx="308">
                <c:v>42972</c:v>
              </c:pt>
              <c:pt idx="309">
                <c:v>42975</c:v>
              </c:pt>
              <c:pt idx="310">
                <c:v>42976</c:v>
              </c:pt>
              <c:pt idx="311">
                <c:v>42977</c:v>
              </c:pt>
              <c:pt idx="312">
                <c:v>42978</c:v>
              </c:pt>
              <c:pt idx="313">
                <c:v>42979</c:v>
              </c:pt>
              <c:pt idx="314">
                <c:v>42982</c:v>
              </c:pt>
              <c:pt idx="315">
                <c:v>42983</c:v>
              </c:pt>
              <c:pt idx="316">
                <c:v>42984</c:v>
              </c:pt>
              <c:pt idx="317">
                <c:v>42985</c:v>
              </c:pt>
              <c:pt idx="318">
                <c:v>42986</c:v>
              </c:pt>
              <c:pt idx="319">
                <c:v>42989</c:v>
              </c:pt>
              <c:pt idx="320">
                <c:v>42990</c:v>
              </c:pt>
              <c:pt idx="321">
                <c:v>42991</c:v>
              </c:pt>
              <c:pt idx="322">
                <c:v>42992</c:v>
              </c:pt>
              <c:pt idx="323">
                <c:v>42993</c:v>
              </c:pt>
              <c:pt idx="324">
                <c:v>42996</c:v>
              </c:pt>
              <c:pt idx="325">
                <c:v>42997</c:v>
              </c:pt>
              <c:pt idx="326">
                <c:v>42998</c:v>
              </c:pt>
              <c:pt idx="327">
                <c:v>42999</c:v>
              </c:pt>
              <c:pt idx="328">
                <c:v>43000</c:v>
              </c:pt>
              <c:pt idx="329">
                <c:v>43003</c:v>
              </c:pt>
              <c:pt idx="330">
                <c:v>43004</c:v>
              </c:pt>
              <c:pt idx="331">
                <c:v>43005</c:v>
              </c:pt>
              <c:pt idx="332">
                <c:v>43006</c:v>
              </c:pt>
              <c:pt idx="333">
                <c:v>43007</c:v>
              </c:pt>
              <c:pt idx="334">
                <c:v>43010</c:v>
              </c:pt>
              <c:pt idx="335">
                <c:v>43011</c:v>
              </c:pt>
              <c:pt idx="336">
                <c:v>43012</c:v>
              </c:pt>
              <c:pt idx="337">
                <c:v>43013</c:v>
              </c:pt>
              <c:pt idx="338">
                <c:v>43014</c:v>
              </c:pt>
              <c:pt idx="339">
                <c:v>43017</c:v>
              </c:pt>
              <c:pt idx="340">
                <c:v>43018</c:v>
              </c:pt>
              <c:pt idx="341">
                <c:v>43019</c:v>
              </c:pt>
              <c:pt idx="342">
                <c:v>43020</c:v>
              </c:pt>
              <c:pt idx="343">
                <c:v>43021</c:v>
              </c:pt>
              <c:pt idx="344">
                <c:v>43024</c:v>
              </c:pt>
              <c:pt idx="345">
                <c:v>43025</c:v>
              </c:pt>
              <c:pt idx="346">
                <c:v>43026</c:v>
              </c:pt>
              <c:pt idx="347">
                <c:v>43027</c:v>
              </c:pt>
              <c:pt idx="348">
                <c:v>43028</c:v>
              </c:pt>
              <c:pt idx="349">
                <c:v>43031</c:v>
              </c:pt>
              <c:pt idx="350">
                <c:v>43032</c:v>
              </c:pt>
              <c:pt idx="351">
                <c:v>43033</c:v>
              </c:pt>
              <c:pt idx="352">
                <c:v>43034</c:v>
              </c:pt>
              <c:pt idx="353">
                <c:v>43035</c:v>
              </c:pt>
              <c:pt idx="354">
                <c:v>43038</c:v>
              </c:pt>
              <c:pt idx="355">
                <c:v>43039</c:v>
              </c:pt>
              <c:pt idx="356">
                <c:v>43040</c:v>
              </c:pt>
              <c:pt idx="357">
                <c:v>43041</c:v>
              </c:pt>
              <c:pt idx="358">
                <c:v>43042</c:v>
              </c:pt>
              <c:pt idx="359">
                <c:v>43045</c:v>
              </c:pt>
              <c:pt idx="360">
                <c:v>43046</c:v>
              </c:pt>
              <c:pt idx="361">
                <c:v>43047</c:v>
              </c:pt>
              <c:pt idx="362">
                <c:v>43048</c:v>
              </c:pt>
              <c:pt idx="363">
                <c:v>43049</c:v>
              </c:pt>
              <c:pt idx="364">
                <c:v>43052</c:v>
              </c:pt>
              <c:pt idx="365">
                <c:v>43053</c:v>
              </c:pt>
              <c:pt idx="366">
                <c:v>43054</c:v>
              </c:pt>
              <c:pt idx="367">
                <c:v>43055</c:v>
              </c:pt>
              <c:pt idx="368">
                <c:v>43056</c:v>
              </c:pt>
              <c:pt idx="369">
                <c:v>43059</c:v>
              </c:pt>
              <c:pt idx="370">
                <c:v>43060</c:v>
              </c:pt>
              <c:pt idx="371">
                <c:v>43061</c:v>
              </c:pt>
              <c:pt idx="372">
                <c:v>43062</c:v>
              </c:pt>
              <c:pt idx="373">
                <c:v>43063</c:v>
              </c:pt>
              <c:pt idx="374">
                <c:v>43066</c:v>
              </c:pt>
              <c:pt idx="375">
                <c:v>43067</c:v>
              </c:pt>
              <c:pt idx="376">
                <c:v>43068</c:v>
              </c:pt>
              <c:pt idx="377">
                <c:v>43069</c:v>
              </c:pt>
              <c:pt idx="378">
                <c:v>43070</c:v>
              </c:pt>
              <c:pt idx="379">
                <c:v>43073</c:v>
              </c:pt>
              <c:pt idx="380">
                <c:v>43074</c:v>
              </c:pt>
              <c:pt idx="381">
                <c:v>43075</c:v>
              </c:pt>
              <c:pt idx="382">
                <c:v>43076</c:v>
              </c:pt>
              <c:pt idx="383">
                <c:v>43077</c:v>
              </c:pt>
              <c:pt idx="384">
                <c:v>43080</c:v>
              </c:pt>
              <c:pt idx="385">
                <c:v>43081</c:v>
              </c:pt>
              <c:pt idx="386">
                <c:v>43082</c:v>
              </c:pt>
              <c:pt idx="387">
                <c:v>43083</c:v>
              </c:pt>
              <c:pt idx="388">
                <c:v>43084</c:v>
              </c:pt>
              <c:pt idx="389">
                <c:v>43087</c:v>
              </c:pt>
              <c:pt idx="390">
                <c:v>43088</c:v>
              </c:pt>
              <c:pt idx="391">
                <c:v>43089</c:v>
              </c:pt>
              <c:pt idx="392">
                <c:v>43090</c:v>
              </c:pt>
              <c:pt idx="393">
                <c:v>43091</c:v>
              </c:pt>
              <c:pt idx="394">
                <c:v>43094</c:v>
              </c:pt>
              <c:pt idx="395">
                <c:v>43095</c:v>
              </c:pt>
              <c:pt idx="396">
                <c:v>43096</c:v>
              </c:pt>
              <c:pt idx="397">
                <c:v>43097</c:v>
              </c:pt>
              <c:pt idx="398">
                <c:v>43098</c:v>
              </c:pt>
              <c:pt idx="399">
                <c:v>43101</c:v>
              </c:pt>
              <c:pt idx="400">
                <c:v>43102</c:v>
              </c:pt>
              <c:pt idx="401">
                <c:v>43103</c:v>
              </c:pt>
              <c:pt idx="402">
                <c:v>43104</c:v>
              </c:pt>
              <c:pt idx="403">
                <c:v>43105</c:v>
              </c:pt>
              <c:pt idx="404">
                <c:v>43108</c:v>
              </c:pt>
              <c:pt idx="405">
                <c:v>43109</c:v>
              </c:pt>
              <c:pt idx="406">
                <c:v>43110</c:v>
              </c:pt>
              <c:pt idx="407">
                <c:v>43111</c:v>
              </c:pt>
              <c:pt idx="408">
                <c:v>43112</c:v>
              </c:pt>
              <c:pt idx="409">
                <c:v>43115</c:v>
              </c:pt>
              <c:pt idx="410">
                <c:v>43116</c:v>
              </c:pt>
              <c:pt idx="411">
                <c:v>43117</c:v>
              </c:pt>
              <c:pt idx="412">
                <c:v>43118</c:v>
              </c:pt>
              <c:pt idx="413">
                <c:v>43119</c:v>
              </c:pt>
              <c:pt idx="414">
                <c:v>43122</c:v>
              </c:pt>
              <c:pt idx="415">
                <c:v>43123</c:v>
              </c:pt>
              <c:pt idx="416">
                <c:v>43124</c:v>
              </c:pt>
              <c:pt idx="417">
                <c:v>43125</c:v>
              </c:pt>
              <c:pt idx="418">
                <c:v>43126</c:v>
              </c:pt>
              <c:pt idx="419">
                <c:v>43129</c:v>
              </c:pt>
              <c:pt idx="420">
                <c:v>43130</c:v>
              </c:pt>
              <c:pt idx="421">
                <c:v>43131</c:v>
              </c:pt>
              <c:pt idx="422">
                <c:v>43132</c:v>
              </c:pt>
              <c:pt idx="423">
                <c:v>43133</c:v>
              </c:pt>
              <c:pt idx="424">
                <c:v>43136</c:v>
              </c:pt>
              <c:pt idx="425">
                <c:v>43137</c:v>
              </c:pt>
              <c:pt idx="426">
                <c:v>43138</c:v>
              </c:pt>
              <c:pt idx="427">
                <c:v>43139</c:v>
              </c:pt>
              <c:pt idx="428">
                <c:v>43140</c:v>
              </c:pt>
              <c:pt idx="429">
                <c:v>43143</c:v>
              </c:pt>
              <c:pt idx="430">
                <c:v>43144</c:v>
              </c:pt>
              <c:pt idx="431">
                <c:v>43145</c:v>
              </c:pt>
              <c:pt idx="432">
                <c:v>43146</c:v>
              </c:pt>
              <c:pt idx="433">
                <c:v>43147</c:v>
              </c:pt>
              <c:pt idx="434">
                <c:v>43150</c:v>
              </c:pt>
              <c:pt idx="435">
                <c:v>43151</c:v>
              </c:pt>
              <c:pt idx="436">
                <c:v>43152</c:v>
              </c:pt>
              <c:pt idx="437">
                <c:v>43153</c:v>
              </c:pt>
              <c:pt idx="438">
                <c:v>43154</c:v>
              </c:pt>
              <c:pt idx="439">
                <c:v>43157</c:v>
              </c:pt>
              <c:pt idx="440">
                <c:v>43158</c:v>
              </c:pt>
              <c:pt idx="441">
                <c:v>43159</c:v>
              </c:pt>
              <c:pt idx="442">
                <c:v>43160</c:v>
              </c:pt>
              <c:pt idx="443">
                <c:v>43161</c:v>
              </c:pt>
              <c:pt idx="444">
                <c:v>43164</c:v>
              </c:pt>
              <c:pt idx="445">
                <c:v>43165</c:v>
              </c:pt>
              <c:pt idx="446">
                <c:v>43166</c:v>
              </c:pt>
              <c:pt idx="447">
                <c:v>43167</c:v>
              </c:pt>
              <c:pt idx="448">
                <c:v>43168</c:v>
              </c:pt>
              <c:pt idx="449">
                <c:v>43171</c:v>
              </c:pt>
              <c:pt idx="450">
                <c:v>43172</c:v>
              </c:pt>
              <c:pt idx="451">
                <c:v>43173</c:v>
              </c:pt>
              <c:pt idx="452">
                <c:v>43174</c:v>
              </c:pt>
              <c:pt idx="453">
                <c:v>43175</c:v>
              </c:pt>
              <c:pt idx="454">
                <c:v>43178</c:v>
              </c:pt>
              <c:pt idx="455">
                <c:v>43179</c:v>
              </c:pt>
              <c:pt idx="456">
                <c:v>43180</c:v>
              </c:pt>
              <c:pt idx="457">
                <c:v>43181</c:v>
              </c:pt>
              <c:pt idx="458">
                <c:v>43182</c:v>
              </c:pt>
              <c:pt idx="459">
                <c:v>43185</c:v>
              </c:pt>
              <c:pt idx="460">
                <c:v>43186</c:v>
              </c:pt>
              <c:pt idx="461">
                <c:v>43187</c:v>
              </c:pt>
              <c:pt idx="462">
                <c:v>43188</c:v>
              </c:pt>
              <c:pt idx="463">
                <c:v>43189</c:v>
              </c:pt>
              <c:pt idx="464">
                <c:v>43192</c:v>
              </c:pt>
              <c:pt idx="465">
                <c:v>43193</c:v>
              </c:pt>
              <c:pt idx="466">
                <c:v>43194</c:v>
              </c:pt>
              <c:pt idx="467">
                <c:v>43195</c:v>
              </c:pt>
              <c:pt idx="468">
                <c:v>43196</c:v>
              </c:pt>
              <c:pt idx="469">
                <c:v>43199</c:v>
              </c:pt>
              <c:pt idx="470">
                <c:v>43200</c:v>
              </c:pt>
              <c:pt idx="471">
                <c:v>43201</c:v>
              </c:pt>
              <c:pt idx="472">
                <c:v>43202</c:v>
              </c:pt>
              <c:pt idx="473">
                <c:v>43203</c:v>
              </c:pt>
              <c:pt idx="474">
                <c:v>43206</c:v>
              </c:pt>
              <c:pt idx="475">
                <c:v>43207</c:v>
              </c:pt>
              <c:pt idx="476">
                <c:v>43208</c:v>
              </c:pt>
              <c:pt idx="477">
                <c:v>43209</c:v>
              </c:pt>
              <c:pt idx="478">
                <c:v>43210</c:v>
              </c:pt>
              <c:pt idx="479">
                <c:v>43213</c:v>
              </c:pt>
              <c:pt idx="480">
                <c:v>43214</c:v>
              </c:pt>
              <c:pt idx="481">
                <c:v>43215</c:v>
              </c:pt>
              <c:pt idx="482">
                <c:v>43216</c:v>
              </c:pt>
              <c:pt idx="483">
                <c:v>43217</c:v>
              </c:pt>
              <c:pt idx="484">
                <c:v>43220</c:v>
              </c:pt>
              <c:pt idx="485">
                <c:v>43221</c:v>
              </c:pt>
              <c:pt idx="486">
                <c:v>43222</c:v>
              </c:pt>
              <c:pt idx="487">
                <c:v>43223</c:v>
              </c:pt>
              <c:pt idx="488">
                <c:v>43224</c:v>
              </c:pt>
              <c:pt idx="489">
                <c:v>43227</c:v>
              </c:pt>
              <c:pt idx="490">
                <c:v>43228</c:v>
              </c:pt>
              <c:pt idx="491">
                <c:v>43229</c:v>
              </c:pt>
              <c:pt idx="492">
                <c:v>43230</c:v>
              </c:pt>
              <c:pt idx="493">
                <c:v>43231</c:v>
              </c:pt>
              <c:pt idx="494">
                <c:v>43234</c:v>
              </c:pt>
              <c:pt idx="495">
                <c:v>43235</c:v>
              </c:pt>
              <c:pt idx="496">
                <c:v>43236</c:v>
              </c:pt>
              <c:pt idx="497">
                <c:v>43237</c:v>
              </c:pt>
              <c:pt idx="498">
                <c:v>43238</c:v>
              </c:pt>
              <c:pt idx="499">
                <c:v>43241</c:v>
              </c:pt>
              <c:pt idx="500">
                <c:v>43242</c:v>
              </c:pt>
              <c:pt idx="501">
                <c:v>43243</c:v>
              </c:pt>
              <c:pt idx="502">
                <c:v>43244</c:v>
              </c:pt>
              <c:pt idx="503">
                <c:v>43245</c:v>
              </c:pt>
              <c:pt idx="504">
                <c:v>43248</c:v>
              </c:pt>
              <c:pt idx="505">
                <c:v>43249</c:v>
              </c:pt>
              <c:pt idx="506">
                <c:v>43250</c:v>
              </c:pt>
              <c:pt idx="507">
                <c:v>43251</c:v>
              </c:pt>
              <c:pt idx="508">
                <c:v>43252</c:v>
              </c:pt>
              <c:pt idx="509">
                <c:v>43255</c:v>
              </c:pt>
              <c:pt idx="510">
                <c:v>43256</c:v>
              </c:pt>
              <c:pt idx="511">
                <c:v>43257</c:v>
              </c:pt>
              <c:pt idx="512">
                <c:v>43258</c:v>
              </c:pt>
              <c:pt idx="513">
                <c:v>43259</c:v>
              </c:pt>
              <c:pt idx="514">
                <c:v>43262</c:v>
              </c:pt>
              <c:pt idx="515">
                <c:v>43263</c:v>
              </c:pt>
              <c:pt idx="516">
                <c:v>43264</c:v>
              </c:pt>
              <c:pt idx="517">
                <c:v>43265</c:v>
              </c:pt>
              <c:pt idx="518">
                <c:v>43266</c:v>
              </c:pt>
              <c:pt idx="519">
                <c:v>43269</c:v>
              </c:pt>
              <c:pt idx="520">
                <c:v>43270</c:v>
              </c:pt>
              <c:pt idx="521">
                <c:v>43271</c:v>
              </c:pt>
              <c:pt idx="522">
                <c:v>43272</c:v>
              </c:pt>
              <c:pt idx="523">
                <c:v>43273</c:v>
              </c:pt>
              <c:pt idx="524">
                <c:v>43276</c:v>
              </c:pt>
              <c:pt idx="525">
                <c:v>43277</c:v>
              </c:pt>
              <c:pt idx="526">
                <c:v>43278</c:v>
              </c:pt>
              <c:pt idx="527">
                <c:v>43279</c:v>
              </c:pt>
              <c:pt idx="528">
                <c:v>43280</c:v>
              </c:pt>
              <c:pt idx="529">
                <c:v>43283</c:v>
              </c:pt>
              <c:pt idx="530">
                <c:v>43284</c:v>
              </c:pt>
              <c:pt idx="531">
                <c:v>43285</c:v>
              </c:pt>
              <c:pt idx="532">
                <c:v>43286</c:v>
              </c:pt>
              <c:pt idx="533">
                <c:v>43287</c:v>
              </c:pt>
              <c:pt idx="534">
                <c:v>43290</c:v>
              </c:pt>
              <c:pt idx="535">
                <c:v>43291</c:v>
              </c:pt>
              <c:pt idx="536">
                <c:v>43292</c:v>
              </c:pt>
              <c:pt idx="537">
                <c:v>43293</c:v>
              </c:pt>
              <c:pt idx="538">
                <c:v>43294</c:v>
              </c:pt>
              <c:pt idx="539">
                <c:v>43297</c:v>
              </c:pt>
              <c:pt idx="540">
                <c:v>43298</c:v>
              </c:pt>
              <c:pt idx="541">
                <c:v>43299</c:v>
              </c:pt>
              <c:pt idx="542">
                <c:v>43300</c:v>
              </c:pt>
              <c:pt idx="543">
                <c:v>43301</c:v>
              </c:pt>
              <c:pt idx="544">
                <c:v>43304</c:v>
              </c:pt>
              <c:pt idx="545">
                <c:v>43305</c:v>
              </c:pt>
              <c:pt idx="546">
                <c:v>43306</c:v>
              </c:pt>
              <c:pt idx="547">
                <c:v>43307</c:v>
              </c:pt>
              <c:pt idx="548">
                <c:v>43308</c:v>
              </c:pt>
              <c:pt idx="549">
                <c:v>43311</c:v>
              </c:pt>
              <c:pt idx="550">
                <c:v>43312</c:v>
              </c:pt>
              <c:pt idx="551">
                <c:v>43313</c:v>
              </c:pt>
              <c:pt idx="552">
                <c:v>43314</c:v>
              </c:pt>
              <c:pt idx="553">
                <c:v>43315</c:v>
              </c:pt>
              <c:pt idx="554">
                <c:v>43318</c:v>
              </c:pt>
              <c:pt idx="555">
                <c:v>43319</c:v>
              </c:pt>
              <c:pt idx="556">
                <c:v>43320</c:v>
              </c:pt>
              <c:pt idx="557">
                <c:v>43321</c:v>
              </c:pt>
              <c:pt idx="558">
                <c:v>43322</c:v>
              </c:pt>
              <c:pt idx="559">
                <c:v>43325</c:v>
              </c:pt>
              <c:pt idx="560">
                <c:v>43326</c:v>
              </c:pt>
              <c:pt idx="561">
                <c:v>43327</c:v>
              </c:pt>
              <c:pt idx="562">
                <c:v>43328</c:v>
              </c:pt>
              <c:pt idx="563">
                <c:v>43329</c:v>
              </c:pt>
              <c:pt idx="564">
                <c:v>43332</c:v>
              </c:pt>
              <c:pt idx="565">
                <c:v>43333</c:v>
              </c:pt>
              <c:pt idx="566">
                <c:v>43334</c:v>
              </c:pt>
              <c:pt idx="567">
                <c:v>43335</c:v>
              </c:pt>
              <c:pt idx="568">
                <c:v>43336</c:v>
              </c:pt>
              <c:pt idx="569">
                <c:v>43339</c:v>
              </c:pt>
              <c:pt idx="570">
                <c:v>43340</c:v>
              </c:pt>
              <c:pt idx="571">
                <c:v>43341</c:v>
              </c:pt>
              <c:pt idx="572">
                <c:v>43342</c:v>
              </c:pt>
              <c:pt idx="573">
                <c:v>43343</c:v>
              </c:pt>
              <c:pt idx="574">
                <c:v>43346</c:v>
              </c:pt>
              <c:pt idx="575">
                <c:v>43347</c:v>
              </c:pt>
              <c:pt idx="576">
                <c:v>43348</c:v>
              </c:pt>
              <c:pt idx="577">
                <c:v>43349</c:v>
              </c:pt>
              <c:pt idx="578">
                <c:v>43350</c:v>
              </c:pt>
              <c:pt idx="579">
                <c:v>43353</c:v>
              </c:pt>
              <c:pt idx="580">
                <c:v>43354</c:v>
              </c:pt>
              <c:pt idx="581">
                <c:v>43355</c:v>
              </c:pt>
              <c:pt idx="582">
                <c:v>43356</c:v>
              </c:pt>
              <c:pt idx="583">
                <c:v>43357</c:v>
              </c:pt>
              <c:pt idx="584">
                <c:v>43360</c:v>
              </c:pt>
              <c:pt idx="585">
                <c:v>43361</c:v>
              </c:pt>
              <c:pt idx="586">
                <c:v>43362</c:v>
              </c:pt>
              <c:pt idx="587">
                <c:v>43363</c:v>
              </c:pt>
              <c:pt idx="588">
                <c:v>43364</c:v>
              </c:pt>
              <c:pt idx="589">
                <c:v>43367</c:v>
              </c:pt>
              <c:pt idx="590">
                <c:v>43368</c:v>
              </c:pt>
              <c:pt idx="591">
                <c:v>43369</c:v>
              </c:pt>
              <c:pt idx="592">
                <c:v>43370</c:v>
              </c:pt>
              <c:pt idx="593">
                <c:v>43371</c:v>
              </c:pt>
              <c:pt idx="594">
                <c:v>43374</c:v>
              </c:pt>
              <c:pt idx="595">
                <c:v>43375</c:v>
              </c:pt>
              <c:pt idx="596">
                <c:v>43376</c:v>
              </c:pt>
              <c:pt idx="597">
                <c:v>43377</c:v>
              </c:pt>
              <c:pt idx="598">
                <c:v>43378</c:v>
              </c:pt>
              <c:pt idx="599">
                <c:v>43381</c:v>
              </c:pt>
              <c:pt idx="600">
                <c:v>43382</c:v>
              </c:pt>
              <c:pt idx="601">
                <c:v>43383</c:v>
              </c:pt>
              <c:pt idx="602">
                <c:v>43384</c:v>
              </c:pt>
              <c:pt idx="603">
                <c:v>43385</c:v>
              </c:pt>
              <c:pt idx="604">
                <c:v>43388</c:v>
              </c:pt>
              <c:pt idx="605">
                <c:v>43389</c:v>
              </c:pt>
              <c:pt idx="606">
                <c:v>43390</c:v>
              </c:pt>
              <c:pt idx="607">
                <c:v>43391</c:v>
              </c:pt>
              <c:pt idx="608">
                <c:v>43392</c:v>
              </c:pt>
              <c:pt idx="609">
                <c:v>43395</c:v>
              </c:pt>
              <c:pt idx="610">
                <c:v>43396</c:v>
              </c:pt>
              <c:pt idx="611">
                <c:v>43397</c:v>
              </c:pt>
              <c:pt idx="612">
                <c:v>43398</c:v>
              </c:pt>
              <c:pt idx="613">
                <c:v>43399</c:v>
              </c:pt>
              <c:pt idx="614">
                <c:v>43402</c:v>
              </c:pt>
              <c:pt idx="615">
                <c:v>43403</c:v>
              </c:pt>
              <c:pt idx="616">
                <c:v>43404</c:v>
              </c:pt>
              <c:pt idx="617">
                <c:v>43405</c:v>
              </c:pt>
              <c:pt idx="618">
                <c:v>43406</c:v>
              </c:pt>
              <c:pt idx="619">
                <c:v>43409</c:v>
              </c:pt>
              <c:pt idx="620">
                <c:v>43410</c:v>
              </c:pt>
              <c:pt idx="621">
                <c:v>43411</c:v>
              </c:pt>
              <c:pt idx="622">
                <c:v>43412</c:v>
              </c:pt>
              <c:pt idx="623">
                <c:v>43413</c:v>
              </c:pt>
              <c:pt idx="624">
                <c:v>43416</c:v>
              </c:pt>
              <c:pt idx="625">
                <c:v>43417</c:v>
              </c:pt>
              <c:pt idx="626">
                <c:v>43418</c:v>
              </c:pt>
              <c:pt idx="627">
                <c:v>43419</c:v>
              </c:pt>
              <c:pt idx="628">
                <c:v>43420</c:v>
              </c:pt>
              <c:pt idx="629">
                <c:v>43423</c:v>
              </c:pt>
              <c:pt idx="630">
                <c:v>43424</c:v>
              </c:pt>
              <c:pt idx="631">
                <c:v>43425</c:v>
              </c:pt>
              <c:pt idx="632">
                <c:v>43426</c:v>
              </c:pt>
              <c:pt idx="633">
                <c:v>43427</c:v>
              </c:pt>
              <c:pt idx="634">
                <c:v>43430</c:v>
              </c:pt>
              <c:pt idx="635">
                <c:v>43431</c:v>
              </c:pt>
              <c:pt idx="636">
                <c:v>43432</c:v>
              </c:pt>
              <c:pt idx="637">
                <c:v>43433</c:v>
              </c:pt>
              <c:pt idx="638">
                <c:v>43434</c:v>
              </c:pt>
              <c:pt idx="639">
                <c:v>43437</c:v>
              </c:pt>
              <c:pt idx="640">
                <c:v>43438</c:v>
              </c:pt>
              <c:pt idx="641">
                <c:v>43439</c:v>
              </c:pt>
              <c:pt idx="642">
                <c:v>43440</c:v>
              </c:pt>
              <c:pt idx="643">
                <c:v>43441</c:v>
              </c:pt>
              <c:pt idx="644">
                <c:v>43444</c:v>
              </c:pt>
              <c:pt idx="645">
                <c:v>43445</c:v>
              </c:pt>
              <c:pt idx="646">
                <c:v>43446</c:v>
              </c:pt>
              <c:pt idx="647">
                <c:v>43447</c:v>
              </c:pt>
              <c:pt idx="648">
                <c:v>43448</c:v>
              </c:pt>
              <c:pt idx="649">
                <c:v>43451</c:v>
              </c:pt>
              <c:pt idx="650">
                <c:v>43452</c:v>
              </c:pt>
              <c:pt idx="651">
                <c:v>43453</c:v>
              </c:pt>
              <c:pt idx="652">
                <c:v>43454</c:v>
              </c:pt>
              <c:pt idx="653">
                <c:v>43455</c:v>
              </c:pt>
              <c:pt idx="654">
                <c:v>43458</c:v>
              </c:pt>
              <c:pt idx="655">
                <c:v>43459</c:v>
              </c:pt>
              <c:pt idx="656">
                <c:v>43460</c:v>
              </c:pt>
              <c:pt idx="657">
                <c:v>43461</c:v>
              </c:pt>
              <c:pt idx="658">
                <c:v>43462</c:v>
              </c:pt>
              <c:pt idx="659">
                <c:v>43465</c:v>
              </c:pt>
              <c:pt idx="660">
                <c:v>43466</c:v>
              </c:pt>
              <c:pt idx="661">
                <c:v>43467</c:v>
              </c:pt>
              <c:pt idx="662">
                <c:v>43468</c:v>
              </c:pt>
              <c:pt idx="663">
                <c:v>43469</c:v>
              </c:pt>
              <c:pt idx="664">
                <c:v>43472</c:v>
              </c:pt>
              <c:pt idx="665">
                <c:v>43473</c:v>
              </c:pt>
              <c:pt idx="666">
                <c:v>43474</c:v>
              </c:pt>
              <c:pt idx="667">
                <c:v>43475</c:v>
              </c:pt>
              <c:pt idx="668">
                <c:v>43476</c:v>
              </c:pt>
              <c:pt idx="669">
                <c:v>43479</c:v>
              </c:pt>
              <c:pt idx="670">
                <c:v>43480</c:v>
              </c:pt>
              <c:pt idx="671">
                <c:v>43481</c:v>
              </c:pt>
              <c:pt idx="672">
                <c:v>43482</c:v>
              </c:pt>
              <c:pt idx="673">
                <c:v>43483</c:v>
              </c:pt>
              <c:pt idx="674">
                <c:v>43486</c:v>
              </c:pt>
              <c:pt idx="675">
                <c:v>43487</c:v>
              </c:pt>
              <c:pt idx="676">
                <c:v>43488</c:v>
              </c:pt>
              <c:pt idx="677">
                <c:v>43489</c:v>
              </c:pt>
              <c:pt idx="678">
                <c:v>43490</c:v>
              </c:pt>
              <c:pt idx="679">
                <c:v>43493</c:v>
              </c:pt>
              <c:pt idx="680">
                <c:v>43494</c:v>
              </c:pt>
              <c:pt idx="681">
                <c:v>43495</c:v>
              </c:pt>
              <c:pt idx="682">
                <c:v>43496</c:v>
              </c:pt>
              <c:pt idx="683">
                <c:v>43497</c:v>
              </c:pt>
              <c:pt idx="684">
                <c:v>43500</c:v>
              </c:pt>
              <c:pt idx="685">
                <c:v>43501</c:v>
              </c:pt>
              <c:pt idx="686">
                <c:v>43502</c:v>
              </c:pt>
              <c:pt idx="687">
                <c:v>43503</c:v>
              </c:pt>
              <c:pt idx="688">
                <c:v>43504</c:v>
              </c:pt>
              <c:pt idx="689">
                <c:v>43507</c:v>
              </c:pt>
              <c:pt idx="690">
                <c:v>43508</c:v>
              </c:pt>
              <c:pt idx="691">
                <c:v>43509</c:v>
              </c:pt>
              <c:pt idx="692">
                <c:v>43510</c:v>
              </c:pt>
              <c:pt idx="693">
                <c:v>43511</c:v>
              </c:pt>
              <c:pt idx="694">
                <c:v>43514</c:v>
              </c:pt>
              <c:pt idx="695">
                <c:v>43515</c:v>
              </c:pt>
              <c:pt idx="696">
                <c:v>43516</c:v>
              </c:pt>
              <c:pt idx="697">
                <c:v>43517</c:v>
              </c:pt>
              <c:pt idx="698">
                <c:v>43518</c:v>
              </c:pt>
              <c:pt idx="699">
                <c:v>43521</c:v>
              </c:pt>
              <c:pt idx="700">
                <c:v>43522</c:v>
              </c:pt>
              <c:pt idx="701">
                <c:v>43523</c:v>
              </c:pt>
              <c:pt idx="702">
                <c:v>43524</c:v>
              </c:pt>
              <c:pt idx="703">
                <c:v>43525</c:v>
              </c:pt>
              <c:pt idx="704">
                <c:v>43528</c:v>
              </c:pt>
              <c:pt idx="705">
                <c:v>43529</c:v>
              </c:pt>
              <c:pt idx="706">
                <c:v>43530</c:v>
              </c:pt>
              <c:pt idx="707">
                <c:v>43531</c:v>
              </c:pt>
              <c:pt idx="708">
                <c:v>43532</c:v>
              </c:pt>
              <c:pt idx="709">
                <c:v>43535</c:v>
              </c:pt>
              <c:pt idx="710">
                <c:v>43536</c:v>
              </c:pt>
              <c:pt idx="711">
                <c:v>43537</c:v>
              </c:pt>
              <c:pt idx="712">
                <c:v>43538</c:v>
              </c:pt>
              <c:pt idx="713">
                <c:v>43539</c:v>
              </c:pt>
              <c:pt idx="714">
                <c:v>43542</c:v>
              </c:pt>
              <c:pt idx="715">
                <c:v>43543</c:v>
              </c:pt>
              <c:pt idx="716">
                <c:v>43544</c:v>
              </c:pt>
              <c:pt idx="717">
                <c:v>43545</c:v>
              </c:pt>
              <c:pt idx="718">
                <c:v>43546</c:v>
              </c:pt>
              <c:pt idx="719">
                <c:v>43549</c:v>
              </c:pt>
              <c:pt idx="720">
                <c:v>43550</c:v>
              </c:pt>
              <c:pt idx="721">
                <c:v>43551</c:v>
              </c:pt>
              <c:pt idx="722">
                <c:v>43552</c:v>
              </c:pt>
              <c:pt idx="723">
                <c:v>43553</c:v>
              </c:pt>
              <c:pt idx="724">
                <c:v>43556</c:v>
              </c:pt>
              <c:pt idx="725">
                <c:v>43557</c:v>
              </c:pt>
              <c:pt idx="726">
                <c:v>43558</c:v>
              </c:pt>
              <c:pt idx="727">
                <c:v>43559</c:v>
              </c:pt>
              <c:pt idx="728">
                <c:v>43560</c:v>
              </c:pt>
              <c:pt idx="729">
                <c:v>43563</c:v>
              </c:pt>
              <c:pt idx="730">
                <c:v>43564</c:v>
              </c:pt>
              <c:pt idx="731">
                <c:v>43565</c:v>
              </c:pt>
              <c:pt idx="732">
                <c:v>43566</c:v>
              </c:pt>
              <c:pt idx="733">
                <c:v>43567</c:v>
              </c:pt>
              <c:pt idx="734">
                <c:v>43570</c:v>
              </c:pt>
              <c:pt idx="735">
                <c:v>43571</c:v>
              </c:pt>
              <c:pt idx="736">
                <c:v>43572</c:v>
              </c:pt>
              <c:pt idx="737">
                <c:v>43573</c:v>
              </c:pt>
              <c:pt idx="738">
                <c:v>43574</c:v>
              </c:pt>
              <c:pt idx="739">
                <c:v>43577</c:v>
              </c:pt>
              <c:pt idx="740">
                <c:v>43578</c:v>
              </c:pt>
              <c:pt idx="741">
                <c:v>43579</c:v>
              </c:pt>
              <c:pt idx="742">
                <c:v>43580</c:v>
              </c:pt>
              <c:pt idx="743">
                <c:v>43581</c:v>
              </c:pt>
              <c:pt idx="744">
                <c:v>43584</c:v>
              </c:pt>
              <c:pt idx="745">
                <c:v>43585</c:v>
              </c:pt>
              <c:pt idx="746">
                <c:v>43586</c:v>
              </c:pt>
              <c:pt idx="747">
                <c:v>43587</c:v>
              </c:pt>
              <c:pt idx="748">
                <c:v>43588</c:v>
              </c:pt>
              <c:pt idx="749">
                <c:v>43591</c:v>
              </c:pt>
              <c:pt idx="750">
                <c:v>43592</c:v>
              </c:pt>
              <c:pt idx="751">
                <c:v>43593</c:v>
              </c:pt>
              <c:pt idx="752">
                <c:v>43594</c:v>
              </c:pt>
              <c:pt idx="753">
                <c:v>43595</c:v>
              </c:pt>
              <c:pt idx="754">
                <c:v>43598</c:v>
              </c:pt>
              <c:pt idx="755">
                <c:v>43599</c:v>
              </c:pt>
              <c:pt idx="756">
                <c:v>43600</c:v>
              </c:pt>
              <c:pt idx="757">
                <c:v>43601</c:v>
              </c:pt>
              <c:pt idx="758">
                <c:v>43602</c:v>
              </c:pt>
              <c:pt idx="759">
                <c:v>43605</c:v>
              </c:pt>
              <c:pt idx="760">
                <c:v>43606</c:v>
              </c:pt>
              <c:pt idx="761">
                <c:v>43607</c:v>
              </c:pt>
              <c:pt idx="762">
                <c:v>43608</c:v>
              </c:pt>
              <c:pt idx="763">
                <c:v>43609</c:v>
              </c:pt>
              <c:pt idx="764">
                <c:v>43612</c:v>
              </c:pt>
              <c:pt idx="765">
                <c:v>43613</c:v>
              </c:pt>
              <c:pt idx="766">
                <c:v>43614</c:v>
              </c:pt>
              <c:pt idx="767">
                <c:v>43615</c:v>
              </c:pt>
              <c:pt idx="768">
                <c:v>43616</c:v>
              </c:pt>
              <c:pt idx="769">
                <c:v>43619</c:v>
              </c:pt>
              <c:pt idx="770">
                <c:v>43620</c:v>
              </c:pt>
              <c:pt idx="771">
                <c:v>43621</c:v>
              </c:pt>
              <c:pt idx="772">
                <c:v>43622</c:v>
              </c:pt>
              <c:pt idx="773">
                <c:v>43623</c:v>
              </c:pt>
              <c:pt idx="774">
                <c:v>43626</c:v>
              </c:pt>
              <c:pt idx="775">
                <c:v>43627</c:v>
              </c:pt>
              <c:pt idx="776">
                <c:v>43628</c:v>
              </c:pt>
              <c:pt idx="777">
                <c:v>43629</c:v>
              </c:pt>
              <c:pt idx="778">
                <c:v>43630</c:v>
              </c:pt>
              <c:pt idx="779">
                <c:v>43633</c:v>
              </c:pt>
              <c:pt idx="780">
                <c:v>43634</c:v>
              </c:pt>
              <c:pt idx="781">
                <c:v>43635</c:v>
              </c:pt>
              <c:pt idx="782">
                <c:v>43636</c:v>
              </c:pt>
              <c:pt idx="783">
                <c:v>43637</c:v>
              </c:pt>
              <c:pt idx="784">
                <c:v>43640</c:v>
              </c:pt>
              <c:pt idx="785">
                <c:v>43641</c:v>
              </c:pt>
              <c:pt idx="786">
                <c:v>43642</c:v>
              </c:pt>
              <c:pt idx="787">
                <c:v>43643</c:v>
              </c:pt>
              <c:pt idx="788">
                <c:v>43644</c:v>
              </c:pt>
              <c:pt idx="789">
                <c:v>43647</c:v>
              </c:pt>
              <c:pt idx="790">
                <c:v>43648</c:v>
              </c:pt>
              <c:pt idx="791">
                <c:v>43649</c:v>
              </c:pt>
              <c:pt idx="792">
                <c:v>43650</c:v>
              </c:pt>
              <c:pt idx="793">
                <c:v>43651</c:v>
              </c:pt>
              <c:pt idx="794">
                <c:v>43654</c:v>
              </c:pt>
              <c:pt idx="795">
                <c:v>43655</c:v>
              </c:pt>
              <c:pt idx="796">
                <c:v>43656</c:v>
              </c:pt>
              <c:pt idx="797">
                <c:v>43657</c:v>
              </c:pt>
              <c:pt idx="798">
                <c:v>43658</c:v>
              </c:pt>
              <c:pt idx="799">
                <c:v>43661</c:v>
              </c:pt>
              <c:pt idx="800">
                <c:v>43662</c:v>
              </c:pt>
              <c:pt idx="801">
                <c:v>43663</c:v>
              </c:pt>
              <c:pt idx="802">
                <c:v>43664</c:v>
              </c:pt>
              <c:pt idx="803">
                <c:v>43665</c:v>
              </c:pt>
              <c:pt idx="804">
                <c:v>43668</c:v>
              </c:pt>
              <c:pt idx="805">
                <c:v>43669</c:v>
              </c:pt>
              <c:pt idx="806">
                <c:v>43670</c:v>
              </c:pt>
              <c:pt idx="807">
                <c:v>43671</c:v>
              </c:pt>
              <c:pt idx="808">
                <c:v>43672</c:v>
              </c:pt>
              <c:pt idx="809">
                <c:v>43675</c:v>
              </c:pt>
              <c:pt idx="810">
                <c:v>43676</c:v>
              </c:pt>
              <c:pt idx="811">
                <c:v>43677</c:v>
              </c:pt>
              <c:pt idx="812">
                <c:v>43678</c:v>
              </c:pt>
              <c:pt idx="813">
                <c:v>43679</c:v>
              </c:pt>
              <c:pt idx="814">
                <c:v>43682</c:v>
              </c:pt>
              <c:pt idx="815">
                <c:v>43683</c:v>
              </c:pt>
              <c:pt idx="816">
                <c:v>43684</c:v>
              </c:pt>
              <c:pt idx="817">
                <c:v>43685</c:v>
              </c:pt>
              <c:pt idx="818">
                <c:v>43686</c:v>
              </c:pt>
              <c:pt idx="819">
                <c:v>43689</c:v>
              </c:pt>
              <c:pt idx="820">
                <c:v>43690</c:v>
              </c:pt>
              <c:pt idx="821">
                <c:v>43691</c:v>
              </c:pt>
              <c:pt idx="822">
                <c:v>43692</c:v>
              </c:pt>
              <c:pt idx="823">
                <c:v>43693</c:v>
              </c:pt>
              <c:pt idx="824">
                <c:v>43696</c:v>
              </c:pt>
              <c:pt idx="825">
                <c:v>43697</c:v>
              </c:pt>
              <c:pt idx="826">
                <c:v>43698</c:v>
              </c:pt>
              <c:pt idx="827">
                <c:v>43699</c:v>
              </c:pt>
              <c:pt idx="828">
                <c:v>43700</c:v>
              </c:pt>
              <c:pt idx="829">
                <c:v>43703</c:v>
              </c:pt>
              <c:pt idx="830">
                <c:v>43704</c:v>
              </c:pt>
              <c:pt idx="831">
                <c:v>43705</c:v>
              </c:pt>
              <c:pt idx="832">
                <c:v>43706</c:v>
              </c:pt>
              <c:pt idx="833">
                <c:v>43707</c:v>
              </c:pt>
              <c:pt idx="834">
                <c:v>43710</c:v>
              </c:pt>
              <c:pt idx="835">
                <c:v>43711</c:v>
              </c:pt>
              <c:pt idx="836">
                <c:v>43712</c:v>
              </c:pt>
              <c:pt idx="837">
                <c:v>43713</c:v>
              </c:pt>
              <c:pt idx="838">
                <c:v>43714</c:v>
              </c:pt>
              <c:pt idx="839">
                <c:v>43717</c:v>
              </c:pt>
              <c:pt idx="840">
                <c:v>43718</c:v>
              </c:pt>
              <c:pt idx="841">
                <c:v>43719</c:v>
              </c:pt>
              <c:pt idx="842">
                <c:v>43720</c:v>
              </c:pt>
              <c:pt idx="843">
                <c:v>43721</c:v>
              </c:pt>
              <c:pt idx="844">
                <c:v>43724</c:v>
              </c:pt>
              <c:pt idx="845">
                <c:v>43725</c:v>
              </c:pt>
              <c:pt idx="846">
                <c:v>43726</c:v>
              </c:pt>
              <c:pt idx="847">
                <c:v>43727</c:v>
              </c:pt>
              <c:pt idx="848">
                <c:v>43728</c:v>
              </c:pt>
              <c:pt idx="849">
                <c:v>43731</c:v>
              </c:pt>
              <c:pt idx="850">
                <c:v>43732</c:v>
              </c:pt>
              <c:pt idx="851">
                <c:v>43733</c:v>
              </c:pt>
              <c:pt idx="852">
                <c:v>43734</c:v>
              </c:pt>
              <c:pt idx="853">
                <c:v>43735</c:v>
              </c:pt>
              <c:pt idx="854">
                <c:v>43738</c:v>
              </c:pt>
              <c:pt idx="855">
                <c:v>43739</c:v>
              </c:pt>
              <c:pt idx="856">
                <c:v>43740</c:v>
              </c:pt>
              <c:pt idx="857">
                <c:v>43741</c:v>
              </c:pt>
              <c:pt idx="858">
                <c:v>43742</c:v>
              </c:pt>
              <c:pt idx="859">
                <c:v>43745</c:v>
              </c:pt>
              <c:pt idx="860">
                <c:v>43746</c:v>
              </c:pt>
              <c:pt idx="861">
                <c:v>43747</c:v>
              </c:pt>
              <c:pt idx="862">
                <c:v>43748</c:v>
              </c:pt>
              <c:pt idx="863">
                <c:v>43749</c:v>
              </c:pt>
              <c:pt idx="864">
                <c:v>43752</c:v>
              </c:pt>
              <c:pt idx="865">
                <c:v>43753</c:v>
              </c:pt>
              <c:pt idx="866">
                <c:v>43754</c:v>
              </c:pt>
              <c:pt idx="867">
                <c:v>43755</c:v>
              </c:pt>
              <c:pt idx="868">
                <c:v>43756</c:v>
              </c:pt>
              <c:pt idx="869">
                <c:v>43759</c:v>
              </c:pt>
              <c:pt idx="870">
                <c:v>43760</c:v>
              </c:pt>
              <c:pt idx="871">
                <c:v>43761</c:v>
              </c:pt>
              <c:pt idx="872">
                <c:v>43762</c:v>
              </c:pt>
              <c:pt idx="873">
                <c:v>43763</c:v>
              </c:pt>
              <c:pt idx="874">
                <c:v>43766</c:v>
              </c:pt>
              <c:pt idx="875">
                <c:v>43767</c:v>
              </c:pt>
              <c:pt idx="876">
                <c:v>43768</c:v>
              </c:pt>
              <c:pt idx="877">
                <c:v>43769</c:v>
              </c:pt>
              <c:pt idx="878">
                <c:v>43770</c:v>
              </c:pt>
              <c:pt idx="879">
                <c:v>43773</c:v>
              </c:pt>
              <c:pt idx="880">
                <c:v>43774</c:v>
              </c:pt>
              <c:pt idx="881">
                <c:v>43775</c:v>
              </c:pt>
              <c:pt idx="882">
                <c:v>43776</c:v>
              </c:pt>
              <c:pt idx="883">
                <c:v>43777</c:v>
              </c:pt>
              <c:pt idx="884">
                <c:v>43780</c:v>
              </c:pt>
              <c:pt idx="885">
                <c:v>43781</c:v>
              </c:pt>
              <c:pt idx="886">
                <c:v>43782</c:v>
              </c:pt>
              <c:pt idx="887">
                <c:v>43783</c:v>
              </c:pt>
              <c:pt idx="888">
                <c:v>43784</c:v>
              </c:pt>
              <c:pt idx="889">
                <c:v>43787</c:v>
              </c:pt>
              <c:pt idx="890">
                <c:v>43788</c:v>
              </c:pt>
              <c:pt idx="891">
                <c:v>43789</c:v>
              </c:pt>
              <c:pt idx="892">
                <c:v>43790</c:v>
              </c:pt>
              <c:pt idx="893">
                <c:v>43791</c:v>
              </c:pt>
              <c:pt idx="894">
                <c:v>43794</c:v>
              </c:pt>
              <c:pt idx="895">
                <c:v>43795</c:v>
              </c:pt>
              <c:pt idx="896">
                <c:v>43796</c:v>
              </c:pt>
              <c:pt idx="897">
                <c:v>43797</c:v>
              </c:pt>
              <c:pt idx="898">
                <c:v>43798</c:v>
              </c:pt>
              <c:pt idx="899">
                <c:v>43801</c:v>
              </c:pt>
              <c:pt idx="900">
                <c:v>43802</c:v>
              </c:pt>
              <c:pt idx="901">
                <c:v>43803</c:v>
              </c:pt>
              <c:pt idx="902">
                <c:v>43804</c:v>
              </c:pt>
              <c:pt idx="903">
                <c:v>43805</c:v>
              </c:pt>
              <c:pt idx="904">
                <c:v>43808</c:v>
              </c:pt>
              <c:pt idx="905">
                <c:v>43809</c:v>
              </c:pt>
              <c:pt idx="906">
                <c:v>43810</c:v>
              </c:pt>
              <c:pt idx="907">
                <c:v>43811</c:v>
              </c:pt>
              <c:pt idx="908">
                <c:v>43812</c:v>
              </c:pt>
              <c:pt idx="909">
                <c:v>43815</c:v>
              </c:pt>
              <c:pt idx="910">
                <c:v>43816</c:v>
              </c:pt>
              <c:pt idx="911">
                <c:v>43817</c:v>
              </c:pt>
              <c:pt idx="912">
                <c:v>43818</c:v>
              </c:pt>
              <c:pt idx="913">
                <c:v>43819</c:v>
              </c:pt>
              <c:pt idx="914">
                <c:v>43822</c:v>
              </c:pt>
              <c:pt idx="915">
                <c:v>43823</c:v>
              </c:pt>
              <c:pt idx="916">
                <c:v>43824</c:v>
              </c:pt>
              <c:pt idx="917">
                <c:v>43825</c:v>
              </c:pt>
              <c:pt idx="918">
                <c:v>43826</c:v>
              </c:pt>
              <c:pt idx="919">
                <c:v>43829</c:v>
              </c:pt>
              <c:pt idx="920">
                <c:v>43830</c:v>
              </c:pt>
              <c:pt idx="921">
                <c:v>43831</c:v>
              </c:pt>
              <c:pt idx="922">
                <c:v>43832</c:v>
              </c:pt>
              <c:pt idx="923">
                <c:v>43833</c:v>
              </c:pt>
              <c:pt idx="924">
                <c:v>43836</c:v>
              </c:pt>
              <c:pt idx="925">
                <c:v>43837</c:v>
              </c:pt>
              <c:pt idx="926">
                <c:v>43838</c:v>
              </c:pt>
              <c:pt idx="927">
                <c:v>43839</c:v>
              </c:pt>
              <c:pt idx="928">
                <c:v>43840</c:v>
              </c:pt>
              <c:pt idx="929">
                <c:v>43843</c:v>
              </c:pt>
              <c:pt idx="930">
                <c:v>43844</c:v>
              </c:pt>
              <c:pt idx="931">
                <c:v>43845</c:v>
              </c:pt>
              <c:pt idx="932">
                <c:v>43846</c:v>
              </c:pt>
              <c:pt idx="933">
                <c:v>43847</c:v>
              </c:pt>
              <c:pt idx="934">
                <c:v>43850</c:v>
              </c:pt>
              <c:pt idx="935">
                <c:v>43851</c:v>
              </c:pt>
              <c:pt idx="936">
                <c:v>43852</c:v>
              </c:pt>
              <c:pt idx="937">
                <c:v>43853</c:v>
              </c:pt>
              <c:pt idx="938">
                <c:v>43854</c:v>
              </c:pt>
              <c:pt idx="939">
                <c:v>43857</c:v>
              </c:pt>
              <c:pt idx="940">
                <c:v>43858</c:v>
              </c:pt>
              <c:pt idx="941">
                <c:v>43859</c:v>
              </c:pt>
              <c:pt idx="942">
                <c:v>43860</c:v>
              </c:pt>
              <c:pt idx="943">
                <c:v>43861</c:v>
              </c:pt>
              <c:pt idx="944">
                <c:v>43864</c:v>
              </c:pt>
              <c:pt idx="945">
                <c:v>43865</c:v>
              </c:pt>
              <c:pt idx="946">
                <c:v>43866</c:v>
              </c:pt>
              <c:pt idx="947">
                <c:v>43867</c:v>
              </c:pt>
              <c:pt idx="948">
                <c:v>43868</c:v>
              </c:pt>
              <c:pt idx="949">
                <c:v>43871</c:v>
              </c:pt>
              <c:pt idx="950">
                <c:v>43872</c:v>
              </c:pt>
              <c:pt idx="951">
                <c:v>43873</c:v>
              </c:pt>
              <c:pt idx="952">
                <c:v>43874</c:v>
              </c:pt>
              <c:pt idx="953">
                <c:v>43875</c:v>
              </c:pt>
              <c:pt idx="954">
                <c:v>43878</c:v>
              </c:pt>
              <c:pt idx="955">
                <c:v>43879</c:v>
              </c:pt>
              <c:pt idx="956">
                <c:v>43880</c:v>
              </c:pt>
              <c:pt idx="957">
                <c:v>43881</c:v>
              </c:pt>
              <c:pt idx="958">
                <c:v>43882</c:v>
              </c:pt>
              <c:pt idx="959">
                <c:v>43885</c:v>
              </c:pt>
              <c:pt idx="960">
                <c:v>43886</c:v>
              </c:pt>
              <c:pt idx="961">
                <c:v>43887</c:v>
              </c:pt>
              <c:pt idx="962">
                <c:v>43888</c:v>
              </c:pt>
              <c:pt idx="963">
                <c:v>43889</c:v>
              </c:pt>
              <c:pt idx="964">
                <c:v>43892</c:v>
              </c:pt>
              <c:pt idx="965">
                <c:v>43893</c:v>
              </c:pt>
              <c:pt idx="966">
                <c:v>43894</c:v>
              </c:pt>
              <c:pt idx="967">
                <c:v>43895</c:v>
              </c:pt>
              <c:pt idx="968">
                <c:v>43896</c:v>
              </c:pt>
              <c:pt idx="969">
                <c:v>43899</c:v>
              </c:pt>
              <c:pt idx="970">
                <c:v>43900</c:v>
              </c:pt>
              <c:pt idx="971">
                <c:v>43901</c:v>
              </c:pt>
              <c:pt idx="972">
                <c:v>43902</c:v>
              </c:pt>
              <c:pt idx="973">
                <c:v>43903</c:v>
              </c:pt>
              <c:pt idx="974">
                <c:v>43906</c:v>
              </c:pt>
              <c:pt idx="975">
                <c:v>43907</c:v>
              </c:pt>
              <c:pt idx="976">
                <c:v>43908</c:v>
              </c:pt>
              <c:pt idx="977">
                <c:v>43909</c:v>
              </c:pt>
              <c:pt idx="978">
                <c:v>43910</c:v>
              </c:pt>
              <c:pt idx="979">
                <c:v>43913</c:v>
              </c:pt>
              <c:pt idx="980">
                <c:v>43914</c:v>
              </c:pt>
              <c:pt idx="981">
                <c:v>43915</c:v>
              </c:pt>
              <c:pt idx="982">
                <c:v>43916</c:v>
              </c:pt>
              <c:pt idx="983">
                <c:v>43917</c:v>
              </c:pt>
              <c:pt idx="984">
                <c:v>43920</c:v>
              </c:pt>
              <c:pt idx="985">
                <c:v>43921</c:v>
              </c:pt>
              <c:pt idx="986">
                <c:v>43922</c:v>
              </c:pt>
              <c:pt idx="987">
                <c:v>43923</c:v>
              </c:pt>
              <c:pt idx="988">
                <c:v>43924</c:v>
              </c:pt>
              <c:pt idx="989">
                <c:v>43927</c:v>
              </c:pt>
              <c:pt idx="990">
                <c:v>43928</c:v>
              </c:pt>
              <c:pt idx="991">
                <c:v>43929</c:v>
              </c:pt>
              <c:pt idx="992">
                <c:v>43930</c:v>
              </c:pt>
              <c:pt idx="993">
                <c:v>43931</c:v>
              </c:pt>
              <c:pt idx="994">
                <c:v>43934</c:v>
              </c:pt>
              <c:pt idx="995">
                <c:v>43935</c:v>
              </c:pt>
              <c:pt idx="996">
                <c:v>43936</c:v>
              </c:pt>
              <c:pt idx="997">
                <c:v>43937</c:v>
              </c:pt>
              <c:pt idx="998">
                <c:v>43938</c:v>
              </c:pt>
              <c:pt idx="999">
                <c:v>43941</c:v>
              </c:pt>
              <c:pt idx="1000">
                <c:v>43942</c:v>
              </c:pt>
              <c:pt idx="1001">
                <c:v>43943</c:v>
              </c:pt>
              <c:pt idx="1002">
                <c:v>43944</c:v>
              </c:pt>
              <c:pt idx="1003">
                <c:v>43945</c:v>
              </c:pt>
              <c:pt idx="1004">
                <c:v>43948</c:v>
              </c:pt>
              <c:pt idx="1005">
                <c:v>43949</c:v>
              </c:pt>
              <c:pt idx="1006">
                <c:v>43950</c:v>
              </c:pt>
              <c:pt idx="1007">
                <c:v>43951</c:v>
              </c:pt>
              <c:pt idx="1008">
                <c:v>43952</c:v>
              </c:pt>
              <c:pt idx="1009">
                <c:v>43955</c:v>
              </c:pt>
              <c:pt idx="1010">
                <c:v>43956</c:v>
              </c:pt>
              <c:pt idx="1011">
                <c:v>43957</c:v>
              </c:pt>
              <c:pt idx="1012">
                <c:v>43958</c:v>
              </c:pt>
              <c:pt idx="1013">
                <c:v>43959</c:v>
              </c:pt>
              <c:pt idx="1014">
                <c:v>43962</c:v>
              </c:pt>
              <c:pt idx="1015">
                <c:v>43963</c:v>
              </c:pt>
              <c:pt idx="1016">
                <c:v>43964</c:v>
              </c:pt>
              <c:pt idx="1017">
                <c:v>43965</c:v>
              </c:pt>
              <c:pt idx="1018">
                <c:v>43966</c:v>
              </c:pt>
              <c:pt idx="1019">
                <c:v>43969</c:v>
              </c:pt>
              <c:pt idx="1020">
                <c:v>43970</c:v>
              </c:pt>
              <c:pt idx="1021">
                <c:v>43971</c:v>
              </c:pt>
              <c:pt idx="1022">
                <c:v>43972</c:v>
              </c:pt>
              <c:pt idx="1023">
                <c:v>43973</c:v>
              </c:pt>
              <c:pt idx="1024">
                <c:v>43976</c:v>
              </c:pt>
              <c:pt idx="1025">
                <c:v>43977</c:v>
              </c:pt>
              <c:pt idx="1026">
                <c:v>43978</c:v>
              </c:pt>
              <c:pt idx="1027">
                <c:v>43979</c:v>
              </c:pt>
              <c:pt idx="1028">
                <c:v>43980</c:v>
              </c:pt>
              <c:pt idx="1029">
                <c:v>43983</c:v>
              </c:pt>
              <c:pt idx="1030">
                <c:v>43984</c:v>
              </c:pt>
              <c:pt idx="1031">
                <c:v>43985</c:v>
              </c:pt>
              <c:pt idx="1032">
                <c:v>43986</c:v>
              </c:pt>
              <c:pt idx="1033">
                <c:v>43987</c:v>
              </c:pt>
              <c:pt idx="1034">
                <c:v>43990</c:v>
              </c:pt>
              <c:pt idx="1035">
                <c:v>43991</c:v>
              </c:pt>
              <c:pt idx="1036">
                <c:v>43992</c:v>
              </c:pt>
              <c:pt idx="1037">
                <c:v>43993</c:v>
              </c:pt>
              <c:pt idx="1038">
                <c:v>43994</c:v>
              </c:pt>
              <c:pt idx="1039">
                <c:v>43997</c:v>
              </c:pt>
              <c:pt idx="1040">
                <c:v>43998</c:v>
              </c:pt>
              <c:pt idx="1041">
                <c:v>43999</c:v>
              </c:pt>
              <c:pt idx="1042">
                <c:v>44000</c:v>
              </c:pt>
              <c:pt idx="1043">
                <c:v>44001</c:v>
              </c:pt>
              <c:pt idx="1044">
                <c:v>44004</c:v>
              </c:pt>
              <c:pt idx="1045">
                <c:v>44005</c:v>
              </c:pt>
              <c:pt idx="1046">
                <c:v>44006</c:v>
              </c:pt>
              <c:pt idx="1047">
                <c:v>44007</c:v>
              </c:pt>
              <c:pt idx="1048">
                <c:v>44008</c:v>
              </c:pt>
              <c:pt idx="1049">
                <c:v>44011</c:v>
              </c:pt>
              <c:pt idx="1050">
                <c:v>44012</c:v>
              </c:pt>
              <c:pt idx="1051">
                <c:v>44013</c:v>
              </c:pt>
              <c:pt idx="1052">
                <c:v>44014</c:v>
              </c:pt>
              <c:pt idx="1053">
                <c:v>44015</c:v>
              </c:pt>
              <c:pt idx="1054">
                <c:v>44018</c:v>
              </c:pt>
              <c:pt idx="1055">
                <c:v>44019</c:v>
              </c:pt>
              <c:pt idx="1056">
                <c:v>44020</c:v>
              </c:pt>
              <c:pt idx="1057">
                <c:v>44021</c:v>
              </c:pt>
              <c:pt idx="1058">
                <c:v>44022</c:v>
              </c:pt>
              <c:pt idx="1059">
                <c:v>44025</c:v>
              </c:pt>
              <c:pt idx="1060">
                <c:v>44026</c:v>
              </c:pt>
              <c:pt idx="1061">
                <c:v>44027</c:v>
              </c:pt>
              <c:pt idx="1062">
                <c:v>44028</c:v>
              </c:pt>
              <c:pt idx="1063">
                <c:v>44029</c:v>
              </c:pt>
              <c:pt idx="1064">
                <c:v>44032</c:v>
              </c:pt>
              <c:pt idx="1065">
                <c:v>44033</c:v>
              </c:pt>
              <c:pt idx="1066">
                <c:v>44034</c:v>
              </c:pt>
              <c:pt idx="1067">
                <c:v>44035</c:v>
              </c:pt>
              <c:pt idx="1068">
                <c:v>44036</c:v>
              </c:pt>
              <c:pt idx="1069">
                <c:v>44039</c:v>
              </c:pt>
              <c:pt idx="1070">
                <c:v>44040</c:v>
              </c:pt>
              <c:pt idx="1071">
                <c:v>44041</c:v>
              </c:pt>
              <c:pt idx="1072">
                <c:v>44042</c:v>
              </c:pt>
              <c:pt idx="1073">
                <c:v>44043</c:v>
              </c:pt>
              <c:pt idx="1074">
                <c:v>44046</c:v>
              </c:pt>
              <c:pt idx="1075">
                <c:v>44047</c:v>
              </c:pt>
              <c:pt idx="1076">
                <c:v>44048</c:v>
              </c:pt>
              <c:pt idx="1077">
                <c:v>44049</c:v>
              </c:pt>
              <c:pt idx="1078">
                <c:v>44050</c:v>
              </c:pt>
              <c:pt idx="1079">
                <c:v>44053</c:v>
              </c:pt>
              <c:pt idx="1080">
                <c:v>44054</c:v>
              </c:pt>
              <c:pt idx="1081">
                <c:v>44055</c:v>
              </c:pt>
              <c:pt idx="1082">
                <c:v>44056</c:v>
              </c:pt>
              <c:pt idx="1083">
                <c:v>44057</c:v>
              </c:pt>
              <c:pt idx="1084">
                <c:v>44060</c:v>
              </c:pt>
              <c:pt idx="1085">
                <c:v>44061</c:v>
              </c:pt>
              <c:pt idx="1086">
                <c:v>44062</c:v>
              </c:pt>
              <c:pt idx="1087">
                <c:v>44063</c:v>
              </c:pt>
              <c:pt idx="1088">
                <c:v>44064</c:v>
              </c:pt>
              <c:pt idx="1089">
                <c:v>44067</c:v>
              </c:pt>
              <c:pt idx="1090">
                <c:v>44068</c:v>
              </c:pt>
              <c:pt idx="1091">
                <c:v>44069</c:v>
              </c:pt>
              <c:pt idx="1092">
                <c:v>44070</c:v>
              </c:pt>
              <c:pt idx="1093">
                <c:v>44071</c:v>
              </c:pt>
              <c:pt idx="1094">
                <c:v>44074</c:v>
              </c:pt>
              <c:pt idx="1095">
                <c:v>44075</c:v>
              </c:pt>
              <c:pt idx="1096">
                <c:v>44076</c:v>
              </c:pt>
              <c:pt idx="1097">
                <c:v>44077</c:v>
              </c:pt>
              <c:pt idx="1098">
                <c:v>44078</c:v>
              </c:pt>
              <c:pt idx="1099">
                <c:v>44081</c:v>
              </c:pt>
              <c:pt idx="1100">
                <c:v>44082</c:v>
              </c:pt>
              <c:pt idx="1101">
                <c:v>44083</c:v>
              </c:pt>
              <c:pt idx="1102">
                <c:v>44084</c:v>
              </c:pt>
              <c:pt idx="1103">
                <c:v>44085</c:v>
              </c:pt>
              <c:pt idx="1104">
                <c:v>44088</c:v>
              </c:pt>
              <c:pt idx="1105">
                <c:v>44089</c:v>
              </c:pt>
              <c:pt idx="1106">
                <c:v>44090</c:v>
              </c:pt>
              <c:pt idx="1107">
                <c:v>44091</c:v>
              </c:pt>
              <c:pt idx="1108">
                <c:v>44092</c:v>
              </c:pt>
              <c:pt idx="1109">
                <c:v>44095</c:v>
              </c:pt>
              <c:pt idx="1110">
                <c:v>44096</c:v>
              </c:pt>
              <c:pt idx="1111">
                <c:v>44097</c:v>
              </c:pt>
              <c:pt idx="1112">
                <c:v>44098</c:v>
              </c:pt>
              <c:pt idx="1113">
                <c:v>44099</c:v>
              </c:pt>
              <c:pt idx="1114">
                <c:v>44102</c:v>
              </c:pt>
              <c:pt idx="1115">
                <c:v>44103</c:v>
              </c:pt>
              <c:pt idx="1116">
                <c:v>44104</c:v>
              </c:pt>
              <c:pt idx="1117">
                <c:v>44105</c:v>
              </c:pt>
              <c:pt idx="1118">
                <c:v>44106</c:v>
              </c:pt>
              <c:pt idx="1119">
                <c:v>44109</c:v>
              </c:pt>
              <c:pt idx="1120">
                <c:v>44110</c:v>
              </c:pt>
              <c:pt idx="1121">
                <c:v>44111</c:v>
              </c:pt>
              <c:pt idx="1122">
                <c:v>44112</c:v>
              </c:pt>
              <c:pt idx="1123">
                <c:v>44113</c:v>
              </c:pt>
              <c:pt idx="1124">
                <c:v>44116</c:v>
              </c:pt>
              <c:pt idx="1125">
                <c:v>44117</c:v>
              </c:pt>
              <c:pt idx="1126">
                <c:v>44118</c:v>
              </c:pt>
              <c:pt idx="1127">
                <c:v>44119</c:v>
              </c:pt>
              <c:pt idx="1128">
                <c:v>44120</c:v>
              </c:pt>
              <c:pt idx="1129">
                <c:v>44123</c:v>
              </c:pt>
              <c:pt idx="1130">
                <c:v>44124</c:v>
              </c:pt>
              <c:pt idx="1131">
                <c:v>44125</c:v>
              </c:pt>
              <c:pt idx="1132">
                <c:v>44126</c:v>
              </c:pt>
              <c:pt idx="1133">
                <c:v>44127</c:v>
              </c:pt>
              <c:pt idx="1134">
                <c:v>44130</c:v>
              </c:pt>
              <c:pt idx="1135">
                <c:v>44131</c:v>
              </c:pt>
              <c:pt idx="1136">
                <c:v>44132</c:v>
              </c:pt>
              <c:pt idx="1137">
                <c:v>44133</c:v>
              </c:pt>
              <c:pt idx="1138">
                <c:v>44134</c:v>
              </c:pt>
              <c:pt idx="1139">
                <c:v>44137</c:v>
              </c:pt>
              <c:pt idx="1140">
                <c:v>44138</c:v>
              </c:pt>
              <c:pt idx="1141">
                <c:v>44139</c:v>
              </c:pt>
              <c:pt idx="1142">
                <c:v>44140</c:v>
              </c:pt>
              <c:pt idx="1143">
                <c:v>44141</c:v>
              </c:pt>
              <c:pt idx="1144">
                <c:v>44144</c:v>
              </c:pt>
              <c:pt idx="1145">
                <c:v>44145</c:v>
              </c:pt>
              <c:pt idx="1146">
                <c:v>44146</c:v>
              </c:pt>
              <c:pt idx="1147">
                <c:v>44147</c:v>
              </c:pt>
              <c:pt idx="1148">
                <c:v>44148</c:v>
              </c:pt>
              <c:pt idx="1149">
                <c:v>44151</c:v>
              </c:pt>
              <c:pt idx="1150">
                <c:v>44152</c:v>
              </c:pt>
              <c:pt idx="1151">
                <c:v>44153</c:v>
              </c:pt>
              <c:pt idx="1152">
                <c:v>44154</c:v>
              </c:pt>
              <c:pt idx="1153">
                <c:v>44155</c:v>
              </c:pt>
              <c:pt idx="1154">
                <c:v>44158</c:v>
              </c:pt>
              <c:pt idx="1155">
                <c:v>44159</c:v>
              </c:pt>
              <c:pt idx="1156">
                <c:v>44160</c:v>
              </c:pt>
              <c:pt idx="1157">
                <c:v>44161</c:v>
              </c:pt>
              <c:pt idx="1158">
                <c:v>44162</c:v>
              </c:pt>
              <c:pt idx="1159">
                <c:v>44165</c:v>
              </c:pt>
              <c:pt idx="1160">
                <c:v>44166</c:v>
              </c:pt>
              <c:pt idx="1161">
                <c:v>44167</c:v>
              </c:pt>
              <c:pt idx="1162">
                <c:v>44168</c:v>
              </c:pt>
              <c:pt idx="1163">
                <c:v>44169</c:v>
              </c:pt>
              <c:pt idx="1164">
                <c:v>44172</c:v>
              </c:pt>
              <c:pt idx="1165">
                <c:v>44173</c:v>
              </c:pt>
              <c:pt idx="1166">
                <c:v>44174</c:v>
              </c:pt>
              <c:pt idx="1167">
                <c:v>44175</c:v>
              </c:pt>
              <c:pt idx="1168">
                <c:v>44176</c:v>
              </c:pt>
              <c:pt idx="1169">
                <c:v>44179</c:v>
              </c:pt>
              <c:pt idx="1170">
                <c:v>44180</c:v>
              </c:pt>
              <c:pt idx="1171">
                <c:v>44181</c:v>
              </c:pt>
              <c:pt idx="1172">
                <c:v>44182</c:v>
              </c:pt>
              <c:pt idx="1173">
                <c:v>44183</c:v>
              </c:pt>
              <c:pt idx="1174">
                <c:v>44186</c:v>
              </c:pt>
              <c:pt idx="1175">
                <c:v>44187</c:v>
              </c:pt>
              <c:pt idx="1176">
                <c:v>44188</c:v>
              </c:pt>
              <c:pt idx="1177">
                <c:v>44189</c:v>
              </c:pt>
              <c:pt idx="1178">
                <c:v>44190</c:v>
              </c:pt>
              <c:pt idx="1179">
                <c:v>44193</c:v>
              </c:pt>
              <c:pt idx="1180">
                <c:v>44194</c:v>
              </c:pt>
              <c:pt idx="1181">
                <c:v>44195</c:v>
              </c:pt>
              <c:pt idx="1182">
                <c:v>44196</c:v>
              </c:pt>
              <c:pt idx="1183">
                <c:v>44197</c:v>
              </c:pt>
              <c:pt idx="1184">
                <c:v>44200</c:v>
              </c:pt>
              <c:pt idx="1185">
                <c:v>44201</c:v>
              </c:pt>
              <c:pt idx="1186">
                <c:v>44202</c:v>
              </c:pt>
              <c:pt idx="1187">
                <c:v>44203</c:v>
              </c:pt>
              <c:pt idx="1188">
                <c:v>44204</c:v>
              </c:pt>
              <c:pt idx="1189">
                <c:v>44207</c:v>
              </c:pt>
              <c:pt idx="1190">
                <c:v>44208</c:v>
              </c:pt>
              <c:pt idx="1191">
                <c:v>44209</c:v>
              </c:pt>
              <c:pt idx="1192">
                <c:v>44210</c:v>
              </c:pt>
              <c:pt idx="1193">
                <c:v>44211</c:v>
              </c:pt>
              <c:pt idx="1194">
                <c:v>44214</c:v>
              </c:pt>
              <c:pt idx="1195">
                <c:v>44215</c:v>
              </c:pt>
              <c:pt idx="1196">
                <c:v>44216</c:v>
              </c:pt>
              <c:pt idx="1197">
                <c:v>44217</c:v>
              </c:pt>
              <c:pt idx="1198">
                <c:v>44218</c:v>
              </c:pt>
              <c:pt idx="1199">
                <c:v>44221</c:v>
              </c:pt>
              <c:pt idx="1200">
                <c:v>44222</c:v>
              </c:pt>
              <c:pt idx="1201">
                <c:v>44223</c:v>
              </c:pt>
              <c:pt idx="1202">
                <c:v>44224</c:v>
              </c:pt>
              <c:pt idx="1203">
                <c:v>44225</c:v>
              </c:pt>
              <c:pt idx="1204">
                <c:v>44228</c:v>
              </c:pt>
              <c:pt idx="1205">
                <c:v>44229</c:v>
              </c:pt>
              <c:pt idx="1206">
                <c:v>44230</c:v>
              </c:pt>
              <c:pt idx="1207">
                <c:v>44231</c:v>
              </c:pt>
              <c:pt idx="1208">
                <c:v>44232</c:v>
              </c:pt>
              <c:pt idx="1209">
                <c:v>44235</c:v>
              </c:pt>
              <c:pt idx="1210">
                <c:v>44236</c:v>
              </c:pt>
              <c:pt idx="1211">
                <c:v>44237</c:v>
              </c:pt>
              <c:pt idx="1212">
                <c:v>44238</c:v>
              </c:pt>
              <c:pt idx="1213">
                <c:v>44239</c:v>
              </c:pt>
              <c:pt idx="1214">
                <c:v>44242</c:v>
              </c:pt>
              <c:pt idx="1215">
                <c:v>44243</c:v>
              </c:pt>
              <c:pt idx="1216">
                <c:v>44244</c:v>
              </c:pt>
              <c:pt idx="1217">
                <c:v>44245</c:v>
              </c:pt>
              <c:pt idx="1218">
                <c:v>44246</c:v>
              </c:pt>
              <c:pt idx="1219">
                <c:v>44249</c:v>
              </c:pt>
              <c:pt idx="1220">
                <c:v>44250</c:v>
              </c:pt>
              <c:pt idx="1221">
                <c:v>44251</c:v>
              </c:pt>
              <c:pt idx="1222">
                <c:v>44252</c:v>
              </c:pt>
              <c:pt idx="1223">
                <c:v>44253</c:v>
              </c:pt>
              <c:pt idx="1224">
                <c:v>44256</c:v>
              </c:pt>
              <c:pt idx="1225">
                <c:v>44257</c:v>
              </c:pt>
              <c:pt idx="1226">
                <c:v>44258</c:v>
              </c:pt>
              <c:pt idx="1227">
                <c:v>44259</c:v>
              </c:pt>
              <c:pt idx="1228">
                <c:v>44260</c:v>
              </c:pt>
              <c:pt idx="1229">
                <c:v>44263</c:v>
              </c:pt>
              <c:pt idx="1230">
                <c:v>44264</c:v>
              </c:pt>
              <c:pt idx="1231">
                <c:v>44265</c:v>
              </c:pt>
              <c:pt idx="1232">
                <c:v>44266</c:v>
              </c:pt>
              <c:pt idx="1233">
                <c:v>44267</c:v>
              </c:pt>
              <c:pt idx="1234">
                <c:v>44270</c:v>
              </c:pt>
              <c:pt idx="1235">
                <c:v>44271</c:v>
              </c:pt>
              <c:pt idx="1236">
                <c:v>44272</c:v>
              </c:pt>
              <c:pt idx="1237">
                <c:v>44273</c:v>
              </c:pt>
              <c:pt idx="1238">
                <c:v>44274</c:v>
              </c:pt>
              <c:pt idx="1239">
                <c:v>44277</c:v>
              </c:pt>
              <c:pt idx="1240">
                <c:v>44278</c:v>
              </c:pt>
              <c:pt idx="1241">
                <c:v>44279</c:v>
              </c:pt>
              <c:pt idx="1242">
                <c:v>44280</c:v>
              </c:pt>
              <c:pt idx="1243">
                <c:v>44281</c:v>
              </c:pt>
              <c:pt idx="1244">
                <c:v>44284</c:v>
              </c:pt>
              <c:pt idx="1245">
                <c:v>44285</c:v>
              </c:pt>
              <c:pt idx="1246">
                <c:v>44286</c:v>
              </c:pt>
              <c:pt idx="1247">
                <c:v>44287</c:v>
              </c:pt>
              <c:pt idx="1248">
                <c:v>44288</c:v>
              </c:pt>
              <c:pt idx="1249">
                <c:v>44291</c:v>
              </c:pt>
              <c:pt idx="1250">
                <c:v>44292</c:v>
              </c:pt>
              <c:pt idx="1251">
                <c:v>44293</c:v>
              </c:pt>
              <c:pt idx="1252">
                <c:v>44294</c:v>
              </c:pt>
              <c:pt idx="1253">
                <c:v>44295</c:v>
              </c:pt>
              <c:pt idx="1254">
                <c:v>44298</c:v>
              </c:pt>
              <c:pt idx="1255">
                <c:v>44299</c:v>
              </c:pt>
              <c:pt idx="1256">
                <c:v>44300</c:v>
              </c:pt>
              <c:pt idx="1257">
                <c:v>44301</c:v>
              </c:pt>
              <c:pt idx="1258">
                <c:v>44302</c:v>
              </c:pt>
              <c:pt idx="1259">
                <c:v>44305</c:v>
              </c:pt>
              <c:pt idx="1260">
                <c:v>44306</c:v>
              </c:pt>
              <c:pt idx="1261">
                <c:v>44307</c:v>
              </c:pt>
              <c:pt idx="1262">
                <c:v>44308</c:v>
              </c:pt>
              <c:pt idx="1263">
                <c:v>44309</c:v>
              </c:pt>
              <c:pt idx="1264">
                <c:v>44312</c:v>
              </c:pt>
              <c:pt idx="1265">
                <c:v>44313</c:v>
              </c:pt>
              <c:pt idx="1266">
                <c:v>44314</c:v>
              </c:pt>
              <c:pt idx="1267">
                <c:v>44315</c:v>
              </c:pt>
              <c:pt idx="1268">
                <c:v>44316</c:v>
              </c:pt>
              <c:pt idx="1269">
                <c:v>44319</c:v>
              </c:pt>
              <c:pt idx="1270">
                <c:v>44320</c:v>
              </c:pt>
              <c:pt idx="1271">
                <c:v>44321</c:v>
              </c:pt>
              <c:pt idx="1272">
                <c:v>44322</c:v>
              </c:pt>
              <c:pt idx="1273">
                <c:v>44323</c:v>
              </c:pt>
              <c:pt idx="1274">
                <c:v>44326</c:v>
              </c:pt>
              <c:pt idx="1275">
                <c:v>44327</c:v>
              </c:pt>
              <c:pt idx="1276">
                <c:v>44328</c:v>
              </c:pt>
              <c:pt idx="1277">
                <c:v>44329</c:v>
              </c:pt>
              <c:pt idx="1278">
                <c:v>44330</c:v>
              </c:pt>
              <c:pt idx="1279">
                <c:v>44333</c:v>
              </c:pt>
              <c:pt idx="1280">
                <c:v>44334</c:v>
              </c:pt>
              <c:pt idx="1281">
                <c:v>44335</c:v>
              </c:pt>
              <c:pt idx="1282">
                <c:v>44336</c:v>
              </c:pt>
              <c:pt idx="1283">
                <c:v>44337</c:v>
              </c:pt>
              <c:pt idx="1284">
                <c:v>44340</c:v>
              </c:pt>
              <c:pt idx="1285">
                <c:v>44341</c:v>
              </c:pt>
              <c:pt idx="1286">
                <c:v>44342</c:v>
              </c:pt>
              <c:pt idx="1287">
                <c:v>44343</c:v>
              </c:pt>
              <c:pt idx="1288">
                <c:v>44344</c:v>
              </c:pt>
              <c:pt idx="1289">
                <c:v>44347</c:v>
              </c:pt>
              <c:pt idx="1290">
                <c:v>44348</c:v>
              </c:pt>
              <c:pt idx="1291">
                <c:v>44349</c:v>
              </c:pt>
              <c:pt idx="1292">
                <c:v>44350</c:v>
              </c:pt>
              <c:pt idx="1293">
                <c:v>44351</c:v>
              </c:pt>
              <c:pt idx="1294">
                <c:v>44354</c:v>
              </c:pt>
              <c:pt idx="1295">
                <c:v>44355</c:v>
              </c:pt>
              <c:pt idx="1296">
                <c:v>44356</c:v>
              </c:pt>
              <c:pt idx="1297">
                <c:v>44357</c:v>
              </c:pt>
              <c:pt idx="1298">
                <c:v>44358</c:v>
              </c:pt>
              <c:pt idx="1299">
                <c:v>44361</c:v>
              </c:pt>
              <c:pt idx="1300">
                <c:v>44362</c:v>
              </c:pt>
              <c:pt idx="1301">
                <c:v>44363</c:v>
              </c:pt>
              <c:pt idx="1302">
                <c:v>44364</c:v>
              </c:pt>
              <c:pt idx="1303">
                <c:v>44365</c:v>
              </c:pt>
              <c:pt idx="1304">
                <c:v>44368</c:v>
              </c:pt>
              <c:pt idx="1305">
                <c:v>44369</c:v>
              </c:pt>
              <c:pt idx="1306">
                <c:v>44370</c:v>
              </c:pt>
              <c:pt idx="1307">
                <c:v>44371</c:v>
              </c:pt>
              <c:pt idx="1308">
                <c:v>44372</c:v>
              </c:pt>
              <c:pt idx="1309">
                <c:v>44375</c:v>
              </c:pt>
              <c:pt idx="1310">
                <c:v>44376</c:v>
              </c:pt>
              <c:pt idx="1311">
                <c:v>44377</c:v>
              </c:pt>
              <c:pt idx="1312">
                <c:v>44378</c:v>
              </c:pt>
              <c:pt idx="1313">
                <c:v>44379</c:v>
              </c:pt>
              <c:pt idx="1314">
                <c:v>44382</c:v>
              </c:pt>
              <c:pt idx="1315">
                <c:v>44383</c:v>
              </c:pt>
              <c:pt idx="1316">
                <c:v>44384</c:v>
              </c:pt>
              <c:pt idx="1317">
                <c:v>44385</c:v>
              </c:pt>
              <c:pt idx="1318">
                <c:v>44386</c:v>
              </c:pt>
              <c:pt idx="1319">
                <c:v>44389</c:v>
              </c:pt>
              <c:pt idx="1320">
                <c:v>44390</c:v>
              </c:pt>
              <c:pt idx="1321">
                <c:v>44391</c:v>
              </c:pt>
              <c:pt idx="1322">
                <c:v>44392</c:v>
              </c:pt>
              <c:pt idx="1323">
                <c:v>44393</c:v>
              </c:pt>
              <c:pt idx="1324">
                <c:v>44396</c:v>
              </c:pt>
              <c:pt idx="1325">
                <c:v>44397</c:v>
              </c:pt>
              <c:pt idx="1326">
                <c:v>44398</c:v>
              </c:pt>
              <c:pt idx="1327">
                <c:v>44399</c:v>
              </c:pt>
              <c:pt idx="1328">
                <c:v>44400</c:v>
              </c:pt>
              <c:pt idx="1329">
                <c:v>44403</c:v>
              </c:pt>
              <c:pt idx="1330">
                <c:v>44404</c:v>
              </c:pt>
              <c:pt idx="1331">
                <c:v>44405</c:v>
              </c:pt>
              <c:pt idx="1332">
                <c:v>44406</c:v>
              </c:pt>
              <c:pt idx="1333">
                <c:v>44407</c:v>
              </c:pt>
              <c:pt idx="1334">
                <c:v>44410</c:v>
              </c:pt>
              <c:pt idx="1335">
                <c:v>44411</c:v>
              </c:pt>
              <c:pt idx="1336">
                <c:v>44412</c:v>
              </c:pt>
              <c:pt idx="1337">
                <c:v>44413</c:v>
              </c:pt>
              <c:pt idx="1338">
                <c:v>44414</c:v>
              </c:pt>
              <c:pt idx="1339">
                <c:v>44417</c:v>
              </c:pt>
              <c:pt idx="1340">
                <c:v>44418</c:v>
              </c:pt>
              <c:pt idx="1341">
                <c:v>44419</c:v>
              </c:pt>
              <c:pt idx="1342">
                <c:v>44420</c:v>
              </c:pt>
              <c:pt idx="1343">
                <c:v>44421</c:v>
              </c:pt>
              <c:pt idx="1344">
                <c:v>44424</c:v>
              </c:pt>
              <c:pt idx="1345">
                <c:v>44425</c:v>
              </c:pt>
              <c:pt idx="1346">
                <c:v>44426</c:v>
              </c:pt>
              <c:pt idx="1347">
                <c:v>44427</c:v>
              </c:pt>
              <c:pt idx="1348">
                <c:v>44428</c:v>
              </c:pt>
              <c:pt idx="1349">
                <c:v>44431</c:v>
              </c:pt>
              <c:pt idx="1350">
                <c:v>44432</c:v>
              </c:pt>
              <c:pt idx="1351">
                <c:v>44433</c:v>
              </c:pt>
              <c:pt idx="1352">
                <c:v>44434</c:v>
              </c:pt>
              <c:pt idx="1353">
                <c:v>44435</c:v>
              </c:pt>
              <c:pt idx="1354">
                <c:v>44438</c:v>
              </c:pt>
              <c:pt idx="1355">
                <c:v>44439</c:v>
              </c:pt>
              <c:pt idx="1356">
                <c:v>44440</c:v>
              </c:pt>
              <c:pt idx="1357">
                <c:v>44441</c:v>
              </c:pt>
              <c:pt idx="1358">
                <c:v>44442</c:v>
              </c:pt>
              <c:pt idx="1359">
                <c:v>44445</c:v>
              </c:pt>
              <c:pt idx="1360">
                <c:v>44446</c:v>
              </c:pt>
              <c:pt idx="1361">
                <c:v>44447</c:v>
              </c:pt>
              <c:pt idx="1362">
                <c:v>44448</c:v>
              </c:pt>
              <c:pt idx="1363">
                <c:v>44449</c:v>
              </c:pt>
              <c:pt idx="1364">
                <c:v>44452</c:v>
              </c:pt>
              <c:pt idx="1365">
                <c:v>44453</c:v>
              </c:pt>
              <c:pt idx="1366">
                <c:v>44454</c:v>
              </c:pt>
              <c:pt idx="1367">
                <c:v>44455</c:v>
              </c:pt>
              <c:pt idx="1368">
                <c:v>44456</c:v>
              </c:pt>
              <c:pt idx="1369">
                <c:v>44459</c:v>
              </c:pt>
              <c:pt idx="1370">
                <c:v>44460</c:v>
              </c:pt>
              <c:pt idx="1371">
                <c:v>44461</c:v>
              </c:pt>
              <c:pt idx="1372">
                <c:v>44462</c:v>
              </c:pt>
              <c:pt idx="1373">
                <c:v>44463</c:v>
              </c:pt>
              <c:pt idx="1374">
                <c:v>44466</c:v>
              </c:pt>
              <c:pt idx="1375">
                <c:v>44467</c:v>
              </c:pt>
              <c:pt idx="1376">
                <c:v>44468</c:v>
              </c:pt>
              <c:pt idx="1377">
                <c:v>44469</c:v>
              </c:pt>
              <c:pt idx="1378">
                <c:v>44470</c:v>
              </c:pt>
              <c:pt idx="1379">
                <c:v>44473</c:v>
              </c:pt>
              <c:pt idx="1380">
                <c:v>44474</c:v>
              </c:pt>
              <c:pt idx="1381">
                <c:v>44475</c:v>
              </c:pt>
              <c:pt idx="1382">
                <c:v>44476</c:v>
              </c:pt>
              <c:pt idx="1383">
                <c:v>44477</c:v>
              </c:pt>
              <c:pt idx="1384">
                <c:v>44480</c:v>
              </c:pt>
              <c:pt idx="1385">
                <c:v>44481</c:v>
              </c:pt>
              <c:pt idx="1386">
                <c:v>44482</c:v>
              </c:pt>
              <c:pt idx="1387">
                <c:v>44483</c:v>
              </c:pt>
              <c:pt idx="1388">
                <c:v>44484</c:v>
              </c:pt>
              <c:pt idx="1389">
                <c:v>44487</c:v>
              </c:pt>
              <c:pt idx="1390">
                <c:v>44488</c:v>
              </c:pt>
              <c:pt idx="1391">
                <c:v>44489</c:v>
              </c:pt>
              <c:pt idx="1392">
                <c:v>44490</c:v>
              </c:pt>
              <c:pt idx="1393">
                <c:v>44491</c:v>
              </c:pt>
              <c:pt idx="1394">
                <c:v>44494</c:v>
              </c:pt>
              <c:pt idx="1395">
                <c:v>44495</c:v>
              </c:pt>
              <c:pt idx="1396">
                <c:v>44496</c:v>
              </c:pt>
              <c:pt idx="1397">
                <c:v>44497</c:v>
              </c:pt>
              <c:pt idx="1398">
                <c:v>44498</c:v>
              </c:pt>
              <c:pt idx="1399">
                <c:v>44501</c:v>
              </c:pt>
              <c:pt idx="1400">
                <c:v>44502</c:v>
              </c:pt>
              <c:pt idx="1401">
                <c:v>44503</c:v>
              </c:pt>
              <c:pt idx="1402">
                <c:v>44504</c:v>
              </c:pt>
              <c:pt idx="1403">
                <c:v>44505</c:v>
              </c:pt>
              <c:pt idx="1404">
                <c:v>44508</c:v>
              </c:pt>
              <c:pt idx="1405">
                <c:v>44509</c:v>
              </c:pt>
              <c:pt idx="1406">
                <c:v>44510</c:v>
              </c:pt>
              <c:pt idx="1407">
                <c:v>44511</c:v>
              </c:pt>
              <c:pt idx="1408">
                <c:v>44512</c:v>
              </c:pt>
              <c:pt idx="1409">
                <c:v>44515</c:v>
              </c:pt>
              <c:pt idx="1410">
                <c:v>44516</c:v>
              </c:pt>
              <c:pt idx="1411">
                <c:v>44517</c:v>
              </c:pt>
              <c:pt idx="1412">
                <c:v>44518</c:v>
              </c:pt>
              <c:pt idx="1413">
                <c:v>44519</c:v>
              </c:pt>
              <c:pt idx="1414">
                <c:v>44522</c:v>
              </c:pt>
              <c:pt idx="1415">
                <c:v>44523</c:v>
              </c:pt>
              <c:pt idx="1416">
                <c:v>44524</c:v>
              </c:pt>
              <c:pt idx="1417">
                <c:v>44525</c:v>
              </c:pt>
              <c:pt idx="1418">
                <c:v>44526</c:v>
              </c:pt>
              <c:pt idx="1419">
                <c:v>44529</c:v>
              </c:pt>
              <c:pt idx="1420">
                <c:v>44530</c:v>
              </c:pt>
              <c:pt idx="1421">
                <c:v>44531</c:v>
              </c:pt>
              <c:pt idx="1422">
                <c:v>44532</c:v>
              </c:pt>
              <c:pt idx="1423">
                <c:v>44533</c:v>
              </c:pt>
              <c:pt idx="1424">
                <c:v>44536</c:v>
              </c:pt>
              <c:pt idx="1425">
                <c:v>44537</c:v>
              </c:pt>
              <c:pt idx="1426">
                <c:v>44538</c:v>
              </c:pt>
              <c:pt idx="1427">
                <c:v>44539</c:v>
              </c:pt>
              <c:pt idx="1428">
                <c:v>44540</c:v>
              </c:pt>
              <c:pt idx="1429">
                <c:v>44543</c:v>
              </c:pt>
              <c:pt idx="1430">
                <c:v>44544</c:v>
              </c:pt>
              <c:pt idx="1431">
                <c:v>44545</c:v>
              </c:pt>
              <c:pt idx="1432">
                <c:v>44546</c:v>
              </c:pt>
              <c:pt idx="1433">
                <c:v>44547</c:v>
              </c:pt>
              <c:pt idx="1434">
                <c:v>44550</c:v>
              </c:pt>
              <c:pt idx="1435">
                <c:v>44551</c:v>
              </c:pt>
              <c:pt idx="1436">
                <c:v>44552</c:v>
              </c:pt>
              <c:pt idx="1437">
                <c:v>44553</c:v>
              </c:pt>
              <c:pt idx="1438">
                <c:v>44554</c:v>
              </c:pt>
              <c:pt idx="1439">
                <c:v>44557</c:v>
              </c:pt>
              <c:pt idx="1440">
                <c:v>44558</c:v>
              </c:pt>
              <c:pt idx="1441">
                <c:v>44559</c:v>
              </c:pt>
              <c:pt idx="1442">
                <c:v>44560</c:v>
              </c:pt>
              <c:pt idx="1443">
                <c:v>44561</c:v>
              </c:pt>
              <c:pt idx="1444">
                <c:v>44564</c:v>
              </c:pt>
              <c:pt idx="1445">
                <c:v>44565</c:v>
              </c:pt>
              <c:pt idx="1446">
                <c:v>44566</c:v>
              </c:pt>
              <c:pt idx="1447">
                <c:v>44567</c:v>
              </c:pt>
              <c:pt idx="1448">
                <c:v>44568</c:v>
              </c:pt>
              <c:pt idx="1449">
                <c:v>44571</c:v>
              </c:pt>
              <c:pt idx="1450">
                <c:v>44572</c:v>
              </c:pt>
              <c:pt idx="1451">
                <c:v>44573</c:v>
              </c:pt>
              <c:pt idx="1452">
                <c:v>44574</c:v>
              </c:pt>
              <c:pt idx="1453">
                <c:v>44575</c:v>
              </c:pt>
              <c:pt idx="1454">
                <c:v>44578</c:v>
              </c:pt>
              <c:pt idx="1455">
                <c:v>44579</c:v>
              </c:pt>
              <c:pt idx="1456">
                <c:v>44580</c:v>
              </c:pt>
              <c:pt idx="1457">
                <c:v>44581</c:v>
              </c:pt>
              <c:pt idx="1458">
                <c:v>44582</c:v>
              </c:pt>
              <c:pt idx="1459">
                <c:v>44585</c:v>
              </c:pt>
              <c:pt idx="1460">
                <c:v>44586</c:v>
              </c:pt>
              <c:pt idx="1461">
                <c:v>44587</c:v>
              </c:pt>
              <c:pt idx="1462">
                <c:v>44588</c:v>
              </c:pt>
              <c:pt idx="1463">
                <c:v>44589</c:v>
              </c:pt>
              <c:pt idx="1464">
                <c:v>44592</c:v>
              </c:pt>
              <c:pt idx="1465">
                <c:v>44593</c:v>
              </c:pt>
              <c:pt idx="1466">
                <c:v>44594</c:v>
              </c:pt>
              <c:pt idx="1467">
                <c:v>44595</c:v>
              </c:pt>
              <c:pt idx="1468">
                <c:v>44596</c:v>
              </c:pt>
              <c:pt idx="1469">
                <c:v>44599</c:v>
              </c:pt>
              <c:pt idx="1470">
                <c:v>44600</c:v>
              </c:pt>
              <c:pt idx="1471">
                <c:v>44601</c:v>
              </c:pt>
              <c:pt idx="1472">
                <c:v>44602</c:v>
              </c:pt>
              <c:pt idx="1473">
                <c:v>44603</c:v>
              </c:pt>
              <c:pt idx="1474">
                <c:v>44606</c:v>
              </c:pt>
              <c:pt idx="1475">
                <c:v>44607</c:v>
              </c:pt>
              <c:pt idx="1476">
                <c:v>44608</c:v>
              </c:pt>
              <c:pt idx="1477">
                <c:v>44609</c:v>
              </c:pt>
              <c:pt idx="1478">
                <c:v>44610</c:v>
              </c:pt>
              <c:pt idx="1479">
                <c:v>44613</c:v>
              </c:pt>
              <c:pt idx="1480">
                <c:v>44614</c:v>
              </c:pt>
              <c:pt idx="1481">
                <c:v>44615</c:v>
              </c:pt>
              <c:pt idx="1482">
                <c:v>44616</c:v>
              </c:pt>
              <c:pt idx="1483">
                <c:v>44617</c:v>
              </c:pt>
              <c:pt idx="1484">
                <c:v>44620</c:v>
              </c:pt>
              <c:pt idx="1485">
                <c:v>44621</c:v>
              </c:pt>
              <c:pt idx="1486">
                <c:v>44622</c:v>
              </c:pt>
              <c:pt idx="1487">
                <c:v>44623</c:v>
              </c:pt>
              <c:pt idx="1488">
                <c:v>44624</c:v>
              </c:pt>
              <c:pt idx="1489">
                <c:v>44627</c:v>
              </c:pt>
              <c:pt idx="1490">
                <c:v>44628</c:v>
              </c:pt>
              <c:pt idx="1491">
                <c:v>44629</c:v>
              </c:pt>
              <c:pt idx="1492">
                <c:v>44630</c:v>
              </c:pt>
              <c:pt idx="1493">
                <c:v>44631</c:v>
              </c:pt>
              <c:pt idx="1494">
                <c:v>44634</c:v>
              </c:pt>
              <c:pt idx="1495">
                <c:v>44635</c:v>
              </c:pt>
              <c:pt idx="1496">
                <c:v>44636</c:v>
              </c:pt>
              <c:pt idx="1497">
                <c:v>44637</c:v>
              </c:pt>
              <c:pt idx="1498">
                <c:v>44638</c:v>
              </c:pt>
              <c:pt idx="1499">
                <c:v>44641</c:v>
              </c:pt>
              <c:pt idx="1500">
                <c:v>44642</c:v>
              </c:pt>
              <c:pt idx="1501">
                <c:v>44643</c:v>
              </c:pt>
              <c:pt idx="1502">
                <c:v>44644</c:v>
              </c:pt>
              <c:pt idx="1503">
                <c:v>44645</c:v>
              </c:pt>
              <c:pt idx="1504">
                <c:v>44648</c:v>
              </c:pt>
              <c:pt idx="1505">
                <c:v>44649</c:v>
              </c:pt>
              <c:pt idx="1506">
                <c:v>44650</c:v>
              </c:pt>
              <c:pt idx="1507">
                <c:v>44651</c:v>
              </c:pt>
              <c:pt idx="1508">
                <c:v>44652</c:v>
              </c:pt>
              <c:pt idx="1509">
                <c:v>44655</c:v>
              </c:pt>
              <c:pt idx="1510">
                <c:v>44656</c:v>
              </c:pt>
              <c:pt idx="1511">
                <c:v>44657</c:v>
              </c:pt>
              <c:pt idx="1512">
                <c:v>44658</c:v>
              </c:pt>
              <c:pt idx="1513">
                <c:v>44659</c:v>
              </c:pt>
              <c:pt idx="1514">
                <c:v>44662</c:v>
              </c:pt>
              <c:pt idx="1515">
                <c:v>44663</c:v>
              </c:pt>
              <c:pt idx="1516">
                <c:v>44664</c:v>
              </c:pt>
              <c:pt idx="1517">
                <c:v>44665</c:v>
              </c:pt>
              <c:pt idx="1518">
                <c:v>44666</c:v>
              </c:pt>
              <c:pt idx="1519">
                <c:v>44669</c:v>
              </c:pt>
              <c:pt idx="1520">
                <c:v>44670</c:v>
              </c:pt>
              <c:pt idx="1521">
                <c:v>44671</c:v>
              </c:pt>
              <c:pt idx="1522">
                <c:v>44672</c:v>
              </c:pt>
              <c:pt idx="1523">
                <c:v>44673</c:v>
              </c:pt>
              <c:pt idx="1524">
                <c:v>44676</c:v>
              </c:pt>
              <c:pt idx="1525">
                <c:v>44677</c:v>
              </c:pt>
              <c:pt idx="1526">
                <c:v>44678</c:v>
              </c:pt>
              <c:pt idx="1527">
                <c:v>44679</c:v>
              </c:pt>
              <c:pt idx="1528">
                <c:v>44680</c:v>
              </c:pt>
              <c:pt idx="1529">
                <c:v>44683</c:v>
              </c:pt>
              <c:pt idx="1530">
                <c:v>44684</c:v>
              </c:pt>
              <c:pt idx="1531">
                <c:v>44685</c:v>
              </c:pt>
              <c:pt idx="1532">
                <c:v>44686</c:v>
              </c:pt>
              <c:pt idx="1533">
                <c:v>44687</c:v>
              </c:pt>
              <c:pt idx="1534">
                <c:v>44690</c:v>
              </c:pt>
              <c:pt idx="1535">
                <c:v>44691</c:v>
              </c:pt>
              <c:pt idx="1536">
                <c:v>44692</c:v>
              </c:pt>
              <c:pt idx="1537">
                <c:v>44693</c:v>
              </c:pt>
              <c:pt idx="1538">
                <c:v>44694</c:v>
              </c:pt>
              <c:pt idx="1539">
                <c:v>44697</c:v>
              </c:pt>
              <c:pt idx="1540">
                <c:v>44698</c:v>
              </c:pt>
              <c:pt idx="1541">
                <c:v>44699</c:v>
              </c:pt>
              <c:pt idx="1542">
                <c:v>44700</c:v>
              </c:pt>
              <c:pt idx="1543">
                <c:v>44701</c:v>
              </c:pt>
              <c:pt idx="1544">
                <c:v>44704</c:v>
              </c:pt>
              <c:pt idx="1545">
                <c:v>44705</c:v>
              </c:pt>
              <c:pt idx="1546">
                <c:v>44706</c:v>
              </c:pt>
              <c:pt idx="1547">
                <c:v>44707</c:v>
              </c:pt>
              <c:pt idx="1548">
                <c:v>44708</c:v>
              </c:pt>
              <c:pt idx="1549">
                <c:v>44711</c:v>
              </c:pt>
              <c:pt idx="1550">
                <c:v>44712</c:v>
              </c:pt>
              <c:pt idx="1551">
                <c:v>44713</c:v>
              </c:pt>
              <c:pt idx="1552">
                <c:v>44714</c:v>
              </c:pt>
              <c:pt idx="1553">
                <c:v>44715</c:v>
              </c:pt>
              <c:pt idx="1554">
                <c:v>44718</c:v>
              </c:pt>
              <c:pt idx="1555">
                <c:v>44719</c:v>
              </c:pt>
              <c:pt idx="1556">
                <c:v>44720</c:v>
              </c:pt>
              <c:pt idx="1557">
                <c:v>44721</c:v>
              </c:pt>
              <c:pt idx="1558">
                <c:v>44722</c:v>
              </c:pt>
              <c:pt idx="1559">
                <c:v>44725</c:v>
              </c:pt>
              <c:pt idx="1560">
                <c:v>44726</c:v>
              </c:pt>
              <c:pt idx="1561">
                <c:v>44727</c:v>
              </c:pt>
              <c:pt idx="1562">
                <c:v>44728</c:v>
              </c:pt>
              <c:pt idx="1563">
                <c:v>44729</c:v>
              </c:pt>
              <c:pt idx="1564">
                <c:v>44732</c:v>
              </c:pt>
              <c:pt idx="1565">
                <c:v>44733</c:v>
              </c:pt>
              <c:pt idx="1566">
                <c:v>44734</c:v>
              </c:pt>
              <c:pt idx="1567">
                <c:v>44735</c:v>
              </c:pt>
              <c:pt idx="1568">
                <c:v>44736</c:v>
              </c:pt>
              <c:pt idx="1569">
                <c:v>44739</c:v>
              </c:pt>
              <c:pt idx="1570">
                <c:v>44740</c:v>
              </c:pt>
              <c:pt idx="1571">
                <c:v>44741</c:v>
              </c:pt>
              <c:pt idx="1572">
                <c:v>44742</c:v>
              </c:pt>
              <c:pt idx="1573">
                <c:v>44743</c:v>
              </c:pt>
              <c:pt idx="1574">
                <c:v>44746</c:v>
              </c:pt>
              <c:pt idx="1575">
                <c:v>44747</c:v>
              </c:pt>
              <c:pt idx="1576">
                <c:v>44748</c:v>
              </c:pt>
              <c:pt idx="1577">
                <c:v>44749</c:v>
              </c:pt>
              <c:pt idx="1578">
                <c:v>44750</c:v>
              </c:pt>
              <c:pt idx="1579">
                <c:v>44753</c:v>
              </c:pt>
              <c:pt idx="1580">
                <c:v>44754</c:v>
              </c:pt>
              <c:pt idx="1581">
                <c:v>44755</c:v>
              </c:pt>
              <c:pt idx="1582">
                <c:v>44756</c:v>
              </c:pt>
              <c:pt idx="1583">
                <c:v>44757</c:v>
              </c:pt>
              <c:pt idx="1584">
                <c:v>44760</c:v>
              </c:pt>
              <c:pt idx="1585">
                <c:v>44761</c:v>
              </c:pt>
              <c:pt idx="1586">
                <c:v>44762</c:v>
              </c:pt>
              <c:pt idx="1587">
                <c:v>44763</c:v>
              </c:pt>
              <c:pt idx="1588">
                <c:v>44764</c:v>
              </c:pt>
              <c:pt idx="1589">
                <c:v>44767</c:v>
              </c:pt>
              <c:pt idx="1590">
                <c:v>44768</c:v>
              </c:pt>
              <c:pt idx="1591">
                <c:v>44769</c:v>
              </c:pt>
              <c:pt idx="1592">
                <c:v>44770</c:v>
              </c:pt>
              <c:pt idx="1593">
                <c:v>44771</c:v>
              </c:pt>
              <c:pt idx="1594">
                <c:v>44774</c:v>
              </c:pt>
              <c:pt idx="1595">
                <c:v>44775</c:v>
              </c:pt>
              <c:pt idx="1596">
                <c:v>44776</c:v>
              </c:pt>
              <c:pt idx="1597">
                <c:v>44777</c:v>
              </c:pt>
              <c:pt idx="1598">
                <c:v>44778</c:v>
              </c:pt>
              <c:pt idx="1599">
                <c:v>44781</c:v>
              </c:pt>
              <c:pt idx="1600">
                <c:v>44782</c:v>
              </c:pt>
              <c:pt idx="1601">
                <c:v>44783</c:v>
              </c:pt>
              <c:pt idx="1602">
                <c:v>44784</c:v>
              </c:pt>
              <c:pt idx="1603">
                <c:v>44785</c:v>
              </c:pt>
              <c:pt idx="1604">
                <c:v>44788</c:v>
              </c:pt>
              <c:pt idx="1605">
                <c:v>44789</c:v>
              </c:pt>
              <c:pt idx="1606">
                <c:v>44790</c:v>
              </c:pt>
              <c:pt idx="1607">
                <c:v>44791</c:v>
              </c:pt>
              <c:pt idx="1608">
                <c:v>44792</c:v>
              </c:pt>
              <c:pt idx="1609">
                <c:v>44795</c:v>
              </c:pt>
              <c:pt idx="1610">
                <c:v>44796</c:v>
              </c:pt>
              <c:pt idx="1611">
                <c:v>44797</c:v>
              </c:pt>
              <c:pt idx="1612">
                <c:v>44798</c:v>
              </c:pt>
              <c:pt idx="1613">
                <c:v>44799</c:v>
              </c:pt>
              <c:pt idx="1614">
                <c:v>44802</c:v>
              </c:pt>
              <c:pt idx="1615">
                <c:v>44803</c:v>
              </c:pt>
              <c:pt idx="1616">
                <c:v>44804</c:v>
              </c:pt>
              <c:pt idx="1617">
                <c:v>44805</c:v>
              </c:pt>
              <c:pt idx="1618">
                <c:v>44806</c:v>
              </c:pt>
              <c:pt idx="1619">
                <c:v>44809</c:v>
              </c:pt>
              <c:pt idx="1620">
                <c:v>44810</c:v>
              </c:pt>
              <c:pt idx="1621">
                <c:v>44811</c:v>
              </c:pt>
              <c:pt idx="1622">
                <c:v>44812</c:v>
              </c:pt>
              <c:pt idx="1623">
                <c:v>44813</c:v>
              </c:pt>
              <c:pt idx="1624">
                <c:v>44816</c:v>
              </c:pt>
              <c:pt idx="1625">
                <c:v>44817</c:v>
              </c:pt>
              <c:pt idx="1626">
                <c:v>44818</c:v>
              </c:pt>
              <c:pt idx="1627">
                <c:v>44819</c:v>
              </c:pt>
              <c:pt idx="1628">
                <c:v>44820</c:v>
              </c:pt>
              <c:pt idx="1629">
                <c:v>44823</c:v>
              </c:pt>
              <c:pt idx="1630">
                <c:v>44824</c:v>
              </c:pt>
              <c:pt idx="1631">
                <c:v>44825</c:v>
              </c:pt>
              <c:pt idx="1632">
                <c:v>44826</c:v>
              </c:pt>
              <c:pt idx="1633">
                <c:v>44827</c:v>
              </c:pt>
              <c:pt idx="1634">
                <c:v>44830</c:v>
              </c:pt>
              <c:pt idx="1635">
                <c:v>44831</c:v>
              </c:pt>
              <c:pt idx="1636">
                <c:v>44832</c:v>
              </c:pt>
              <c:pt idx="1637">
                <c:v>44833</c:v>
              </c:pt>
              <c:pt idx="1638">
                <c:v>44834</c:v>
              </c:pt>
              <c:pt idx="1639">
                <c:v>44837</c:v>
              </c:pt>
              <c:pt idx="1640">
                <c:v>44838</c:v>
              </c:pt>
              <c:pt idx="1641">
                <c:v>44839</c:v>
              </c:pt>
              <c:pt idx="1642">
                <c:v>44840</c:v>
              </c:pt>
              <c:pt idx="1643">
                <c:v>44841</c:v>
              </c:pt>
              <c:pt idx="1644">
                <c:v>44844</c:v>
              </c:pt>
              <c:pt idx="1645">
                <c:v>44845</c:v>
              </c:pt>
              <c:pt idx="1646">
                <c:v>44846</c:v>
              </c:pt>
              <c:pt idx="1647">
                <c:v>44847</c:v>
              </c:pt>
              <c:pt idx="1648">
                <c:v>44848</c:v>
              </c:pt>
              <c:pt idx="1649">
                <c:v>44851</c:v>
              </c:pt>
              <c:pt idx="1650">
                <c:v>44852</c:v>
              </c:pt>
              <c:pt idx="1651">
                <c:v>44853</c:v>
              </c:pt>
              <c:pt idx="1652">
                <c:v>44854</c:v>
              </c:pt>
              <c:pt idx="1653">
                <c:v>44855</c:v>
              </c:pt>
              <c:pt idx="1654">
                <c:v>44858</c:v>
              </c:pt>
              <c:pt idx="1655">
                <c:v>44859</c:v>
              </c:pt>
              <c:pt idx="1656">
                <c:v>44860</c:v>
              </c:pt>
              <c:pt idx="1657">
                <c:v>44861</c:v>
              </c:pt>
              <c:pt idx="1658">
                <c:v>44862</c:v>
              </c:pt>
              <c:pt idx="1659">
                <c:v>44865</c:v>
              </c:pt>
              <c:pt idx="1660">
                <c:v>44866</c:v>
              </c:pt>
              <c:pt idx="1661">
                <c:v>44867</c:v>
              </c:pt>
              <c:pt idx="1662">
                <c:v>44868</c:v>
              </c:pt>
              <c:pt idx="1663">
                <c:v>44869</c:v>
              </c:pt>
              <c:pt idx="1664">
                <c:v>44872</c:v>
              </c:pt>
              <c:pt idx="1665">
                <c:v>44873</c:v>
              </c:pt>
              <c:pt idx="1666">
                <c:v>44874</c:v>
              </c:pt>
              <c:pt idx="1667">
                <c:v>44875</c:v>
              </c:pt>
              <c:pt idx="1668">
                <c:v>44876</c:v>
              </c:pt>
              <c:pt idx="1669">
                <c:v>44879</c:v>
              </c:pt>
              <c:pt idx="1670">
                <c:v>44880</c:v>
              </c:pt>
              <c:pt idx="1671">
                <c:v>44881</c:v>
              </c:pt>
              <c:pt idx="1672">
                <c:v>44882</c:v>
              </c:pt>
              <c:pt idx="1673">
                <c:v>44883</c:v>
              </c:pt>
              <c:pt idx="1674">
                <c:v>44886</c:v>
              </c:pt>
              <c:pt idx="1675">
                <c:v>44887</c:v>
              </c:pt>
              <c:pt idx="1676">
                <c:v>44888</c:v>
              </c:pt>
              <c:pt idx="1677">
                <c:v>44889</c:v>
              </c:pt>
              <c:pt idx="1678">
                <c:v>44890</c:v>
              </c:pt>
              <c:pt idx="1679">
                <c:v>44893</c:v>
              </c:pt>
              <c:pt idx="1680">
                <c:v>44894</c:v>
              </c:pt>
              <c:pt idx="1681">
                <c:v>44895</c:v>
              </c:pt>
              <c:pt idx="1682">
                <c:v>44896</c:v>
              </c:pt>
              <c:pt idx="1683">
                <c:v>44897</c:v>
              </c:pt>
              <c:pt idx="1684">
                <c:v>44900</c:v>
              </c:pt>
              <c:pt idx="1685">
                <c:v>44901</c:v>
              </c:pt>
              <c:pt idx="1686">
                <c:v>44902</c:v>
              </c:pt>
              <c:pt idx="1687">
                <c:v>44903</c:v>
              </c:pt>
              <c:pt idx="1688">
                <c:v>44904</c:v>
              </c:pt>
              <c:pt idx="1689">
                <c:v>44907</c:v>
              </c:pt>
              <c:pt idx="1690">
                <c:v>44908</c:v>
              </c:pt>
              <c:pt idx="1691">
                <c:v>44909</c:v>
              </c:pt>
              <c:pt idx="1692">
                <c:v>44910</c:v>
              </c:pt>
              <c:pt idx="1693">
                <c:v>44911</c:v>
              </c:pt>
              <c:pt idx="1694">
                <c:v>44914</c:v>
              </c:pt>
              <c:pt idx="1695">
                <c:v>44915</c:v>
              </c:pt>
              <c:pt idx="1696">
                <c:v>44916</c:v>
              </c:pt>
              <c:pt idx="1697">
                <c:v>44917</c:v>
              </c:pt>
              <c:pt idx="1698">
                <c:v>44918</c:v>
              </c:pt>
              <c:pt idx="1699">
                <c:v>44921</c:v>
              </c:pt>
              <c:pt idx="1700">
                <c:v>44922</c:v>
              </c:pt>
              <c:pt idx="1701">
                <c:v>44923</c:v>
              </c:pt>
              <c:pt idx="1702">
                <c:v>44924</c:v>
              </c:pt>
              <c:pt idx="1703">
                <c:v>44925</c:v>
              </c:pt>
              <c:pt idx="1704">
                <c:v>44928</c:v>
              </c:pt>
              <c:pt idx="1705">
                <c:v>44929</c:v>
              </c:pt>
              <c:pt idx="1706">
                <c:v>44930</c:v>
              </c:pt>
              <c:pt idx="1707">
                <c:v>44931</c:v>
              </c:pt>
              <c:pt idx="1708">
                <c:v>44932</c:v>
              </c:pt>
              <c:pt idx="1709">
                <c:v>44935</c:v>
              </c:pt>
              <c:pt idx="1710">
                <c:v>44936</c:v>
              </c:pt>
              <c:pt idx="1711">
                <c:v>44937</c:v>
              </c:pt>
              <c:pt idx="1712">
                <c:v>44938</c:v>
              </c:pt>
              <c:pt idx="1713">
                <c:v>44939</c:v>
              </c:pt>
              <c:pt idx="1714">
                <c:v>44942</c:v>
              </c:pt>
              <c:pt idx="1715">
                <c:v>44943</c:v>
              </c:pt>
              <c:pt idx="1716">
                <c:v>44944</c:v>
              </c:pt>
              <c:pt idx="1717">
                <c:v>44945</c:v>
              </c:pt>
              <c:pt idx="1718">
                <c:v>44946</c:v>
              </c:pt>
              <c:pt idx="1719">
                <c:v>44949</c:v>
              </c:pt>
              <c:pt idx="1720">
                <c:v>44950</c:v>
              </c:pt>
              <c:pt idx="1721">
                <c:v>44951</c:v>
              </c:pt>
              <c:pt idx="1722">
                <c:v>44952</c:v>
              </c:pt>
              <c:pt idx="1723">
                <c:v>44953</c:v>
              </c:pt>
              <c:pt idx="1724">
                <c:v>44956</c:v>
              </c:pt>
              <c:pt idx="1725">
                <c:v>44957</c:v>
              </c:pt>
              <c:pt idx="1726">
                <c:v>44958</c:v>
              </c:pt>
              <c:pt idx="1727">
                <c:v>44959</c:v>
              </c:pt>
              <c:pt idx="1728">
                <c:v>44960</c:v>
              </c:pt>
              <c:pt idx="1729">
                <c:v>44963</c:v>
              </c:pt>
              <c:pt idx="1730">
                <c:v>44964</c:v>
              </c:pt>
              <c:pt idx="1731">
                <c:v>44965</c:v>
              </c:pt>
              <c:pt idx="1732">
                <c:v>44966</c:v>
              </c:pt>
              <c:pt idx="1733">
                <c:v>44967</c:v>
              </c:pt>
              <c:pt idx="1734">
                <c:v>44970</c:v>
              </c:pt>
              <c:pt idx="1735">
                <c:v>44971</c:v>
              </c:pt>
              <c:pt idx="1736">
                <c:v>44972</c:v>
              </c:pt>
              <c:pt idx="1737">
                <c:v>44973</c:v>
              </c:pt>
              <c:pt idx="1738">
                <c:v>44974</c:v>
              </c:pt>
              <c:pt idx="1739">
                <c:v>44977</c:v>
              </c:pt>
              <c:pt idx="1740">
                <c:v>44978</c:v>
              </c:pt>
              <c:pt idx="1741">
                <c:v>44979</c:v>
              </c:pt>
              <c:pt idx="1742">
                <c:v>44980</c:v>
              </c:pt>
              <c:pt idx="1743">
                <c:v>44981</c:v>
              </c:pt>
              <c:pt idx="1744">
                <c:v>44984</c:v>
              </c:pt>
              <c:pt idx="1745">
                <c:v>44985</c:v>
              </c:pt>
              <c:pt idx="1746">
                <c:v>44986</c:v>
              </c:pt>
              <c:pt idx="1747">
                <c:v>44987</c:v>
              </c:pt>
              <c:pt idx="1748">
                <c:v>44988</c:v>
              </c:pt>
              <c:pt idx="1749">
                <c:v>44991</c:v>
              </c:pt>
              <c:pt idx="1750">
                <c:v>44992</c:v>
              </c:pt>
              <c:pt idx="1751">
                <c:v>44993</c:v>
              </c:pt>
              <c:pt idx="1752">
                <c:v>44994</c:v>
              </c:pt>
              <c:pt idx="1753">
                <c:v>44995</c:v>
              </c:pt>
              <c:pt idx="1754">
                <c:v>44998</c:v>
              </c:pt>
              <c:pt idx="1755">
                <c:v>44999</c:v>
              </c:pt>
              <c:pt idx="1756">
                <c:v>45000</c:v>
              </c:pt>
              <c:pt idx="1757">
                <c:v>45001</c:v>
              </c:pt>
              <c:pt idx="1758">
                <c:v>45002</c:v>
              </c:pt>
              <c:pt idx="1759">
                <c:v>45005</c:v>
              </c:pt>
              <c:pt idx="1760">
                <c:v>45006</c:v>
              </c:pt>
              <c:pt idx="1761">
                <c:v>45007</c:v>
              </c:pt>
              <c:pt idx="1762">
                <c:v>45008</c:v>
              </c:pt>
              <c:pt idx="1763">
                <c:v>45009</c:v>
              </c:pt>
              <c:pt idx="1764">
                <c:v>45012</c:v>
              </c:pt>
              <c:pt idx="1765">
                <c:v>45013</c:v>
              </c:pt>
              <c:pt idx="1766">
                <c:v>45014</c:v>
              </c:pt>
              <c:pt idx="1767">
                <c:v>45015</c:v>
              </c:pt>
              <c:pt idx="1768">
                <c:v>45016</c:v>
              </c:pt>
              <c:pt idx="1769">
                <c:v>45019</c:v>
              </c:pt>
              <c:pt idx="1770">
                <c:v>45020</c:v>
              </c:pt>
              <c:pt idx="1771">
                <c:v>45021</c:v>
              </c:pt>
              <c:pt idx="1772">
                <c:v>45022</c:v>
              </c:pt>
              <c:pt idx="1773">
                <c:v>45023</c:v>
              </c:pt>
              <c:pt idx="1774">
                <c:v>45026</c:v>
              </c:pt>
              <c:pt idx="1775">
                <c:v>45027</c:v>
              </c:pt>
              <c:pt idx="1776">
                <c:v>45028</c:v>
              </c:pt>
              <c:pt idx="1777">
                <c:v>45029</c:v>
              </c:pt>
              <c:pt idx="1778">
                <c:v>45030</c:v>
              </c:pt>
              <c:pt idx="1779">
                <c:v>45033</c:v>
              </c:pt>
              <c:pt idx="1780">
                <c:v>45034</c:v>
              </c:pt>
              <c:pt idx="1781">
                <c:v>45035</c:v>
              </c:pt>
              <c:pt idx="1782">
                <c:v>45036</c:v>
              </c:pt>
              <c:pt idx="1783">
                <c:v>45037</c:v>
              </c:pt>
              <c:pt idx="1784">
                <c:v>45040</c:v>
              </c:pt>
              <c:pt idx="1785">
                <c:v>45041</c:v>
              </c:pt>
              <c:pt idx="1786">
                <c:v>45042</c:v>
              </c:pt>
              <c:pt idx="1787">
                <c:v>45043</c:v>
              </c:pt>
              <c:pt idx="1788">
                <c:v>45044</c:v>
              </c:pt>
              <c:pt idx="1789">
                <c:v>45047</c:v>
              </c:pt>
              <c:pt idx="1790">
                <c:v>45048</c:v>
              </c:pt>
              <c:pt idx="1791">
                <c:v>45049</c:v>
              </c:pt>
              <c:pt idx="1792">
                <c:v>45050</c:v>
              </c:pt>
              <c:pt idx="1793">
                <c:v>45051</c:v>
              </c:pt>
              <c:pt idx="1794">
                <c:v>45054</c:v>
              </c:pt>
              <c:pt idx="1795">
                <c:v>45055</c:v>
              </c:pt>
              <c:pt idx="1796">
                <c:v>45056</c:v>
              </c:pt>
              <c:pt idx="1797">
                <c:v>45057</c:v>
              </c:pt>
              <c:pt idx="1798">
                <c:v>45058</c:v>
              </c:pt>
              <c:pt idx="1799">
                <c:v>45061</c:v>
              </c:pt>
              <c:pt idx="1800">
                <c:v>45062</c:v>
              </c:pt>
              <c:pt idx="1801">
                <c:v>45063</c:v>
              </c:pt>
              <c:pt idx="1802">
                <c:v>45064</c:v>
              </c:pt>
              <c:pt idx="1803">
                <c:v>45065</c:v>
              </c:pt>
              <c:pt idx="1804">
                <c:v>45068</c:v>
              </c:pt>
              <c:pt idx="1805">
                <c:v>45069</c:v>
              </c:pt>
              <c:pt idx="1806">
                <c:v>45070</c:v>
              </c:pt>
              <c:pt idx="1807">
                <c:v>45071</c:v>
              </c:pt>
              <c:pt idx="1808">
                <c:v>45072</c:v>
              </c:pt>
              <c:pt idx="1809">
                <c:v>45075</c:v>
              </c:pt>
              <c:pt idx="1810">
                <c:v>45076</c:v>
              </c:pt>
              <c:pt idx="1811">
                <c:v>45077</c:v>
              </c:pt>
              <c:pt idx="1812">
                <c:v>45078</c:v>
              </c:pt>
              <c:pt idx="1813">
                <c:v>45079</c:v>
              </c:pt>
              <c:pt idx="1814">
                <c:v>45082</c:v>
              </c:pt>
              <c:pt idx="1815">
                <c:v>45083</c:v>
              </c:pt>
              <c:pt idx="1816">
                <c:v>45084</c:v>
              </c:pt>
              <c:pt idx="1817">
                <c:v>45085</c:v>
              </c:pt>
              <c:pt idx="1818">
                <c:v>45086</c:v>
              </c:pt>
              <c:pt idx="1819">
                <c:v>45089</c:v>
              </c:pt>
              <c:pt idx="1820">
                <c:v>45090</c:v>
              </c:pt>
              <c:pt idx="1821">
                <c:v>45091</c:v>
              </c:pt>
              <c:pt idx="1822">
                <c:v>45092</c:v>
              </c:pt>
              <c:pt idx="1823">
                <c:v>45093</c:v>
              </c:pt>
              <c:pt idx="1824">
                <c:v>45096</c:v>
              </c:pt>
              <c:pt idx="1825">
                <c:v>45097</c:v>
              </c:pt>
              <c:pt idx="1826">
                <c:v>45098</c:v>
              </c:pt>
              <c:pt idx="1827">
                <c:v>45099</c:v>
              </c:pt>
              <c:pt idx="1828">
                <c:v>45100</c:v>
              </c:pt>
              <c:pt idx="1829">
                <c:v>45103</c:v>
              </c:pt>
              <c:pt idx="1830">
                <c:v>45104</c:v>
              </c:pt>
              <c:pt idx="1831">
                <c:v>45105</c:v>
              </c:pt>
              <c:pt idx="1832">
                <c:v>45106</c:v>
              </c:pt>
              <c:pt idx="1833">
                <c:v>45107</c:v>
              </c:pt>
              <c:pt idx="1834">
                <c:v>45110</c:v>
              </c:pt>
              <c:pt idx="1835">
                <c:v>45111</c:v>
              </c:pt>
              <c:pt idx="1836">
                <c:v>45112</c:v>
              </c:pt>
              <c:pt idx="1837">
                <c:v>45113</c:v>
              </c:pt>
              <c:pt idx="1838">
                <c:v>45114</c:v>
              </c:pt>
              <c:pt idx="1839">
                <c:v>45117</c:v>
              </c:pt>
              <c:pt idx="1840">
                <c:v>45118</c:v>
              </c:pt>
              <c:pt idx="1841">
                <c:v>45119</c:v>
              </c:pt>
              <c:pt idx="1842">
                <c:v>45120</c:v>
              </c:pt>
              <c:pt idx="1843">
                <c:v>45121</c:v>
              </c:pt>
              <c:pt idx="1844">
                <c:v>45124</c:v>
              </c:pt>
              <c:pt idx="1845">
                <c:v>45125</c:v>
              </c:pt>
              <c:pt idx="1846">
                <c:v>45126</c:v>
              </c:pt>
              <c:pt idx="1847">
                <c:v>45127</c:v>
              </c:pt>
              <c:pt idx="1848">
                <c:v>45128</c:v>
              </c:pt>
              <c:pt idx="1849">
                <c:v>45131</c:v>
              </c:pt>
              <c:pt idx="1850">
                <c:v>45132</c:v>
              </c:pt>
              <c:pt idx="1851">
                <c:v>45133</c:v>
              </c:pt>
              <c:pt idx="1852">
                <c:v>45134</c:v>
              </c:pt>
              <c:pt idx="1853">
                <c:v>45135</c:v>
              </c:pt>
              <c:pt idx="1854">
                <c:v>45138</c:v>
              </c:pt>
              <c:pt idx="1855">
                <c:v>45139</c:v>
              </c:pt>
              <c:pt idx="1856">
                <c:v>45140</c:v>
              </c:pt>
              <c:pt idx="1857">
                <c:v>45141</c:v>
              </c:pt>
              <c:pt idx="1858">
                <c:v>45142</c:v>
              </c:pt>
              <c:pt idx="1859">
                <c:v>45145</c:v>
              </c:pt>
              <c:pt idx="1860">
                <c:v>45146</c:v>
              </c:pt>
              <c:pt idx="1861">
                <c:v>45147</c:v>
              </c:pt>
              <c:pt idx="1862">
                <c:v>45148</c:v>
              </c:pt>
              <c:pt idx="1863">
                <c:v>45149</c:v>
              </c:pt>
              <c:pt idx="1864">
                <c:v>45152</c:v>
              </c:pt>
              <c:pt idx="1865">
                <c:v>45153</c:v>
              </c:pt>
              <c:pt idx="1866">
                <c:v>45154</c:v>
              </c:pt>
              <c:pt idx="1867">
                <c:v>45155</c:v>
              </c:pt>
              <c:pt idx="1868">
                <c:v>45156</c:v>
              </c:pt>
              <c:pt idx="1869">
                <c:v>45159</c:v>
              </c:pt>
              <c:pt idx="1870">
                <c:v>45160</c:v>
              </c:pt>
              <c:pt idx="1871">
                <c:v>45161</c:v>
              </c:pt>
              <c:pt idx="1872">
                <c:v>45162</c:v>
              </c:pt>
              <c:pt idx="1873">
                <c:v>45163</c:v>
              </c:pt>
              <c:pt idx="1874">
                <c:v>45166</c:v>
              </c:pt>
              <c:pt idx="1875">
                <c:v>45167</c:v>
              </c:pt>
              <c:pt idx="1876">
                <c:v>45168</c:v>
              </c:pt>
              <c:pt idx="1877">
                <c:v>45169</c:v>
              </c:pt>
              <c:pt idx="1878">
                <c:v>45170</c:v>
              </c:pt>
              <c:pt idx="1879">
                <c:v>45173</c:v>
              </c:pt>
              <c:pt idx="1880">
                <c:v>45174</c:v>
              </c:pt>
              <c:pt idx="1881">
                <c:v>45175</c:v>
              </c:pt>
              <c:pt idx="1882">
                <c:v>45176</c:v>
              </c:pt>
              <c:pt idx="1883">
                <c:v>45177</c:v>
              </c:pt>
              <c:pt idx="1884">
                <c:v>45180</c:v>
              </c:pt>
              <c:pt idx="1885">
                <c:v>45181</c:v>
              </c:pt>
              <c:pt idx="1886">
                <c:v>45182</c:v>
              </c:pt>
              <c:pt idx="1887">
                <c:v>45183</c:v>
              </c:pt>
              <c:pt idx="1888">
                <c:v>45184</c:v>
              </c:pt>
              <c:pt idx="1889">
                <c:v>45187</c:v>
              </c:pt>
              <c:pt idx="1890">
                <c:v>45188</c:v>
              </c:pt>
              <c:pt idx="1891">
                <c:v>45189</c:v>
              </c:pt>
              <c:pt idx="1892">
                <c:v>45190</c:v>
              </c:pt>
              <c:pt idx="1893">
                <c:v>45191</c:v>
              </c:pt>
              <c:pt idx="1894">
                <c:v>45194</c:v>
              </c:pt>
              <c:pt idx="1895">
                <c:v>45195</c:v>
              </c:pt>
              <c:pt idx="1896">
                <c:v>45196</c:v>
              </c:pt>
              <c:pt idx="1897">
                <c:v>45197</c:v>
              </c:pt>
              <c:pt idx="1898">
                <c:v>45198</c:v>
              </c:pt>
              <c:pt idx="1899">
                <c:v>45201</c:v>
              </c:pt>
              <c:pt idx="1900">
                <c:v>45202</c:v>
              </c:pt>
              <c:pt idx="1901">
                <c:v>45203</c:v>
              </c:pt>
              <c:pt idx="1902">
                <c:v>45204</c:v>
              </c:pt>
              <c:pt idx="1903">
                <c:v>45205</c:v>
              </c:pt>
              <c:pt idx="1904">
                <c:v>45208</c:v>
              </c:pt>
              <c:pt idx="1905">
                <c:v>45209</c:v>
              </c:pt>
              <c:pt idx="1906">
                <c:v>45210</c:v>
              </c:pt>
              <c:pt idx="1907">
                <c:v>45211</c:v>
              </c:pt>
              <c:pt idx="1908">
                <c:v>45212</c:v>
              </c:pt>
              <c:pt idx="1909">
                <c:v>45215</c:v>
              </c:pt>
              <c:pt idx="1910">
                <c:v>45216</c:v>
              </c:pt>
              <c:pt idx="1911">
                <c:v>45217</c:v>
              </c:pt>
              <c:pt idx="1912">
                <c:v>45218</c:v>
              </c:pt>
              <c:pt idx="1913">
                <c:v>45219</c:v>
              </c:pt>
              <c:pt idx="1914">
                <c:v>45222</c:v>
              </c:pt>
              <c:pt idx="1915">
                <c:v>45223</c:v>
              </c:pt>
              <c:pt idx="1916">
                <c:v>45224</c:v>
              </c:pt>
              <c:pt idx="1917">
                <c:v>45225</c:v>
              </c:pt>
              <c:pt idx="1918">
                <c:v>45226</c:v>
              </c:pt>
              <c:pt idx="1919">
                <c:v>45229</c:v>
              </c:pt>
              <c:pt idx="1920">
                <c:v>45230</c:v>
              </c:pt>
              <c:pt idx="1921">
                <c:v>45231</c:v>
              </c:pt>
              <c:pt idx="1922">
                <c:v>45232</c:v>
              </c:pt>
              <c:pt idx="1923">
                <c:v>45233</c:v>
              </c:pt>
              <c:pt idx="1924">
                <c:v>45236</c:v>
              </c:pt>
              <c:pt idx="1925">
                <c:v>45237</c:v>
              </c:pt>
              <c:pt idx="1926">
                <c:v>45238</c:v>
              </c:pt>
              <c:pt idx="1927">
                <c:v>45239</c:v>
              </c:pt>
              <c:pt idx="1928">
                <c:v>45240</c:v>
              </c:pt>
              <c:pt idx="1929">
                <c:v>45243</c:v>
              </c:pt>
              <c:pt idx="1930">
                <c:v>45244</c:v>
              </c:pt>
              <c:pt idx="1931">
                <c:v>45245</c:v>
              </c:pt>
              <c:pt idx="1932">
                <c:v>45246</c:v>
              </c:pt>
              <c:pt idx="1933">
                <c:v>45247</c:v>
              </c:pt>
              <c:pt idx="1934">
                <c:v>45250</c:v>
              </c:pt>
              <c:pt idx="1935">
                <c:v>45251</c:v>
              </c:pt>
              <c:pt idx="1936">
                <c:v>45252</c:v>
              </c:pt>
              <c:pt idx="1937">
                <c:v>45253</c:v>
              </c:pt>
              <c:pt idx="1938">
                <c:v>45254</c:v>
              </c:pt>
              <c:pt idx="1939">
                <c:v>45257</c:v>
              </c:pt>
              <c:pt idx="1940">
                <c:v>45258</c:v>
              </c:pt>
              <c:pt idx="1941">
                <c:v>45259</c:v>
              </c:pt>
              <c:pt idx="1942">
                <c:v>45260</c:v>
              </c:pt>
              <c:pt idx="1943">
                <c:v>45261</c:v>
              </c:pt>
              <c:pt idx="1944">
                <c:v>45264</c:v>
              </c:pt>
              <c:pt idx="1945">
                <c:v>45265</c:v>
              </c:pt>
              <c:pt idx="1946">
                <c:v>45266</c:v>
              </c:pt>
              <c:pt idx="1947">
                <c:v>45267</c:v>
              </c:pt>
              <c:pt idx="1948">
                <c:v>45268</c:v>
              </c:pt>
              <c:pt idx="1949">
                <c:v>45271</c:v>
              </c:pt>
              <c:pt idx="1950">
                <c:v>45272</c:v>
              </c:pt>
              <c:pt idx="1951">
                <c:v>45273</c:v>
              </c:pt>
              <c:pt idx="1952">
                <c:v>45274</c:v>
              </c:pt>
              <c:pt idx="1953">
                <c:v>45275</c:v>
              </c:pt>
              <c:pt idx="1954">
                <c:v>45278</c:v>
              </c:pt>
              <c:pt idx="1955">
                <c:v>45279</c:v>
              </c:pt>
              <c:pt idx="1956">
                <c:v>45280</c:v>
              </c:pt>
              <c:pt idx="1957">
                <c:v>45281</c:v>
              </c:pt>
              <c:pt idx="1958">
                <c:v>45282</c:v>
              </c:pt>
              <c:pt idx="1959">
                <c:v>45285</c:v>
              </c:pt>
              <c:pt idx="1960">
                <c:v>45286</c:v>
              </c:pt>
              <c:pt idx="1961">
                <c:v>45287</c:v>
              </c:pt>
              <c:pt idx="1962">
                <c:v>45288</c:v>
              </c:pt>
              <c:pt idx="1963">
                <c:v>45289</c:v>
              </c:pt>
              <c:pt idx="1964">
                <c:v>45292</c:v>
              </c:pt>
              <c:pt idx="1965">
                <c:v>45293</c:v>
              </c:pt>
              <c:pt idx="1966">
                <c:v>45294</c:v>
              </c:pt>
              <c:pt idx="1967">
                <c:v>45295</c:v>
              </c:pt>
              <c:pt idx="1968">
                <c:v>45296</c:v>
              </c:pt>
              <c:pt idx="1969">
                <c:v>45299</c:v>
              </c:pt>
              <c:pt idx="1970">
                <c:v>45300</c:v>
              </c:pt>
              <c:pt idx="1971">
                <c:v>45301</c:v>
              </c:pt>
              <c:pt idx="1972">
                <c:v>45302</c:v>
              </c:pt>
              <c:pt idx="1973">
                <c:v>45303</c:v>
              </c:pt>
              <c:pt idx="1974">
                <c:v>45306</c:v>
              </c:pt>
              <c:pt idx="1975">
                <c:v>45307</c:v>
              </c:pt>
              <c:pt idx="1976">
                <c:v>45308</c:v>
              </c:pt>
              <c:pt idx="1977">
                <c:v>45309</c:v>
              </c:pt>
              <c:pt idx="1978">
                <c:v>45310</c:v>
              </c:pt>
              <c:pt idx="1979">
                <c:v>45313</c:v>
              </c:pt>
              <c:pt idx="1980">
                <c:v>45314</c:v>
              </c:pt>
              <c:pt idx="1981">
                <c:v>45315</c:v>
              </c:pt>
              <c:pt idx="1982">
                <c:v>45316</c:v>
              </c:pt>
              <c:pt idx="1983">
                <c:v>45317</c:v>
              </c:pt>
              <c:pt idx="1984">
                <c:v>45320</c:v>
              </c:pt>
              <c:pt idx="1985">
                <c:v>45321</c:v>
              </c:pt>
              <c:pt idx="1986">
                <c:v>45322</c:v>
              </c:pt>
              <c:pt idx="1987">
                <c:v>45323</c:v>
              </c:pt>
              <c:pt idx="1988">
                <c:v>45324</c:v>
              </c:pt>
              <c:pt idx="1989">
                <c:v>45327</c:v>
              </c:pt>
              <c:pt idx="1990">
                <c:v>45328</c:v>
              </c:pt>
              <c:pt idx="1991">
                <c:v>45329</c:v>
              </c:pt>
              <c:pt idx="1992">
                <c:v>45330</c:v>
              </c:pt>
              <c:pt idx="1993">
                <c:v>45331</c:v>
              </c:pt>
              <c:pt idx="1994">
                <c:v>45334</c:v>
              </c:pt>
              <c:pt idx="1995">
                <c:v>45335</c:v>
              </c:pt>
              <c:pt idx="1996">
                <c:v>45336</c:v>
              </c:pt>
              <c:pt idx="1997">
                <c:v>45337</c:v>
              </c:pt>
              <c:pt idx="1998">
                <c:v>45338</c:v>
              </c:pt>
              <c:pt idx="1999">
                <c:v>45341</c:v>
              </c:pt>
              <c:pt idx="2000">
                <c:v>45342</c:v>
              </c:pt>
              <c:pt idx="2001">
                <c:v>45343</c:v>
              </c:pt>
              <c:pt idx="2002">
                <c:v>45344</c:v>
              </c:pt>
              <c:pt idx="2003">
                <c:v>45345</c:v>
              </c:pt>
              <c:pt idx="2004">
                <c:v>45348</c:v>
              </c:pt>
              <c:pt idx="2005">
                <c:v>45349</c:v>
              </c:pt>
              <c:pt idx="2006">
                <c:v>45350</c:v>
              </c:pt>
              <c:pt idx="2007">
                <c:v>45351</c:v>
              </c:pt>
              <c:pt idx="2008">
                <c:v>45352</c:v>
              </c:pt>
              <c:pt idx="2009">
                <c:v>45355</c:v>
              </c:pt>
              <c:pt idx="2010">
                <c:v>45356</c:v>
              </c:pt>
              <c:pt idx="2011">
                <c:v>45357</c:v>
              </c:pt>
              <c:pt idx="2012">
                <c:v>45358</c:v>
              </c:pt>
              <c:pt idx="2013">
                <c:v>45359</c:v>
              </c:pt>
              <c:pt idx="2014">
                <c:v>45362</c:v>
              </c:pt>
              <c:pt idx="2015">
                <c:v>45363</c:v>
              </c:pt>
              <c:pt idx="2016">
                <c:v>45364</c:v>
              </c:pt>
              <c:pt idx="2017">
                <c:v>45365</c:v>
              </c:pt>
              <c:pt idx="2018">
                <c:v>45366</c:v>
              </c:pt>
              <c:pt idx="2019">
                <c:v>45369</c:v>
              </c:pt>
              <c:pt idx="2020">
                <c:v>45370</c:v>
              </c:pt>
              <c:pt idx="2021">
                <c:v>45371</c:v>
              </c:pt>
              <c:pt idx="2022">
                <c:v>45372</c:v>
              </c:pt>
              <c:pt idx="2023">
                <c:v>45373</c:v>
              </c:pt>
              <c:pt idx="2024">
                <c:v>45376</c:v>
              </c:pt>
              <c:pt idx="2025">
                <c:v>45377</c:v>
              </c:pt>
              <c:pt idx="2026">
                <c:v>45378</c:v>
              </c:pt>
              <c:pt idx="2027">
                <c:v>45379</c:v>
              </c:pt>
              <c:pt idx="2028">
                <c:v>45380</c:v>
              </c:pt>
              <c:pt idx="2029">
                <c:v>45383</c:v>
              </c:pt>
              <c:pt idx="2030">
                <c:v>45384</c:v>
              </c:pt>
              <c:pt idx="2031">
                <c:v>45385</c:v>
              </c:pt>
              <c:pt idx="2032">
                <c:v>45386</c:v>
              </c:pt>
              <c:pt idx="2033">
                <c:v>45387</c:v>
              </c:pt>
              <c:pt idx="2034">
                <c:v>45390</c:v>
              </c:pt>
              <c:pt idx="2035">
                <c:v>45391</c:v>
              </c:pt>
              <c:pt idx="2036">
                <c:v>45392</c:v>
              </c:pt>
              <c:pt idx="2037">
                <c:v>45393</c:v>
              </c:pt>
              <c:pt idx="2038">
                <c:v>45394</c:v>
              </c:pt>
              <c:pt idx="2039">
                <c:v>45397</c:v>
              </c:pt>
              <c:pt idx="2040">
                <c:v>45398</c:v>
              </c:pt>
              <c:pt idx="2041">
                <c:v>45399</c:v>
              </c:pt>
              <c:pt idx="2042">
                <c:v>45400</c:v>
              </c:pt>
              <c:pt idx="2043">
                <c:v>45401</c:v>
              </c:pt>
              <c:pt idx="2044">
                <c:v>45404</c:v>
              </c:pt>
              <c:pt idx="2045">
                <c:v>45405</c:v>
              </c:pt>
              <c:pt idx="2046">
                <c:v>45406</c:v>
              </c:pt>
              <c:pt idx="2047">
                <c:v>45407</c:v>
              </c:pt>
              <c:pt idx="2048">
                <c:v>45408</c:v>
              </c:pt>
              <c:pt idx="2049">
                <c:v>45411</c:v>
              </c:pt>
              <c:pt idx="2050">
                <c:v>45412</c:v>
              </c:pt>
              <c:pt idx="2051">
                <c:v>45413</c:v>
              </c:pt>
              <c:pt idx="2052">
                <c:v>45414</c:v>
              </c:pt>
              <c:pt idx="2053">
                <c:v>45415</c:v>
              </c:pt>
              <c:pt idx="2054">
                <c:v>45418</c:v>
              </c:pt>
              <c:pt idx="2055">
                <c:v>45419</c:v>
              </c:pt>
              <c:pt idx="2056">
                <c:v>45420</c:v>
              </c:pt>
              <c:pt idx="2057">
                <c:v>45421</c:v>
              </c:pt>
              <c:pt idx="2058">
                <c:v>45422</c:v>
              </c:pt>
              <c:pt idx="2059">
                <c:v>45425</c:v>
              </c:pt>
              <c:pt idx="2060">
                <c:v>45426</c:v>
              </c:pt>
              <c:pt idx="2061">
                <c:v>45427</c:v>
              </c:pt>
              <c:pt idx="2062">
                <c:v>45428</c:v>
              </c:pt>
              <c:pt idx="2063">
                <c:v>45429</c:v>
              </c:pt>
              <c:pt idx="2064">
                <c:v>45432</c:v>
              </c:pt>
              <c:pt idx="2065">
                <c:v>45433</c:v>
              </c:pt>
              <c:pt idx="2066">
                <c:v>45434</c:v>
              </c:pt>
              <c:pt idx="2067">
                <c:v>45435</c:v>
              </c:pt>
              <c:pt idx="2068">
                <c:v>45436</c:v>
              </c:pt>
              <c:pt idx="2069">
                <c:v>45439</c:v>
              </c:pt>
              <c:pt idx="2070">
                <c:v>45440</c:v>
              </c:pt>
              <c:pt idx="2071">
                <c:v>45441</c:v>
              </c:pt>
              <c:pt idx="2072">
                <c:v>45442</c:v>
              </c:pt>
              <c:pt idx="2073">
                <c:v>45443</c:v>
              </c:pt>
              <c:pt idx="2074">
                <c:v>45446</c:v>
              </c:pt>
              <c:pt idx="2075">
                <c:v>45447</c:v>
              </c:pt>
              <c:pt idx="2076">
                <c:v>45448</c:v>
              </c:pt>
              <c:pt idx="2077">
                <c:v>45449</c:v>
              </c:pt>
              <c:pt idx="2078">
                <c:v>45450</c:v>
              </c:pt>
              <c:pt idx="2079">
                <c:v>45453</c:v>
              </c:pt>
              <c:pt idx="2080">
                <c:v>45454</c:v>
              </c:pt>
              <c:pt idx="2081">
                <c:v>45455</c:v>
              </c:pt>
              <c:pt idx="2082">
                <c:v>45456</c:v>
              </c:pt>
              <c:pt idx="2083">
                <c:v>45457</c:v>
              </c:pt>
              <c:pt idx="2084">
                <c:v>45460</c:v>
              </c:pt>
              <c:pt idx="2085">
                <c:v>45461</c:v>
              </c:pt>
              <c:pt idx="2086">
                <c:v>45462</c:v>
              </c:pt>
              <c:pt idx="2087">
                <c:v>45463</c:v>
              </c:pt>
              <c:pt idx="2088">
                <c:v>45464</c:v>
              </c:pt>
              <c:pt idx="2089">
                <c:v>45467</c:v>
              </c:pt>
              <c:pt idx="2090">
                <c:v>45468</c:v>
              </c:pt>
              <c:pt idx="2091">
                <c:v>45469</c:v>
              </c:pt>
              <c:pt idx="2092">
                <c:v>45470</c:v>
              </c:pt>
              <c:pt idx="2093">
                <c:v>45471</c:v>
              </c:pt>
              <c:pt idx="2094">
                <c:v>45474</c:v>
              </c:pt>
              <c:pt idx="2095">
                <c:v>45475</c:v>
              </c:pt>
              <c:pt idx="2096">
                <c:v>45476</c:v>
              </c:pt>
              <c:pt idx="2097">
                <c:v>45477</c:v>
              </c:pt>
              <c:pt idx="2098">
                <c:v>45478</c:v>
              </c:pt>
              <c:pt idx="2099">
                <c:v>45481</c:v>
              </c:pt>
              <c:pt idx="2100">
                <c:v>45482</c:v>
              </c:pt>
              <c:pt idx="2101">
                <c:v>45483</c:v>
              </c:pt>
              <c:pt idx="2102">
                <c:v>45484</c:v>
              </c:pt>
              <c:pt idx="2103">
                <c:v>45485</c:v>
              </c:pt>
              <c:pt idx="2104">
                <c:v>45488</c:v>
              </c:pt>
              <c:pt idx="2105">
                <c:v>45489</c:v>
              </c:pt>
              <c:pt idx="2106">
                <c:v>45490</c:v>
              </c:pt>
              <c:pt idx="2107">
                <c:v>45491</c:v>
              </c:pt>
              <c:pt idx="2108">
                <c:v>45492</c:v>
              </c:pt>
              <c:pt idx="2109">
                <c:v>45495</c:v>
              </c:pt>
              <c:pt idx="2110">
                <c:v>45496</c:v>
              </c:pt>
              <c:pt idx="2111">
                <c:v>45497</c:v>
              </c:pt>
              <c:pt idx="2112">
                <c:v>45498</c:v>
              </c:pt>
              <c:pt idx="2113">
                <c:v>45499</c:v>
              </c:pt>
              <c:pt idx="2114">
                <c:v>45502</c:v>
              </c:pt>
              <c:pt idx="2115">
                <c:v>45503</c:v>
              </c:pt>
              <c:pt idx="2116">
                <c:v>45504</c:v>
              </c:pt>
              <c:pt idx="2117">
                <c:v>45505</c:v>
              </c:pt>
              <c:pt idx="2118">
                <c:v>45506</c:v>
              </c:pt>
              <c:pt idx="2119">
                <c:v>45509</c:v>
              </c:pt>
              <c:pt idx="2120">
                <c:v>45510</c:v>
              </c:pt>
              <c:pt idx="2121">
                <c:v>45511</c:v>
              </c:pt>
              <c:pt idx="2122">
                <c:v>45512</c:v>
              </c:pt>
              <c:pt idx="2123">
                <c:v>45513</c:v>
              </c:pt>
              <c:pt idx="2124">
                <c:v>45516</c:v>
              </c:pt>
              <c:pt idx="2125">
                <c:v>45517</c:v>
              </c:pt>
              <c:pt idx="2126">
                <c:v>45518</c:v>
              </c:pt>
              <c:pt idx="2127">
                <c:v>45519</c:v>
              </c:pt>
              <c:pt idx="2128">
                <c:v>45520</c:v>
              </c:pt>
              <c:pt idx="2129">
                <c:v>45523</c:v>
              </c:pt>
              <c:pt idx="2130">
                <c:v>45524</c:v>
              </c:pt>
              <c:pt idx="2131">
                <c:v>45525</c:v>
              </c:pt>
              <c:pt idx="2132">
                <c:v>45526</c:v>
              </c:pt>
              <c:pt idx="2133">
                <c:v>45527</c:v>
              </c:pt>
              <c:pt idx="2134">
                <c:v>45530</c:v>
              </c:pt>
              <c:pt idx="2135">
                <c:v>45531</c:v>
              </c:pt>
              <c:pt idx="2136">
                <c:v>45532</c:v>
              </c:pt>
              <c:pt idx="2137">
                <c:v>45533</c:v>
              </c:pt>
              <c:pt idx="2138">
                <c:v>45534</c:v>
              </c:pt>
              <c:pt idx="2139">
                <c:v>45537</c:v>
              </c:pt>
              <c:pt idx="2140">
                <c:v>45538</c:v>
              </c:pt>
              <c:pt idx="2141">
                <c:v>45539</c:v>
              </c:pt>
              <c:pt idx="2142">
                <c:v>45540</c:v>
              </c:pt>
              <c:pt idx="2143">
                <c:v>45541</c:v>
              </c:pt>
              <c:pt idx="2144">
                <c:v>45544</c:v>
              </c:pt>
              <c:pt idx="2145">
                <c:v>45545</c:v>
              </c:pt>
              <c:pt idx="2146">
                <c:v>45546</c:v>
              </c:pt>
              <c:pt idx="2147">
                <c:v>45547</c:v>
              </c:pt>
              <c:pt idx="2148">
                <c:v>45548</c:v>
              </c:pt>
              <c:pt idx="2149">
                <c:v>45551</c:v>
              </c:pt>
              <c:pt idx="2150">
                <c:v>45552</c:v>
              </c:pt>
              <c:pt idx="2151">
                <c:v>45553</c:v>
              </c:pt>
              <c:pt idx="2152">
                <c:v>45554</c:v>
              </c:pt>
              <c:pt idx="2153">
                <c:v>45555</c:v>
              </c:pt>
              <c:pt idx="2154">
                <c:v>45558</c:v>
              </c:pt>
              <c:pt idx="2155">
                <c:v>45559</c:v>
              </c:pt>
              <c:pt idx="2156">
                <c:v>45560</c:v>
              </c:pt>
              <c:pt idx="2157">
                <c:v>45561</c:v>
              </c:pt>
              <c:pt idx="2158">
                <c:v>45562</c:v>
              </c:pt>
              <c:pt idx="2159">
                <c:v>45565</c:v>
              </c:pt>
              <c:pt idx="2160">
                <c:v>45566</c:v>
              </c:pt>
              <c:pt idx="2161">
                <c:v>45567</c:v>
              </c:pt>
              <c:pt idx="2162">
                <c:v>45568</c:v>
              </c:pt>
              <c:pt idx="2163">
                <c:v>45569</c:v>
              </c:pt>
              <c:pt idx="2164">
                <c:v>45572</c:v>
              </c:pt>
              <c:pt idx="2165">
                <c:v>45573</c:v>
              </c:pt>
              <c:pt idx="2166">
                <c:v>45574</c:v>
              </c:pt>
              <c:pt idx="2167">
                <c:v>45575</c:v>
              </c:pt>
              <c:pt idx="2168">
                <c:v>45576</c:v>
              </c:pt>
              <c:pt idx="2169">
                <c:v>45579</c:v>
              </c:pt>
              <c:pt idx="2170">
                <c:v>45580</c:v>
              </c:pt>
              <c:pt idx="2171">
                <c:v>45581</c:v>
              </c:pt>
              <c:pt idx="2172">
                <c:v>45582</c:v>
              </c:pt>
              <c:pt idx="2173">
                <c:v>45583</c:v>
              </c:pt>
              <c:pt idx="2174">
                <c:v>45586</c:v>
              </c:pt>
              <c:pt idx="2175">
                <c:v>45587</c:v>
              </c:pt>
              <c:pt idx="2176">
                <c:v>45588</c:v>
              </c:pt>
              <c:pt idx="2177">
                <c:v>45589</c:v>
              </c:pt>
              <c:pt idx="2178">
                <c:v>45590</c:v>
              </c:pt>
              <c:pt idx="2179">
                <c:v>45593</c:v>
              </c:pt>
              <c:pt idx="2180">
                <c:v>45594</c:v>
              </c:pt>
              <c:pt idx="2181">
                <c:v>45595</c:v>
              </c:pt>
              <c:pt idx="2182">
                <c:v>45596</c:v>
              </c:pt>
              <c:pt idx="2183">
                <c:v>45597</c:v>
              </c:pt>
              <c:pt idx="2184">
                <c:v>45600</c:v>
              </c:pt>
              <c:pt idx="2185">
                <c:v>45601</c:v>
              </c:pt>
              <c:pt idx="2186">
                <c:v>45602</c:v>
              </c:pt>
              <c:pt idx="2187">
                <c:v>45603</c:v>
              </c:pt>
              <c:pt idx="2188">
                <c:v>45604</c:v>
              </c:pt>
              <c:pt idx="2189">
                <c:v>45607</c:v>
              </c:pt>
              <c:pt idx="2190">
                <c:v>45608</c:v>
              </c:pt>
              <c:pt idx="2191">
                <c:v>45609</c:v>
              </c:pt>
              <c:pt idx="2192">
                <c:v>45610</c:v>
              </c:pt>
              <c:pt idx="2193">
                <c:v>45611</c:v>
              </c:pt>
              <c:pt idx="2194">
                <c:v>45614</c:v>
              </c:pt>
              <c:pt idx="2195">
                <c:v>45615</c:v>
              </c:pt>
              <c:pt idx="2196">
                <c:v>45616</c:v>
              </c:pt>
              <c:pt idx="2197">
                <c:v>45617</c:v>
              </c:pt>
              <c:pt idx="2198">
                <c:v>45618</c:v>
              </c:pt>
              <c:pt idx="2199">
                <c:v>45621</c:v>
              </c:pt>
              <c:pt idx="2200">
                <c:v>45622</c:v>
              </c:pt>
              <c:pt idx="2201">
                <c:v>45623</c:v>
              </c:pt>
              <c:pt idx="2202">
                <c:v>45624</c:v>
              </c:pt>
              <c:pt idx="2203">
                <c:v>45625</c:v>
              </c:pt>
              <c:pt idx="2204">
                <c:v>45628</c:v>
              </c:pt>
              <c:pt idx="2205">
                <c:v>45629</c:v>
              </c:pt>
              <c:pt idx="2206">
                <c:v>45630</c:v>
              </c:pt>
              <c:pt idx="2207">
                <c:v>45631</c:v>
              </c:pt>
              <c:pt idx="2208">
                <c:v>45632</c:v>
              </c:pt>
              <c:pt idx="2209">
                <c:v>45635</c:v>
              </c:pt>
              <c:pt idx="2210">
                <c:v>45636</c:v>
              </c:pt>
              <c:pt idx="2211">
                <c:v>45637</c:v>
              </c:pt>
              <c:pt idx="2212">
                <c:v>45638</c:v>
              </c:pt>
              <c:pt idx="2213">
                <c:v>45639</c:v>
              </c:pt>
              <c:pt idx="2214">
                <c:v>45642</c:v>
              </c:pt>
              <c:pt idx="2215">
                <c:v>45643</c:v>
              </c:pt>
              <c:pt idx="2216">
                <c:v>45644</c:v>
              </c:pt>
              <c:pt idx="2217">
                <c:v>45645</c:v>
              </c:pt>
              <c:pt idx="2218">
                <c:v>45646</c:v>
              </c:pt>
              <c:pt idx="2219">
                <c:v>45649</c:v>
              </c:pt>
              <c:pt idx="2220">
                <c:v>45650</c:v>
              </c:pt>
              <c:pt idx="2221">
                <c:v>45651</c:v>
              </c:pt>
              <c:pt idx="2222">
                <c:v>45652</c:v>
              </c:pt>
              <c:pt idx="2223">
                <c:v>45653</c:v>
              </c:pt>
              <c:pt idx="2224">
                <c:v>45656</c:v>
              </c:pt>
              <c:pt idx="2225">
                <c:v>45657</c:v>
              </c:pt>
              <c:pt idx="2226">
                <c:v>45658</c:v>
              </c:pt>
              <c:pt idx="2227">
                <c:v>45659</c:v>
              </c:pt>
              <c:pt idx="2228">
                <c:v>45660</c:v>
              </c:pt>
              <c:pt idx="2229">
                <c:v>45663</c:v>
              </c:pt>
              <c:pt idx="2230">
                <c:v>45664</c:v>
              </c:pt>
              <c:pt idx="2231">
                <c:v>45665</c:v>
              </c:pt>
              <c:pt idx="2232">
                <c:v>45666</c:v>
              </c:pt>
              <c:pt idx="2233">
                <c:v>45667</c:v>
              </c:pt>
              <c:pt idx="2234">
                <c:v>45670</c:v>
              </c:pt>
              <c:pt idx="2235">
                <c:v>45671</c:v>
              </c:pt>
              <c:pt idx="2236">
                <c:v>45672</c:v>
              </c:pt>
              <c:pt idx="2237">
                <c:v>45673</c:v>
              </c:pt>
              <c:pt idx="2238">
                <c:v>45674</c:v>
              </c:pt>
              <c:pt idx="2239">
                <c:v>45677</c:v>
              </c:pt>
              <c:pt idx="2240">
                <c:v>45678</c:v>
              </c:pt>
              <c:pt idx="2241">
                <c:v>45679</c:v>
              </c:pt>
              <c:pt idx="2242">
                <c:v>45680</c:v>
              </c:pt>
              <c:pt idx="2243">
                <c:v>45681</c:v>
              </c:pt>
              <c:pt idx="2244">
                <c:v>45684</c:v>
              </c:pt>
              <c:pt idx="2245">
                <c:v>45685</c:v>
              </c:pt>
              <c:pt idx="2246">
                <c:v>45686</c:v>
              </c:pt>
              <c:pt idx="2247">
                <c:v>45687</c:v>
              </c:pt>
              <c:pt idx="2248">
                <c:v>45688</c:v>
              </c:pt>
              <c:pt idx="2249">
                <c:v>45691</c:v>
              </c:pt>
              <c:pt idx="2250">
                <c:v>45692</c:v>
              </c:pt>
              <c:pt idx="2251">
                <c:v>45693</c:v>
              </c:pt>
              <c:pt idx="2252">
                <c:v>45694</c:v>
              </c:pt>
              <c:pt idx="2253">
                <c:v>45695</c:v>
              </c:pt>
              <c:pt idx="2254">
                <c:v>45698</c:v>
              </c:pt>
              <c:pt idx="2255">
                <c:v>45699</c:v>
              </c:pt>
              <c:pt idx="2256">
                <c:v>45700</c:v>
              </c:pt>
              <c:pt idx="2257">
                <c:v>45701</c:v>
              </c:pt>
              <c:pt idx="2258">
                <c:v>45702</c:v>
              </c:pt>
              <c:pt idx="2259">
                <c:v>45705</c:v>
              </c:pt>
              <c:pt idx="2260">
                <c:v>45706</c:v>
              </c:pt>
              <c:pt idx="2261">
                <c:v>45707</c:v>
              </c:pt>
              <c:pt idx="2262">
                <c:v>45708</c:v>
              </c:pt>
              <c:pt idx="2263">
                <c:v>45709</c:v>
              </c:pt>
              <c:pt idx="2264">
                <c:v>45712</c:v>
              </c:pt>
              <c:pt idx="2265">
                <c:v>45713</c:v>
              </c:pt>
              <c:pt idx="2266">
                <c:v>45714</c:v>
              </c:pt>
              <c:pt idx="2267">
                <c:v>45715</c:v>
              </c:pt>
              <c:pt idx="2268">
                <c:v>45716</c:v>
              </c:pt>
              <c:pt idx="2269">
                <c:v>45719</c:v>
              </c:pt>
              <c:pt idx="2270">
                <c:v>45720</c:v>
              </c:pt>
              <c:pt idx="2271">
                <c:v>45721</c:v>
              </c:pt>
              <c:pt idx="2272">
                <c:v>45722</c:v>
              </c:pt>
              <c:pt idx="2273">
                <c:v>45723</c:v>
              </c:pt>
              <c:pt idx="2274">
                <c:v>45726</c:v>
              </c:pt>
              <c:pt idx="2275">
                <c:v>45727</c:v>
              </c:pt>
              <c:pt idx="2276">
                <c:v>45728</c:v>
              </c:pt>
              <c:pt idx="2277">
                <c:v>45729</c:v>
              </c:pt>
              <c:pt idx="2278">
                <c:v>45730</c:v>
              </c:pt>
              <c:pt idx="2279">
                <c:v>45733</c:v>
              </c:pt>
              <c:pt idx="2280">
                <c:v>45734</c:v>
              </c:pt>
              <c:pt idx="2281">
                <c:v>45735</c:v>
              </c:pt>
              <c:pt idx="2282">
                <c:v>45736</c:v>
              </c:pt>
              <c:pt idx="2283">
                <c:v>45737</c:v>
              </c:pt>
              <c:pt idx="2284">
                <c:v>45740</c:v>
              </c:pt>
              <c:pt idx="2285">
                <c:v>45741</c:v>
              </c:pt>
              <c:pt idx="2286">
                <c:v>45742</c:v>
              </c:pt>
              <c:pt idx="2287">
                <c:v>45743</c:v>
              </c:pt>
              <c:pt idx="2288">
                <c:v>45744</c:v>
              </c:pt>
              <c:pt idx="2289">
                <c:v>45747</c:v>
              </c:pt>
              <c:pt idx="2290">
                <c:v>45748</c:v>
              </c:pt>
              <c:pt idx="2291">
                <c:v>45749</c:v>
              </c:pt>
              <c:pt idx="2292">
                <c:v>45750</c:v>
              </c:pt>
              <c:pt idx="2293">
                <c:v>45751</c:v>
              </c:pt>
              <c:pt idx="2294">
                <c:v>45754</c:v>
              </c:pt>
              <c:pt idx="2295">
                <c:v>45755</c:v>
              </c:pt>
              <c:pt idx="2296">
                <c:v>45756</c:v>
              </c:pt>
              <c:pt idx="2297">
                <c:v>45757</c:v>
              </c:pt>
              <c:pt idx="2298">
                <c:v>45758</c:v>
              </c:pt>
              <c:pt idx="2299">
                <c:v>45761</c:v>
              </c:pt>
              <c:pt idx="2300">
                <c:v>45762</c:v>
              </c:pt>
              <c:pt idx="2301">
                <c:v>45763</c:v>
              </c:pt>
              <c:pt idx="2302">
                <c:v>45764</c:v>
              </c:pt>
              <c:pt idx="2303">
                <c:v>45765</c:v>
              </c:pt>
              <c:pt idx="2304">
                <c:v>45768</c:v>
              </c:pt>
              <c:pt idx="2305">
                <c:v>45769</c:v>
              </c:pt>
              <c:pt idx="2306">
                <c:v>45770</c:v>
              </c:pt>
              <c:pt idx="2307">
                <c:v>45771</c:v>
              </c:pt>
              <c:pt idx="2308">
                <c:v>45772</c:v>
              </c:pt>
              <c:pt idx="2309">
                <c:v>45775</c:v>
              </c:pt>
              <c:pt idx="2310">
                <c:v>45776</c:v>
              </c:pt>
              <c:pt idx="2311">
                <c:v>45777</c:v>
              </c:pt>
              <c:pt idx="2312">
                <c:v>45778</c:v>
              </c:pt>
              <c:pt idx="2313">
                <c:v>45779</c:v>
              </c:pt>
              <c:pt idx="2314">
                <c:v>45782</c:v>
              </c:pt>
              <c:pt idx="2315">
                <c:v>45783</c:v>
              </c:pt>
              <c:pt idx="2316">
                <c:v>45784</c:v>
              </c:pt>
              <c:pt idx="2317">
                <c:v>45785</c:v>
              </c:pt>
              <c:pt idx="2318">
                <c:v>45786</c:v>
              </c:pt>
              <c:pt idx="2319">
                <c:v>45789</c:v>
              </c:pt>
              <c:pt idx="2320">
                <c:v>45790</c:v>
              </c:pt>
              <c:pt idx="2321">
                <c:v>45791</c:v>
              </c:pt>
              <c:pt idx="2322">
                <c:v>45792</c:v>
              </c:pt>
              <c:pt idx="2323">
                <c:v>45793</c:v>
              </c:pt>
              <c:pt idx="2324">
                <c:v>45796</c:v>
              </c:pt>
              <c:pt idx="2325">
                <c:v>45797</c:v>
              </c:pt>
              <c:pt idx="2326">
                <c:v>45798</c:v>
              </c:pt>
              <c:pt idx="2327">
                <c:v>45799</c:v>
              </c:pt>
              <c:pt idx="2328">
                <c:v>45800</c:v>
              </c:pt>
              <c:pt idx="2329">
                <c:v>45803</c:v>
              </c:pt>
              <c:pt idx="2330">
                <c:v>45804</c:v>
              </c:pt>
              <c:pt idx="2331">
                <c:v>45805</c:v>
              </c:pt>
              <c:pt idx="2332">
                <c:v>45806</c:v>
              </c:pt>
              <c:pt idx="2333">
                <c:v>45807</c:v>
              </c:pt>
              <c:pt idx="2334">
                <c:v>45810</c:v>
              </c:pt>
              <c:pt idx="2335">
                <c:v>45811</c:v>
              </c:pt>
              <c:pt idx="2336">
                <c:v>45812</c:v>
              </c:pt>
              <c:pt idx="2337">
                <c:v>45813</c:v>
              </c:pt>
              <c:pt idx="2338">
                <c:v>45814</c:v>
              </c:pt>
              <c:pt idx="2339">
                <c:v>45817</c:v>
              </c:pt>
              <c:pt idx="2340">
                <c:v>45818</c:v>
              </c:pt>
              <c:pt idx="2341">
                <c:v>45819</c:v>
              </c:pt>
              <c:pt idx="2342">
                <c:v>45820</c:v>
              </c:pt>
              <c:pt idx="2343">
                <c:v>45821</c:v>
              </c:pt>
              <c:pt idx="2344">
                <c:v>45824</c:v>
              </c:pt>
              <c:pt idx="2345">
                <c:v>45825</c:v>
              </c:pt>
              <c:pt idx="2346">
                <c:v>45826</c:v>
              </c:pt>
              <c:pt idx="2347">
                <c:v>45827</c:v>
              </c:pt>
              <c:pt idx="2348">
                <c:v>45828</c:v>
              </c:pt>
              <c:pt idx="2349">
                <c:v>45831</c:v>
              </c:pt>
              <c:pt idx="2350">
                <c:v>45832</c:v>
              </c:pt>
              <c:pt idx="2351">
                <c:v>45833</c:v>
              </c:pt>
              <c:pt idx="2352">
                <c:v>45834</c:v>
              </c:pt>
              <c:pt idx="2353">
                <c:v>45835</c:v>
              </c:pt>
              <c:pt idx="2354">
                <c:v>45838</c:v>
              </c:pt>
              <c:pt idx="2355">
                <c:v>45839</c:v>
              </c:pt>
              <c:pt idx="2356">
                <c:v>45840</c:v>
              </c:pt>
              <c:pt idx="2357">
                <c:v>45841</c:v>
              </c:pt>
              <c:pt idx="2358">
                <c:v>45842</c:v>
              </c:pt>
              <c:pt idx="2359">
                <c:v>45845</c:v>
              </c:pt>
              <c:pt idx="2360">
                <c:v>45846</c:v>
              </c:pt>
              <c:pt idx="2361">
                <c:v>45847</c:v>
              </c:pt>
              <c:pt idx="2362">
                <c:v>45848</c:v>
              </c:pt>
              <c:pt idx="2363">
                <c:v>45849</c:v>
              </c:pt>
              <c:pt idx="2364">
                <c:v>45852</c:v>
              </c:pt>
              <c:pt idx="2365">
                <c:v>45853</c:v>
              </c:pt>
              <c:pt idx="2366">
                <c:v>45854</c:v>
              </c:pt>
              <c:pt idx="2367">
                <c:v>45855</c:v>
              </c:pt>
              <c:pt idx="2368">
                <c:v>45856</c:v>
              </c:pt>
              <c:pt idx="2369">
                <c:v>45859</c:v>
              </c:pt>
              <c:pt idx="2370">
                <c:v>45860</c:v>
              </c:pt>
              <c:pt idx="2371">
                <c:v>45861</c:v>
              </c:pt>
              <c:pt idx="2372">
                <c:v>45862</c:v>
              </c:pt>
              <c:pt idx="2373">
                <c:v>45863</c:v>
              </c:pt>
              <c:pt idx="2374">
                <c:v>45866</c:v>
              </c:pt>
              <c:pt idx="2375">
                <c:v>45867</c:v>
              </c:pt>
              <c:pt idx="2376">
                <c:v>45868</c:v>
              </c:pt>
              <c:pt idx="2377">
                <c:v>45869</c:v>
              </c:pt>
              <c:pt idx="2378">
                <c:v>45870</c:v>
              </c:pt>
              <c:pt idx="2379">
                <c:v>45873</c:v>
              </c:pt>
              <c:pt idx="2380">
                <c:v>45874</c:v>
              </c:pt>
              <c:pt idx="2381">
                <c:v>45875</c:v>
              </c:pt>
              <c:pt idx="2382">
                <c:v>45876</c:v>
              </c:pt>
              <c:pt idx="2383">
                <c:v>45877</c:v>
              </c:pt>
              <c:pt idx="2384">
                <c:v>45880</c:v>
              </c:pt>
              <c:pt idx="2385">
                <c:v>45881</c:v>
              </c:pt>
              <c:pt idx="2386">
                <c:v>45882</c:v>
              </c:pt>
              <c:pt idx="2387">
                <c:v>45883</c:v>
              </c:pt>
              <c:pt idx="2388">
                <c:v>45884</c:v>
              </c:pt>
              <c:pt idx="2389">
                <c:v>45887</c:v>
              </c:pt>
              <c:pt idx="2390">
                <c:v>45888</c:v>
              </c:pt>
              <c:pt idx="2391">
                <c:v>45889</c:v>
              </c:pt>
              <c:pt idx="2392">
                <c:v>45890</c:v>
              </c:pt>
              <c:pt idx="2393">
                <c:v>45891</c:v>
              </c:pt>
              <c:pt idx="2394">
                <c:v>45894</c:v>
              </c:pt>
              <c:pt idx="2395">
                <c:v>45895</c:v>
              </c:pt>
              <c:pt idx="2396">
                <c:v>45896</c:v>
              </c:pt>
              <c:pt idx="2397">
                <c:v>45897</c:v>
              </c:pt>
              <c:pt idx="2398">
                <c:v>45898</c:v>
              </c:pt>
              <c:pt idx="2399">
                <c:v>45901</c:v>
              </c:pt>
              <c:pt idx="2400">
                <c:v>45902</c:v>
              </c:pt>
              <c:pt idx="2401">
                <c:v>45903</c:v>
              </c:pt>
              <c:pt idx="2402">
                <c:v>45904</c:v>
              </c:pt>
              <c:pt idx="2403">
                <c:v>45905</c:v>
              </c:pt>
              <c:pt idx="2404">
                <c:v>45908</c:v>
              </c:pt>
              <c:pt idx="2405">
                <c:v>45909</c:v>
              </c:pt>
              <c:pt idx="2406">
                <c:v>45910</c:v>
              </c:pt>
              <c:pt idx="2407">
                <c:v>45911</c:v>
              </c:pt>
              <c:pt idx="2408">
                <c:v>45912</c:v>
              </c:pt>
              <c:pt idx="2409">
                <c:v>45915</c:v>
              </c:pt>
              <c:pt idx="2410">
                <c:v>45916</c:v>
              </c:pt>
              <c:pt idx="2411">
                <c:v>45917</c:v>
              </c:pt>
              <c:pt idx="2412">
                <c:v>45918</c:v>
              </c:pt>
              <c:pt idx="2413">
                <c:v>45919</c:v>
              </c:pt>
              <c:pt idx="2414">
                <c:v>45922</c:v>
              </c:pt>
              <c:pt idx="2415">
                <c:v>45923</c:v>
              </c:pt>
              <c:pt idx="2416">
                <c:v>45924</c:v>
              </c:pt>
              <c:pt idx="2417">
                <c:v>45925</c:v>
              </c:pt>
              <c:pt idx="2418">
                <c:v>45926</c:v>
              </c:pt>
              <c:pt idx="2419">
                <c:v>45929</c:v>
              </c:pt>
              <c:pt idx="2420">
                <c:v>45930</c:v>
              </c:pt>
              <c:pt idx="2421">
                <c:v>45931</c:v>
              </c:pt>
              <c:pt idx="2422">
                <c:v>45932</c:v>
              </c:pt>
              <c:pt idx="2423">
                <c:v>45933</c:v>
              </c:pt>
              <c:pt idx="2424">
                <c:v>45936</c:v>
              </c:pt>
              <c:pt idx="2425">
                <c:v>45937</c:v>
              </c:pt>
              <c:pt idx="2426">
                <c:v>45938</c:v>
              </c:pt>
              <c:pt idx="2427">
                <c:v>45939</c:v>
              </c:pt>
              <c:pt idx="2428">
                <c:v>45940</c:v>
              </c:pt>
              <c:pt idx="2429">
                <c:v>45943</c:v>
              </c:pt>
              <c:pt idx="2430">
                <c:v>45944</c:v>
              </c:pt>
              <c:pt idx="2431">
                <c:v>45945</c:v>
              </c:pt>
              <c:pt idx="2432">
                <c:v>45946</c:v>
              </c:pt>
              <c:pt idx="2433">
                <c:v>45947</c:v>
              </c:pt>
              <c:pt idx="2434">
                <c:v>45950</c:v>
              </c:pt>
              <c:pt idx="2435">
                <c:v>45951</c:v>
              </c:pt>
              <c:pt idx="2436">
                <c:v>45952</c:v>
              </c:pt>
              <c:pt idx="2437">
                <c:v>45953</c:v>
              </c:pt>
              <c:pt idx="2438">
                <c:v>45954</c:v>
              </c:pt>
              <c:pt idx="2439">
                <c:v>45957</c:v>
              </c:pt>
              <c:pt idx="2440">
                <c:v>45958</c:v>
              </c:pt>
              <c:pt idx="2441">
                <c:v>45959</c:v>
              </c:pt>
              <c:pt idx="2442">
                <c:v>45960</c:v>
              </c:pt>
              <c:pt idx="2443">
                <c:v>45961</c:v>
              </c:pt>
              <c:pt idx="2444">
                <c:v>45964</c:v>
              </c:pt>
              <c:pt idx="2445">
                <c:v>45965</c:v>
              </c:pt>
              <c:pt idx="2446">
                <c:v>45966</c:v>
              </c:pt>
              <c:pt idx="2447">
                <c:v>45967</c:v>
              </c:pt>
              <c:pt idx="2448">
                <c:v>45968</c:v>
              </c:pt>
              <c:pt idx="2449">
                <c:v>45971</c:v>
              </c:pt>
              <c:pt idx="2450">
                <c:v>45972</c:v>
              </c:pt>
              <c:pt idx="2451">
                <c:v>45973</c:v>
              </c:pt>
              <c:pt idx="2452">
                <c:v>45974</c:v>
              </c:pt>
              <c:pt idx="2453">
                <c:v>45975</c:v>
              </c:pt>
              <c:pt idx="2454">
                <c:v>45978</c:v>
              </c:pt>
              <c:pt idx="2455">
                <c:v>45979</c:v>
              </c:pt>
              <c:pt idx="2456">
                <c:v>45980</c:v>
              </c:pt>
              <c:pt idx="2457">
                <c:v>45981</c:v>
              </c:pt>
              <c:pt idx="2458">
                <c:v>45982</c:v>
              </c:pt>
              <c:pt idx="2459">
                <c:v>45985</c:v>
              </c:pt>
              <c:pt idx="2460">
                <c:v>45986</c:v>
              </c:pt>
              <c:pt idx="2461">
                <c:v>45987</c:v>
              </c:pt>
              <c:pt idx="2462">
                <c:v>45988</c:v>
              </c:pt>
              <c:pt idx="2463">
                <c:v>45989</c:v>
              </c:pt>
              <c:pt idx="2464">
                <c:v>45992</c:v>
              </c:pt>
              <c:pt idx="2465">
                <c:v>45993</c:v>
              </c:pt>
              <c:pt idx="2466">
                <c:v>45994</c:v>
              </c:pt>
              <c:pt idx="2467">
                <c:v>45995</c:v>
              </c:pt>
              <c:pt idx="2468">
                <c:v>45996</c:v>
              </c:pt>
              <c:pt idx="2469">
                <c:v>45999</c:v>
              </c:pt>
              <c:pt idx="2470">
                <c:v>46000</c:v>
              </c:pt>
              <c:pt idx="2471">
                <c:v>46001</c:v>
              </c:pt>
              <c:pt idx="2472">
                <c:v>46002</c:v>
              </c:pt>
              <c:pt idx="2473">
                <c:v>46003</c:v>
              </c:pt>
              <c:pt idx="2474">
                <c:v>46006</c:v>
              </c:pt>
              <c:pt idx="2475">
                <c:v>46007</c:v>
              </c:pt>
              <c:pt idx="2476">
                <c:v>46008</c:v>
              </c:pt>
              <c:pt idx="2477">
                <c:v>46009</c:v>
              </c:pt>
              <c:pt idx="2478">
                <c:v>46010</c:v>
              </c:pt>
              <c:pt idx="2479">
                <c:v>46013</c:v>
              </c:pt>
              <c:pt idx="2480">
                <c:v>46014</c:v>
              </c:pt>
              <c:pt idx="2481">
                <c:v>46015</c:v>
              </c:pt>
              <c:pt idx="2482">
                <c:v>46016</c:v>
              </c:pt>
              <c:pt idx="2483">
                <c:v>46017</c:v>
              </c:pt>
              <c:pt idx="2484">
                <c:v>46020</c:v>
              </c:pt>
              <c:pt idx="2485">
                <c:v>46021</c:v>
              </c:pt>
              <c:pt idx="2486">
                <c:v>46022</c:v>
              </c:pt>
              <c:pt idx="2487">
                <c:v>46023</c:v>
              </c:pt>
              <c:pt idx="2488">
                <c:v>46024</c:v>
              </c:pt>
              <c:pt idx="2489">
                <c:v>46027</c:v>
              </c:pt>
              <c:pt idx="2490">
                <c:v>46028</c:v>
              </c:pt>
              <c:pt idx="2491">
                <c:v>46029</c:v>
              </c:pt>
              <c:pt idx="2492">
                <c:v>46030</c:v>
              </c:pt>
              <c:pt idx="2493">
                <c:v>46031</c:v>
              </c:pt>
              <c:pt idx="2494">
                <c:v>46034</c:v>
              </c:pt>
              <c:pt idx="2495">
                <c:v>46035</c:v>
              </c:pt>
              <c:pt idx="2496">
                <c:v>46036</c:v>
              </c:pt>
              <c:pt idx="2497">
                <c:v>46037</c:v>
              </c:pt>
              <c:pt idx="2498">
                <c:v>46038</c:v>
              </c:pt>
              <c:pt idx="2499">
                <c:v>46041</c:v>
              </c:pt>
              <c:pt idx="2500">
                <c:v>46042</c:v>
              </c:pt>
              <c:pt idx="2501">
                <c:v>46043</c:v>
              </c:pt>
              <c:pt idx="2502">
                <c:v>46044</c:v>
              </c:pt>
              <c:pt idx="2503">
                <c:v>46045</c:v>
              </c:pt>
              <c:pt idx="2504">
                <c:v>46048</c:v>
              </c:pt>
              <c:pt idx="2505">
                <c:v>46049</c:v>
              </c:pt>
              <c:pt idx="2506">
                <c:v>46050</c:v>
              </c:pt>
              <c:pt idx="2507">
                <c:v>46051</c:v>
              </c:pt>
              <c:pt idx="2508">
                <c:v>46052</c:v>
              </c:pt>
              <c:pt idx="2509">
                <c:v>46055</c:v>
              </c:pt>
              <c:pt idx="2510">
                <c:v>46056</c:v>
              </c:pt>
              <c:pt idx="2511">
                <c:v>46057</c:v>
              </c:pt>
              <c:pt idx="2512">
                <c:v>46058</c:v>
              </c:pt>
              <c:pt idx="2513">
                <c:v>46059</c:v>
              </c:pt>
              <c:pt idx="2514">
                <c:v>46062</c:v>
              </c:pt>
              <c:pt idx="2515">
                <c:v>46063</c:v>
              </c:pt>
              <c:pt idx="2516">
                <c:v>46064</c:v>
              </c:pt>
              <c:pt idx="2517">
                <c:v>46065</c:v>
              </c:pt>
              <c:pt idx="2518">
                <c:v>46066</c:v>
              </c:pt>
              <c:pt idx="2519">
                <c:v>46069</c:v>
              </c:pt>
              <c:pt idx="2520">
                <c:v>46070</c:v>
              </c:pt>
              <c:pt idx="2521">
                <c:v>46071</c:v>
              </c:pt>
              <c:pt idx="2522">
                <c:v>46072</c:v>
              </c:pt>
              <c:pt idx="2523">
                <c:v>46073</c:v>
              </c:pt>
              <c:pt idx="2524">
                <c:v>46076</c:v>
              </c:pt>
              <c:pt idx="2525">
                <c:v>46077</c:v>
              </c:pt>
              <c:pt idx="2526">
                <c:v>46078</c:v>
              </c:pt>
              <c:pt idx="2527">
                <c:v>46079</c:v>
              </c:pt>
              <c:pt idx="2528">
                <c:v>46080</c:v>
              </c:pt>
              <c:pt idx="2529">
                <c:v>46083</c:v>
              </c:pt>
              <c:pt idx="2530">
                <c:v>46084</c:v>
              </c:pt>
              <c:pt idx="2531">
                <c:v>46085</c:v>
              </c:pt>
              <c:pt idx="2532">
                <c:v>46086</c:v>
              </c:pt>
              <c:pt idx="2533">
                <c:v>46087</c:v>
              </c:pt>
              <c:pt idx="2534">
                <c:v>46090</c:v>
              </c:pt>
              <c:pt idx="2535">
                <c:v>46091</c:v>
              </c:pt>
              <c:pt idx="2536">
                <c:v>46092</c:v>
              </c:pt>
              <c:pt idx="2537">
                <c:v>46093</c:v>
              </c:pt>
              <c:pt idx="2538">
                <c:v>46094</c:v>
              </c:pt>
              <c:pt idx="2539">
                <c:v>46097</c:v>
              </c:pt>
              <c:pt idx="2540">
                <c:v>46098</c:v>
              </c:pt>
              <c:pt idx="2541">
                <c:v>46099</c:v>
              </c:pt>
              <c:pt idx="2542">
                <c:v>46100</c:v>
              </c:pt>
              <c:pt idx="2543">
                <c:v>46101</c:v>
              </c:pt>
              <c:pt idx="2544">
                <c:v>46104</c:v>
              </c:pt>
              <c:pt idx="2545">
                <c:v>46105</c:v>
              </c:pt>
              <c:pt idx="2546">
                <c:v>46106</c:v>
              </c:pt>
              <c:pt idx="2547">
                <c:v>46107</c:v>
              </c:pt>
              <c:pt idx="2548">
                <c:v>46108</c:v>
              </c:pt>
              <c:pt idx="2549">
                <c:v>46111</c:v>
              </c:pt>
              <c:pt idx="2550">
                <c:v>46112</c:v>
              </c:pt>
              <c:pt idx="2551">
                <c:v>46113</c:v>
              </c:pt>
              <c:pt idx="2552">
                <c:v>46114</c:v>
              </c:pt>
              <c:pt idx="2553">
                <c:v>46115</c:v>
              </c:pt>
              <c:pt idx="2554">
                <c:v>46118</c:v>
              </c:pt>
              <c:pt idx="2555">
                <c:v>46119</c:v>
              </c:pt>
              <c:pt idx="2556">
                <c:v>46120</c:v>
              </c:pt>
              <c:pt idx="2557">
                <c:v>46121</c:v>
              </c:pt>
              <c:pt idx="2558">
                <c:v>46122</c:v>
              </c:pt>
              <c:pt idx="2559">
                <c:v>46125</c:v>
              </c:pt>
              <c:pt idx="2560">
                <c:v>46126</c:v>
              </c:pt>
              <c:pt idx="2561">
                <c:v>46127</c:v>
              </c:pt>
              <c:pt idx="2562">
                <c:v>46128</c:v>
              </c:pt>
              <c:pt idx="2563">
                <c:v>46129</c:v>
              </c:pt>
              <c:pt idx="2564">
                <c:v>46132</c:v>
              </c:pt>
              <c:pt idx="2565">
                <c:v>46133</c:v>
              </c:pt>
              <c:pt idx="2566">
                <c:v>46134</c:v>
              </c:pt>
              <c:pt idx="2567">
                <c:v>46135</c:v>
              </c:pt>
              <c:pt idx="2568">
                <c:v>46136</c:v>
              </c:pt>
              <c:pt idx="2569">
                <c:v>46139</c:v>
              </c:pt>
              <c:pt idx="2570">
                <c:v>46140</c:v>
              </c:pt>
              <c:pt idx="2571">
                <c:v>46141</c:v>
              </c:pt>
              <c:pt idx="2572">
                <c:v>46142</c:v>
              </c:pt>
              <c:pt idx="2573">
                <c:v>46143</c:v>
              </c:pt>
              <c:pt idx="2574">
                <c:v>46146</c:v>
              </c:pt>
              <c:pt idx="2575">
                <c:v>46147</c:v>
              </c:pt>
              <c:pt idx="2576">
                <c:v>46148</c:v>
              </c:pt>
              <c:pt idx="2577">
                <c:v>46149</c:v>
              </c:pt>
              <c:pt idx="2578">
                <c:v>46150</c:v>
              </c:pt>
              <c:pt idx="2579">
                <c:v>46153</c:v>
              </c:pt>
              <c:pt idx="2580">
                <c:v>46154</c:v>
              </c:pt>
              <c:pt idx="2581">
                <c:v>46155</c:v>
              </c:pt>
              <c:pt idx="2582">
                <c:v>46156</c:v>
              </c:pt>
              <c:pt idx="2583">
                <c:v>46157</c:v>
              </c:pt>
              <c:pt idx="2584">
                <c:v>46160</c:v>
              </c:pt>
              <c:pt idx="2585">
                <c:v>46161</c:v>
              </c:pt>
              <c:pt idx="2586">
                <c:v>46162</c:v>
              </c:pt>
              <c:pt idx="2587">
                <c:v>46163</c:v>
              </c:pt>
              <c:pt idx="2588">
                <c:v>46164</c:v>
              </c:pt>
              <c:pt idx="2589">
                <c:v>46167</c:v>
              </c:pt>
              <c:pt idx="2590">
                <c:v>46168</c:v>
              </c:pt>
              <c:pt idx="2591">
                <c:v>46169</c:v>
              </c:pt>
              <c:pt idx="2592">
                <c:v>46170</c:v>
              </c:pt>
              <c:pt idx="2593">
                <c:v>46171</c:v>
              </c:pt>
              <c:pt idx="2594">
                <c:v>46174</c:v>
              </c:pt>
              <c:pt idx="2595">
                <c:v>46175</c:v>
              </c:pt>
              <c:pt idx="2596">
                <c:v>46176</c:v>
              </c:pt>
              <c:pt idx="2597">
                <c:v>46177</c:v>
              </c:pt>
              <c:pt idx="2598">
                <c:v>46178</c:v>
              </c:pt>
              <c:pt idx="2599">
                <c:v>46181</c:v>
              </c:pt>
              <c:pt idx="2600">
                <c:v>46182</c:v>
              </c:pt>
              <c:pt idx="2601">
                <c:v>46183</c:v>
              </c:pt>
              <c:pt idx="2602">
                <c:v>46184</c:v>
              </c:pt>
              <c:pt idx="2603">
                <c:v>46185</c:v>
              </c:pt>
              <c:pt idx="2604">
                <c:v>46188</c:v>
              </c:pt>
              <c:pt idx="2605">
                <c:v>46189</c:v>
              </c:pt>
              <c:pt idx="2606">
                <c:v>46190</c:v>
              </c:pt>
              <c:pt idx="2607">
                <c:v>46191</c:v>
              </c:pt>
              <c:pt idx="2608">
                <c:v>46192</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2.2499999999999999E-2</c:v>
              </c:pt>
              <c:pt idx="455">
                <c:v>2.2499999999999999E-2</c:v>
              </c:pt>
              <c:pt idx="456">
                <c:v>2.2499999999999999E-2</c:v>
              </c:pt>
              <c:pt idx="457">
                <c:v>2.2499999999999999E-2</c:v>
              </c:pt>
              <c:pt idx="458">
                <c:v>2.2499999999999999E-2</c:v>
              </c:pt>
              <c:pt idx="459">
                <c:v>2.2499999999999999E-2</c:v>
              </c:pt>
              <c:pt idx="460">
                <c:v>2.2499999999999999E-2</c:v>
              </c:pt>
              <c:pt idx="461">
                <c:v>2.2499999999999999E-2</c:v>
              </c:pt>
              <c:pt idx="462">
                <c:v>2.2499999999999999E-2</c:v>
              </c:pt>
              <c:pt idx="463">
                <c:v>2.2499999999999999E-2</c:v>
              </c:pt>
              <c:pt idx="464">
                <c:v>2.2499999999999999E-2</c:v>
              </c:pt>
              <c:pt idx="465">
                <c:v>2.2499999999999999E-2</c:v>
              </c:pt>
              <c:pt idx="466">
                <c:v>2.2499999999999999E-2</c:v>
              </c:pt>
              <c:pt idx="467">
                <c:v>2.2499999999999999E-2</c:v>
              </c:pt>
              <c:pt idx="468">
                <c:v>2.2499999999999999E-2</c:v>
              </c:pt>
              <c:pt idx="469">
                <c:v>2.2499999999999999E-2</c:v>
              </c:pt>
              <c:pt idx="470">
                <c:v>2.2499999999999999E-2</c:v>
              </c:pt>
              <c:pt idx="471">
                <c:v>2.2499999999999999E-2</c:v>
              </c:pt>
              <c:pt idx="472">
                <c:v>2.2499999999999999E-2</c:v>
              </c:pt>
              <c:pt idx="473">
                <c:v>2.2499999999999999E-2</c:v>
              </c:pt>
              <c:pt idx="474">
                <c:v>2.2499999999999999E-2</c:v>
              </c:pt>
              <c:pt idx="475">
                <c:v>2.2499999999999999E-2</c:v>
              </c:pt>
              <c:pt idx="476">
                <c:v>2.2499999999999999E-2</c:v>
              </c:pt>
              <c:pt idx="477">
                <c:v>2.2499999999999999E-2</c:v>
              </c:pt>
              <c:pt idx="478">
                <c:v>2.2499999999999999E-2</c:v>
              </c:pt>
              <c:pt idx="479">
                <c:v>2.2499999999999999E-2</c:v>
              </c:pt>
              <c:pt idx="480">
                <c:v>2.2499999999999999E-2</c:v>
              </c:pt>
              <c:pt idx="481">
                <c:v>2.2499999999999999E-2</c:v>
              </c:pt>
              <c:pt idx="482">
                <c:v>2.2499999999999999E-2</c:v>
              </c:pt>
              <c:pt idx="483">
                <c:v>2.2499999999999999E-2</c:v>
              </c:pt>
              <c:pt idx="484">
                <c:v>2.2499999999999999E-2</c:v>
              </c:pt>
              <c:pt idx="485">
                <c:v>2.2499999999999999E-2</c:v>
              </c:pt>
              <c:pt idx="486">
                <c:v>2.2499999999999999E-2</c:v>
              </c:pt>
              <c:pt idx="487">
                <c:v>2.2499999999999999E-2</c:v>
              </c:pt>
              <c:pt idx="488">
                <c:v>2.2499999999999999E-2</c:v>
              </c:pt>
              <c:pt idx="489">
                <c:v>2.2499999999999999E-2</c:v>
              </c:pt>
              <c:pt idx="490">
                <c:v>2.2499999999999999E-2</c:v>
              </c:pt>
              <c:pt idx="491">
                <c:v>2.2499999999999999E-2</c:v>
              </c:pt>
              <c:pt idx="492">
                <c:v>2.2499999999999999E-2</c:v>
              </c:pt>
              <c:pt idx="493">
                <c:v>2.2499999999999999E-2</c:v>
              </c:pt>
              <c:pt idx="494">
                <c:v>2.2499999999999999E-2</c:v>
              </c:pt>
              <c:pt idx="495">
                <c:v>2.2499999999999999E-2</c:v>
              </c:pt>
              <c:pt idx="496">
                <c:v>2.2499999999999999E-2</c:v>
              </c:pt>
              <c:pt idx="497">
                <c:v>2.2499999999999999E-2</c:v>
              </c:pt>
              <c:pt idx="498">
                <c:v>2.2499999999999999E-2</c:v>
              </c:pt>
              <c:pt idx="499">
                <c:v>2.2499999999999999E-2</c:v>
              </c:pt>
              <c:pt idx="500">
                <c:v>2.2499999999999999E-2</c:v>
              </c:pt>
              <c:pt idx="501">
                <c:v>2.2499999999999999E-2</c:v>
              </c:pt>
              <c:pt idx="502">
                <c:v>2.2499999999999999E-2</c:v>
              </c:pt>
              <c:pt idx="503">
                <c:v>2.2499999999999999E-2</c:v>
              </c:pt>
              <c:pt idx="504">
                <c:v>2.2499999999999999E-2</c:v>
              </c:pt>
              <c:pt idx="505">
                <c:v>2.2499999999999999E-2</c:v>
              </c:pt>
              <c:pt idx="506">
                <c:v>2.2499999999999999E-2</c:v>
              </c:pt>
              <c:pt idx="507">
                <c:v>2.2499999999999999E-2</c:v>
              </c:pt>
              <c:pt idx="508">
                <c:v>2.2499999999999999E-2</c:v>
              </c:pt>
              <c:pt idx="509">
                <c:v>2.2499999999999999E-2</c:v>
              </c:pt>
              <c:pt idx="510">
                <c:v>2.2499999999999999E-2</c:v>
              </c:pt>
              <c:pt idx="511">
                <c:v>2.2499999999999999E-2</c:v>
              </c:pt>
              <c:pt idx="512">
                <c:v>2.2499999999999999E-2</c:v>
              </c:pt>
              <c:pt idx="513">
                <c:v>2.2499999999999999E-2</c:v>
              </c:pt>
              <c:pt idx="514">
                <c:v>2.2499999999999999E-2</c:v>
              </c:pt>
              <c:pt idx="515">
                <c:v>2.2499999999999999E-2</c:v>
              </c:pt>
              <c:pt idx="516">
                <c:v>2.5000000000000001E-2</c:v>
              </c:pt>
              <c:pt idx="517">
                <c:v>2.5000000000000001E-2</c:v>
              </c:pt>
              <c:pt idx="518">
                <c:v>2.5000000000000001E-2</c:v>
              </c:pt>
              <c:pt idx="519">
                <c:v>2.5000000000000001E-2</c:v>
              </c:pt>
              <c:pt idx="520">
                <c:v>2.5000000000000001E-2</c:v>
              </c:pt>
              <c:pt idx="521">
                <c:v>2.5000000000000001E-2</c:v>
              </c:pt>
              <c:pt idx="522">
                <c:v>2.5000000000000001E-2</c:v>
              </c:pt>
              <c:pt idx="523">
                <c:v>2.5000000000000001E-2</c:v>
              </c:pt>
              <c:pt idx="524">
                <c:v>2.5000000000000001E-2</c:v>
              </c:pt>
              <c:pt idx="525">
                <c:v>2.5000000000000001E-2</c:v>
              </c:pt>
              <c:pt idx="526">
                <c:v>2.5000000000000001E-2</c:v>
              </c:pt>
              <c:pt idx="527">
                <c:v>2.5000000000000001E-2</c:v>
              </c:pt>
              <c:pt idx="528">
                <c:v>2.5000000000000001E-2</c:v>
              </c:pt>
              <c:pt idx="529">
                <c:v>2.5000000000000001E-2</c:v>
              </c:pt>
              <c:pt idx="530">
                <c:v>2.5000000000000001E-2</c:v>
              </c:pt>
              <c:pt idx="531">
                <c:v>2.5000000000000001E-2</c:v>
              </c:pt>
              <c:pt idx="532">
                <c:v>2.5000000000000001E-2</c:v>
              </c:pt>
              <c:pt idx="533">
                <c:v>2.5000000000000001E-2</c:v>
              </c:pt>
              <c:pt idx="534">
                <c:v>2.5000000000000001E-2</c:v>
              </c:pt>
              <c:pt idx="535">
                <c:v>2.5000000000000001E-2</c:v>
              </c:pt>
              <c:pt idx="536">
                <c:v>2.5000000000000001E-2</c:v>
              </c:pt>
              <c:pt idx="537">
                <c:v>2.5000000000000001E-2</c:v>
              </c:pt>
              <c:pt idx="538">
                <c:v>2.5000000000000001E-2</c:v>
              </c:pt>
              <c:pt idx="539">
                <c:v>2.5000000000000001E-2</c:v>
              </c:pt>
              <c:pt idx="540">
                <c:v>2.5000000000000001E-2</c:v>
              </c:pt>
              <c:pt idx="541">
                <c:v>2.5000000000000001E-2</c:v>
              </c:pt>
              <c:pt idx="542">
                <c:v>2.5000000000000001E-2</c:v>
              </c:pt>
              <c:pt idx="543">
                <c:v>2.5000000000000001E-2</c:v>
              </c:pt>
              <c:pt idx="544">
                <c:v>2.5000000000000001E-2</c:v>
              </c:pt>
              <c:pt idx="545">
                <c:v>2.5000000000000001E-2</c:v>
              </c:pt>
              <c:pt idx="546">
                <c:v>2.5000000000000001E-2</c:v>
              </c:pt>
              <c:pt idx="547">
                <c:v>2.5000000000000001E-2</c:v>
              </c:pt>
              <c:pt idx="548">
                <c:v>2.5000000000000001E-2</c:v>
              </c:pt>
              <c:pt idx="549">
                <c:v>2.5000000000000001E-2</c:v>
              </c:pt>
              <c:pt idx="550">
                <c:v>2.5000000000000001E-2</c:v>
              </c:pt>
              <c:pt idx="551">
                <c:v>2.5000000000000001E-2</c:v>
              </c:pt>
              <c:pt idx="552">
                <c:v>2.5000000000000001E-2</c:v>
              </c:pt>
              <c:pt idx="553">
                <c:v>2.5000000000000001E-2</c:v>
              </c:pt>
              <c:pt idx="554">
                <c:v>2.5000000000000001E-2</c:v>
              </c:pt>
              <c:pt idx="555">
                <c:v>2.5000000000000001E-2</c:v>
              </c:pt>
              <c:pt idx="556">
                <c:v>2.5000000000000001E-2</c:v>
              </c:pt>
              <c:pt idx="557">
                <c:v>2.5000000000000001E-2</c:v>
              </c:pt>
              <c:pt idx="558">
                <c:v>2.5000000000000001E-2</c:v>
              </c:pt>
              <c:pt idx="559">
                <c:v>2.5000000000000001E-2</c:v>
              </c:pt>
              <c:pt idx="560">
                <c:v>2.5000000000000001E-2</c:v>
              </c:pt>
              <c:pt idx="561">
                <c:v>2.5000000000000001E-2</c:v>
              </c:pt>
              <c:pt idx="562">
                <c:v>2.5000000000000001E-2</c:v>
              </c:pt>
              <c:pt idx="563">
                <c:v>2.5000000000000001E-2</c:v>
              </c:pt>
              <c:pt idx="564">
                <c:v>2.5000000000000001E-2</c:v>
              </c:pt>
              <c:pt idx="565">
                <c:v>2.5000000000000001E-2</c:v>
              </c:pt>
              <c:pt idx="566">
                <c:v>2.5000000000000001E-2</c:v>
              </c:pt>
              <c:pt idx="567">
                <c:v>2.5000000000000001E-2</c:v>
              </c:pt>
              <c:pt idx="568">
                <c:v>2.5000000000000001E-2</c:v>
              </c:pt>
              <c:pt idx="569">
                <c:v>2.5000000000000001E-2</c:v>
              </c:pt>
              <c:pt idx="570">
                <c:v>2.5000000000000001E-2</c:v>
              </c:pt>
              <c:pt idx="571">
                <c:v>2.5000000000000001E-2</c:v>
              </c:pt>
              <c:pt idx="572">
                <c:v>2.5000000000000001E-2</c:v>
              </c:pt>
              <c:pt idx="573">
                <c:v>2.5000000000000001E-2</c:v>
              </c:pt>
              <c:pt idx="574">
                <c:v>2.5000000000000001E-2</c:v>
              </c:pt>
              <c:pt idx="575">
                <c:v>2.5000000000000001E-2</c:v>
              </c:pt>
              <c:pt idx="576">
                <c:v>2.5000000000000001E-2</c:v>
              </c:pt>
              <c:pt idx="577">
                <c:v>2.5000000000000001E-2</c:v>
              </c:pt>
              <c:pt idx="578">
                <c:v>2.5000000000000001E-2</c:v>
              </c:pt>
              <c:pt idx="579">
                <c:v>2.5000000000000001E-2</c:v>
              </c:pt>
              <c:pt idx="580">
                <c:v>2.5000000000000001E-2</c:v>
              </c:pt>
              <c:pt idx="581">
                <c:v>2.5000000000000001E-2</c:v>
              </c:pt>
              <c:pt idx="582">
                <c:v>2.5000000000000001E-2</c:v>
              </c:pt>
              <c:pt idx="583">
                <c:v>2.5000000000000001E-2</c:v>
              </c:pt>
              <c:pt idx="584">
                <c:v>2.5000000000000001E-2</c:v>
              </c:pt>
              <c:pt idx="585">
                <c:v>2.5000000000000001E-2</c:v>
              </c:pt>
              <c:pt idx="586">
                <c:v>2.5000000000000001E-2</c:v>
              </c:pt>
              <c:pt idx="587">
                <c:v>2.5000000000000001E-2</c:v>
              </c:pt>
              <c:pt idx="588">
                <c:v>2.5000000000000001E-2</c:v>
              </c:pt>
              <c:pt idx="589">
                <c:v>2.5000000000000001E-2</c:v>
              </c:pt>
              <c:pt idx="590">
                <c:v>2.5000000000000001E-2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2.2499999999999999E-2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1.7500000000000002E-2</c:v>
              </c:pt>
              <c:pt idx="966">
                <c:v>1.7500000000000002E-2</c:v>
              </c:pt>
              <c:pt idx="967">
                <c:v>1.7500000000000002E-2</c:v>
              </c:pt>
              <c:pt idx="968">
                <c:v>1.7500000000000002E-2</c:v>
              </c:pt>
              <c:pt idx="969">
                <c:v>1.7500000000000002E-2</c:v>
              </c:pt>
              <c:pt idx="970">
                <c:v>1.7500000000000002E-2</c:v>
              </c:pt>
              <c:pt idx="971">
                <c:v>1.7500000000000002E-2</c:v>
              </c:pt>
              <c:pt idx="972">
                <c:v>1.7500000000000002E-2</c:v>
              </c:pt>
              <c:pt idx="973">
                <c:v>1.7500000000000002E-2</c:v>
              </c:pt>
              <c:pt idx="974">
                <c:v>0.01</c:v>
              </c:pt>
              <c:pt idx="975">
                <c:v>0.01</c:v>
              </c:pt>
              <c:pt idx="976">
                <c:v>0.01</c:v>
              </c:pt>
              <c:pt idx="977">
                <c:v>0.01</c:v>
              </c:pt>
              <c:pt idx="978">
                <c:v>0.01</c:v>
              </c:pt>
              <c:pt idx="979">
                <c:v>0.01</c:v>
              </c:pt>
              <c:pt idx="980">
                <c:v>0.01</c:v>
              </c:pt>
              <c:pt idx="981">
                <c:v>0.01</c:v>
              </c:pt>
              <c:pt idx="982">
                <c:v>0.01</c:v>
              </c:pt>
              <c:pt idx="983">
                <c:v>0.01</c:v>
              </c:pt>
              <c:pt idx="984">
                <c:v>0.01</c:v>
              </c:pt>
              <c:pt idx="985">
                <c:v>0.01</c:v>
              </c:pt>
              <c:pt idx="986">
                <c:v>0.01</c:v>
              </c:pt>
              <c:pt idx="987">
                <c:v>0.01</c:v>
              </c:pt>
              <c:pt idx="988">
                <c:v>0.01</c:v>
              </c:pt>
              <c:pt idx="989">
                <c:v>0.01</c:v>
              </c:pt>
              <c:pt idx="990">
                <c:v>0.01</c:v>
              </c:pt>
              <c:pt idx="991">
                <c:v>0.01</c:v>
              </c:pt>
              <c:pt idx="992">
                <c:v>0.01</c:v>
              </c:pt>
              <c:pt idx="993">
                <c:v>0.01</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1.2500000000000001E-2</c:v>
              </c:pt>
              <c:pt idx="1498">
                <c:v>1.2500000000000001E-2</c:v>
              </c:pt>
              <c:pt idx="1499">
                <c:v>1.2500000000000001E-2</c:v>
              </c:pt>
              <c:pt idx="1500">
                <c:v>1.2500000000000001E-2</c:v>
              </c:pt>
              <c:pt idx="1501">
                <c:v>1.2500000000000001E-2</c:v>
              </c:pt>
              <c:pt idx="1502">
                <c:v>1.2500000000000001E-2</c:v>
              </c:pt>
              <c:pt idx="1503">
                <c:v>1.2500000000000001E-2</c:v>
              </c:pt>
              <c:pt idx="1504">
                <c:v>1.2500000000000001E-2</c:v>
              </c:pt>
              <c:pt idx="1505">
                <c:v>1.2500000000000001E-2</c:v>
              </c:pt>
              <c:pt idx="1506">
                <c:v>1.2500000000000001E-2</c:v>
              </c:pt>
              <c:pt idx="1507">
                <c:v>1.2500000000000001E-2</c:v>
              </c:pt>
              <c:pt idx="1508">
                <c:v>1.2500000000000001E-2</c:v>
              </c:pt>
              <c:pt idx="1509">
                <c:v>1.2500000000000001E-2</c:v>
              </c:pt>
              <c:pt idx="1510">
                <c:v>1.2500000000000001E-2</c:v>
              </c:pt>
              <c:pt idx="1511">
                <c:v>1.2500000000000001E-2</c:v>
              </c:pt>
              <c:pt idx="1512">
                <c:v>1.2500000000000001E-2</c:v>
              </c:pt>
              <c:pt idx="1513">
                <c:v>1.2500000000000001E-2</c:v>
              </c:pt>
              <c:pt idx="1514">
                <c:v>1.2500000000000001E-2</c:v>
              </c:pt>
              <c:pt idx="1515">
                <c:v>1.2500000000000001E-2</c:v>
              </c:pt>
              <c:pt idx="1516">
                <c:v>1.2500000000000001E-2</c:v>
              </c:pt>
              <c:pt idx="1517">
                <c:v>1.2500000000000001E-2</c:v>
              </c:pt>
              <c:pt idx="1518">
                <c:v>1.2500000000000001E-2</c:v>
              </c:pt>
              <c:pt idx="1519">
                <c:v>1.2500000000000001E-2</c:v>
              </c:pt>
              <c:pt idx="1520">
                <c:v>1.2500000000000001E-2</c:v>
              </c:pt>
              <c:pt idx="1521">
                <c:v>1.2500000000000001E-2</c:v>
              </c:pt>
              <c:pt idx="1522">
                <c:v>1.2500000000000001E-2</c:v>
              </c:pt>
              <c:pt idx="1523">
                <c:v>1.2500000000000001E-2</c:v>
              </c:pt>
              <c:pt idx="1524">
                <c:v>1.2500000000000001E-2</c:v>
              </c:pt>
              <c:pt idx="1525">
                <c:v>1.2500000000000001E-2</c:v>
              </c:pt>
              <c:pt idx="1526">
                <c:v>1.2500000000000001E-2</c:v>
              </c:pt>
              <c:pt idx="1527">
                <c:v>1.2500000000000001E-2</c:v>
              </c:pt>
              <c:pt idx="1528">
                <c:v>1.2500000000000001E-2</c:v>
              </c:pt>
              <c:pt idx="1529">
                <c:v>1.2500000000000001E-2</c:v>
              </c:pt>
              <c:pt idx="1530">
                <c:v>1.2500000000000001E-2</c:v>
              </c:pt>
              <c:pt idx="1531">
                <c:v>1.2500000000000001E-2</c:v>
              </c:pt>
              <c:pt idx="1532">
                <c:v>1.2500000000000001E-2</c:v>
              </c:pt>
              <c:pt idx="1533">
                <c:v>1.2500000000000001E-2</c:v>
              </c:pt>
              <c:pt idx="1534">
                <c:v>1.7500000000000002E-2</c:v>
              </c:pt>
              <c:pt idx="1535">
                <c:v>1.7500000000000002E-2</c:v>
              </c:pt>
              <c:pt idx="1536">
                <c:v>1.7500000000000002E-2</c:v>
              </c:pt>
              <c:pt idx="1537">
                <c:v>1.7500000000000002E-2</c:v>
              </c:pt>
              <c:pt idx="1538">
                <c:v>1.7500000000000002E-2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1.7500000000000002E-2</c:v>
              </c:pt>
              <c:pt idx="1558">
                <c:v>1.7500000000000002E-2</c:v>
              </c:pt>
              <c:pt idx="1559">
                <c:v>1.7500000000000002E-2</c:v>
              </c:pt>
              <c:pt idx="1560">
                <c:v>1.7500000000000002E-2</c:v>
              </c:pt>
              <c:pt idx="1561">
                <c:v>1.7500000000000002E-2</c:v>
              </c:pt>
              <c:pt idx="1562">
                <c:v>2.2499999999999999E-2</c:v>
              </c:pt>
              <c:pt idx="1563">
                <c:v>2.2499999999999999E-2</c:v>
              </c:pt>
              <c:pt idx="1564">
                <c:v>2.2499999999999999E-2</c:v>
              </c:pt>
              <c:pt idx="1565">
                <c:v>2.2499999999999999E-2</c:v>
              </c:pt>
              <c:pt idx="1566">
                <c:v>2.2499999999999999E-2</c:v>
              </c:pt>
              <c:pt idx="1567">
                <c:v>2.2499999999999999E-2</c:v>
              </c:pt>
              <c:pt idx="1568">
                <c:v>2.2499999999999999E-2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0.03</c:v>
              </c:pt>
              <c:pt idx="1593">
                <c:v>0.03</c:v>
              </c:pt>
              <c:pt idx="1594">
                <c:v>0.03</c:v>
              </c:pt>
              <c:pt idx="1595">
                <c:v>0.03</c:v>
              </c:pt>
              <c:pt idx="1596">
                <c:v>0.03</c:v>
              </c:pt>
              <c:pt idx="1597">
                <c:v>0.03</c:v>
              </c:pt>
              <c:pt idx="1598">
                <c:v>0.03</c:v>
              </c:pt>
              <c:pt idx="1599">
                <c:v>0.03</c:v>
              </c:pt>
              <c:pt idx="1600">
                <c:v>0.03</c:v>
              </c:pt>
              <c:pt idx="1601">
                <c:v>0.03</c:v>
              </c:pt>
              <c:pt idx="1602">
                <c:v>0.03</c:v>
              </c:pt>
              <c:pt idx="1603">
                <c:v>0.03</c:v>
              </c:pt>
              <c:pt idx="1604">
                <c:v>0.03</c:v>
              </c:pt>
              <c:pt idx="1605">
                <c:v>0.03</c:v>
              </c:pt>
              <c:pt idx="1606">
                <c:v>0.03</c:v>
              </c:pt>
              <c:pt idx="1607">
                <c:v>0.03</c:v>
              </c:pt>
              <c:pt idx="1608">
                <c:v>0.03</c:v>
              </c:pt>
              <c:pt idx="1609">
                <c:v>0.03</c:v>
              </c:pt>
              <c:pt idx="1610">
                <c:v>0.03</c:v>
              </c:pt>
              <c:pt idx="1611">
                <c:v>0.03</c:v>
              </c:pt>
              <c:pt idx="1612">
                <c:v>0.03</c:v>
              </c:pt>
              <c:pt idx="1613">
                <c:v>0.03</c:v>
              </c:pt>
              <c:pt idx="1614">
                <c:v>0.03</c:v>
              </c:pt>
              <c:pt idx="1615">
                <c:v>0.03</c:v>
              </c:pt>
              <c:pt idx="1616">
                <c:v>0.03</c:v>
              </c:pt>
              <c:pt idx="1617">
                <c:v>0.03</c:v>
              </c:pt>
              <c:pt idx="1618">
                <c:v>0.03</c:v>
              </c:pt>
              <c:pt idx="1619">
                <c:v>0.03</c:v>
              </c:pt>
              <c:pt idx="1620">
                <c:v>0.03</c:v>
              </c:pt>
              <c:pt idx="1621">
                <c:v>0.03</c:v>
              </c:pt>
              <c:pt idx="1622">
                <c:v>0.03</c:v>
              </c:pt>
              <c:pt idx="1623">
                <c:v>0.03</c:v>
              </c:pt>
              <c:pt idx="1624">
                <c:v>0.03</c:v>
              </c:pt>
              <c:pt idx="1625">
                <c:v>0.03</c:v>
              </c:pt>
              <c:pt idx="1626">
                <c:v>0.03</c:v>
              </c:pt>
              <c:pt idx="1627">
                <c:v>0.03</c:v>
              </c:pt>
              <c:pt idx="1628">
                <c:v>0.03</c:v>
              </c:pt>
              <c:pt idx="1629">
                <c:v>0.03</c:v>
              </c:pt>
              <c:pt idx="1630">
                <c:v>0.03</c:v>
              </c:pt>
              <c:pt idx="1631">
                <c:v>0.03</c:v>
              </c:pt>
              <c:pt idx="1632">
                <c:v>3.7499999999999999E-2</c:v>
              </c:pt>
              <c:pt idx="1633">
                <c:v>3.7499999999999999E-2</c:v>
              </c:pt>
              <c:pt idx="1634">
                <c:v>3.7499999999999999E-2</c:v>
              </c:pt>
              <c:pt idx="1635">
                <c:v>3.7499999999999999E-2</c:v>
              </c:pt>
              <c:pt idx="1636">
                <c:v>3.7499999999999999E-2</c:v>
              </c:pt>
              <c:pt idx="1637">
                <c:v>3.7499999999999999E-2</c:v>
              </c:pt>
              <c:pt idx="1638">
                <c:v>3.7499999999999999E-2</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3.7499999999999999E-2</c:v>
              </c:pt>
              <c:pt idx="1657">
                <c:v>3.7499999999999999E-2</c:v>
              </c:pt>
              <c:pt idx="1658">
                <c:v>3.7499999999999999E-2</c:v>
              </c:pt>
              <c:pt idx="1659">
                <c:v>3.7499999999999999E-2</c:v>
              </c:pt>
              <c:pt idx="1660">
                <c:v>3.7499999999999999E-2</c:v>
              </c:pt>
              <c:pt idx="1661">
                <c:v>3.7499999999999999E-2</c:v>
              </c:pt>
              <c:pt idx="1662">
                <c:v>4.4999999999999998E-2</c:v>
              </c:pt>
              <c:pt idx="1663">
                <c:v>4.4999999999999998E-2</c:v>
              </c:pt>
              <c:pt idx="1664">
                <c:v>4.4999999999999998E-2</c:v>
              </c:pt>
              <c:pt idx="1665">
                <c:v>4.4999999999999998E-2</c:v>
              </c:pt>
              <c:pt idx="1666">
                <c:v>4.4999999999999998E-2</c:v>
              </c:pt>
              <c:pt idx="1667">
                <c:v>4.4999999999999998E-2</c:v>
              </c:pt>
              <c:pt idx="1668">
                <c:v>4.4999999999999998E-2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4.4999999999999998E-2</c:v>
              </c:pt>
              <c:pt idx="1683">
                <c:v>4.4999999999999998E-2</c:v>
              </c:pt>
              <c:pt idx="1684">
                <c:v>4.4999999999999998E-2</c:v>
              </c:pt>
              <c:pt idx="1685">
                <c:v>4.4999999999999998E-2</c:v>
              </c:pt>
              <c:pt idx="1686">
                <c:v>4.4999999999999998E-2</c:v>
              </c:pt>
              <c:pt idx="1687">
                <c:v>4.4999999999999998E-2</c:v>
              </c:pt>
              <c:pt idx="1688">
                <c:v>4.4999999999999998E-2</c:v>
              </c:pt>
              <c:pt idx="1689">
                <c:v>4.4999999999999998E-2</c:v>
              </c:pt>
              <c:pt idx="1690">
                <c:v>4.4999999999999998E-2</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5.2499999999999998E-2</c:v>
              </c:pt>
              <c:pt idx="1727">
                <c:v>5.2499999999999998E-2</c:v>
              </c:pt>
              <c:pt idx="1728">
                <c:v>5.2499999999999998E-2</c:v>
              </c:pt>
              <c:pt idx="1729">
                <c:v>5.2499999999999998E-2</c:v>
              </c:pt>
              <c:pt idx="1730">
                <c:v>5.2499999999999998E-2</c:v>
              </c:pt>
              <c:pt idx="1731">
                <c:v>5.2499999999999998E-2</c:v>
              </c:pt>
              <c:pt idx="1732">
                <c:v>5.2499999999999998E-2</c:v>
              </c:pt>
              <c:pt idx="1733">
                <c:v>5.2499999999999998E-2</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5.5E-2</c:v>
              </c:pt>
              <c:pt idx="2152">
                <c:v>5.5E-2</c:v>
              </c:pt>
              <c:pt idx="2153">
                <c:v>5.5E-2</c:v>
              </c:pt>
              <c:pt idx="2154">
                <c:v>5.5E-2</c:v>
              </c:pt>
              <c:pt idx="2155">
                <c:v>5.5E-2</c:v>
              </c:pt>
              <c:pt idx="2156">
                <c:v>5.5E-2</c:v>
              </c:pt>
              <c:pt idx="2157">
                <c:v>5.5E-2</c:v>
              </c:pt>
              <c:pt idx="2158">
                <c:v>5.5E-2</c:v>
              </c:pt>
              <c:pt idx="2159">
                <c:v>5.5E-2</c:v>
              </c:pt>
              <c:pt idx="2160">
                <c:v>5.5E-2</c:v>
              </c:pt>
              <c:pt idx="2161">
                <c:v>5.5E-2</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5.5E-2</c:v>
              </c:pt>
              <c:pt idx="2174">
                <c:v>5.5E-2</c:v>
              </c:pt>
              <c:pt idx="2175">
                <c:v>5.5E-2</c:v>
              </c:pt>
              <c:pt idx="2176">
                <c:v>5.5E-2</c:v>
              </c:pt>
              <c:pt idx="2177">
                <c:v>5.5E-2</c:v>
              </c:pt>
              <c:pt idx="2178">
                <c:v>5.5E-2</c:v>
              </c:pt>
              <c:pt idx="2179">
                <c:v>5.5E-2</c:v>
              </c:pt>
              <c:pt idx="2180">
                <c:v>5.5E-2</c:v>
              </c:pt>
              <c:pt idx="2181">
                <c:v>5.5E-2</c:v>
              </c:pt>
              <c:pt idx="2182">
                <c:v>5.5E-2</c:v>
              </c:pt>
              <c:pt idx="2183">
                <c:v>5.5E-2</c:v>
              </c:pt>
              <c:pt idx="2184">
                <c:v>5.5E-2</c:v>
              </c:pt>
              <c:pt idx="2185">
                <c:v>5.5E-2</c:v>
              </c:pt>
              <c:pt idx="2186">
                <c:v>5.5E-2</c:v>
              </c:pt>
              <c:pt idx="2187">
                <c:v>5.2499999999999998E-2</c:v>
              </c:pt>
              <c:pt idx="2188">
                <c:v>5.2499999999999998E-2</c:v>
              </c:pt>
              <c:pt idx="2189">
                <c:v>5.2499999999999998E-2</c:v>
              </c:pt>
              <c:pt idx="2190">
                <c:v>5.2499999999999998E-2</c:v>
              </c:pt>
              <c:pt idx="2191">
                <c:v>5.2499999999999998E-2</c:v>
              </c:pt>
              <c:pt idx="2192">
                <c:v>5.2499999999999998E-2</c:v>
              </c:pt>
              <c:pt idx="2193">
                <c:v>5.2499999999999998E-2</c:v>
              </c:pt>
              <c:pt idx="2194">
                <c:v>5.2499999999999998E-2</c:v>
              </c:pt>
              <c:pt idx="2195">
                <c:v>5.2499999999999998E-2</c:v>
              </c:pt>
              <c:pt idx="2196">
                <c:v>5.2499999999999998E-2</c:v>
              </c:pt>
              <c:pt idx="2197">
                <c:v>5.2499999999999998E-2</c:v>
              </c:pt>
              <c:pt idx="2198">
                <c:v>5.2499999999999998E-2</c:v>
              </c:pt>
              <c:pt idx="2199">
                <c:v>5.2499999999999998E-2</c:v>
              </c:pt>
              <c:pt idx="2200">
                <c:v>5.2499999999999998E-2</c:v>
              </c:pt>
              <c:pt idx="2201">
                <c:v>5.2499999999999998E-2</c:v>
              </c:pt>
              <c:pt idx="2202">
                <c:v>5.2499999999999998E-2</c:v>
              </c:pt>
              <c:pt idx="2203">
                <c:v>5.2499999999999998E-2</c:v>
              </c:pt>
              <c:pt idx="2204">
                <c:v>5.2499999999999998E-2</c:v>
              </c:pt>
              <c:pt idx="2205">
                <c:v>5.2499999999999998E-2</c:v>
              </c:pt>
              <c:pt idx="2206">
                <c:v>5.2499999999999998E-2</c:v>
              </c:pt>
              <c:pt idx="2207">
                <c:v>5.2499999999999998E-2</c:v>
              </c:pt>
              <c:pt idx="2208">
                <c:v>5.2499999999999998E-2</c:v>
              </c:pt>
              <c:pt idx="2209">
                <c:v>5.2499999999999998E-2</c:v>
              </c:pt>
              <c:pt idx="2210">
                <c:v>5.2499999999999998E-2</c:v>
              </c:pt>
              <c:pt idx="2211">
                <c:v>5.2499999999999998E-2</c:v>
              </c:pt>
              <c:pt idx="2212">
                <c:v>5.2499999999999998E-2</c:v>
              </c:pt>
              <c:pt idx="2213">
                <c:v>5.2499999999999998E-2</c:v>
              </c:pt>
              <c:pt idx="2214">
                <c:v>5.2499999999999998E-2</c:v>
              </c:pt>
              <c:pt idx="2215">
                <c:v>5.2499999999999998E-2</c:v>
              </c:pt>
              <c:pt idx="2216">
                <c:v>0.05</c:v>
              </c:pt>
              <c:pt idx="2217">
                <c:v>0.05</c:v>
              </c:pt>
              <c:pt idx="2218">
                <c:v>0.05</c:v>
              </c:pt>
              <c:pt idx="2219">
                <c:v>0.05</c:v>
              </c:pt>
              <c:pt idx="2220">
                <c:v>0.05</c:v>
              </c:pt>
              <c:pt idx="2221">
                <c:v>0.05</c:v>
              </c:pt>
              <c:pt idx="2222">
                <c:v>0.05</c:v>
              </c:pt>
              <c:pt idx="2223">
                <c:v>0.05</c:v>
              </c:pt>
              <c:pt idx="2224">
                <c:v>0.05</c:v>
              </c:pt>
              <c:pt idx="2225">
                <c:v>0.05</c:v>
              </c:pt>
              <c:pt idx="2226">
                <c:v>0.05</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4.7500000000000001E-2</c:v>
              </c:pt>
              <c:pt idx="2412">
                <c:v>4.7500000000000001E-2</c:v>
              </c:pt>
              <c:pt idx="2413">
                <c:v>4.7500000000000001E-2</c:v>
              </c:pt>
              <c:pt idx="2414">
                <c:v>4.7500000000000001E-2</c:v>
              </c:pt>
              <c:pt idx="2415">
                <c:v>4.7500000000000001E-2</c:v>
              </c:pt>
              <c:pt idx="2416">
                <c:v>4.7500000000000001E-2</c:v>
              </c:pt>
              <c:pt idx="2417">
                <c:v>4.7500000000000001E-2</c:v>
              </c:pt>
              <c:pt idx="2418">
                <c:v>4.7500000000000001E-2</c:v>
              </c:pt>
              <c:pt idx="2419">
                <c:v>4.7500000000000001E-2</c:v>
              </c:pt>
              <c:pt idx="2420">
                <c:v>4.7500000000000001E-2</c:v>
              </c:pt>
              <c:pt idx="2421">
                <c:v>4.7500000000000001E-2</c:v>
              </c:pt>
              <c:pt idx="2422">
                <c:v>4.7500000000000001E-2</c:v>
              </c:pt>
              <c:pt idx="2423">
                <c:v>4.7500000000000001E-2</c:v>
              </c:pt>
              <c:pt idx="2424">
                <c:v>4.7500000000000001E-2</c:v>
              </c:pt>
              <c:pt idx="2425">
                <c:v>4.7500000000000001E-2</c:v>
              </c:pt>
              <c:pt idx="2426">
                <c:v>4.7500000000000001E-2</c:v>
              </c:pt>
              <c:pt idx="2427">
                <c:v>4.7500000000000001E-2</c:v>
              </c:pt>
              <c:pt idx="2428">
                <c:v>4.7500000000000001E-2</c:v>
              </c:pt>
              <c:pt idx="2429">
                <c:v>4.7500000000000001E-2</c:v>
              </c:pt>
              <c:pt idx="2430">
                <c:v>4.7500000000000001E-2</c:v>
              </c:pt>
              <c:pt idx="2431">
                <c:v>4.7500000000000001E-2</c:v>
              </c:pt>
              <c:pt idx="2432">
                <c:v>4.7500000000000001E-2</c:v>
              </c:pt>
              <c:pt idx="2433">
                <c:v>4.7500000000000001E-2</c:v>
              </c:pt>
              <c:pt idx="2434">
                <c:v>4.7500000000000001E-2</c:v>
              </c:pt>
              <c:pt idx="2435">
                <c:v>4.7500000000000001E-2</c:v>
              </c:pt>
              <c:pt idx="2436">
                <c:v>4.7500000000000001E-2</c:v>
              </c:pt>
              <c:pt idx="2437">
                <c:v>4.7500000000000001E-2</c:v>
              </c:pt>
              <c:pt idx="2438">
                <c:v>4.7500000000000001E-2</c:v>
              </c:pt>
              <c:pt idx="2439">
                <c:v>4.7500000000000001E-2</c:v>
              </c:pt>
              <c:pt idx="2440">
                <c:v>4.7500000000000001E-2</c:v>
              </c:pt>
              <c:pt idx="2441">
                <c:v>4.4999999999999998E-2</c:v>
              </c:pt>
              <c:pt idx="2442">
                <c:v>4.4999999999999998E-2</c:v>
              </c:pt>
              <c:pt idx="2443">
                <c:v>4.4999999999999998E-2</c:v>
              </c:pt>
              <c:pt idx="2444">
                <c:v>4.4999999999999998E-2</c:v>
              </c:pt>
              <c:pt idx="2445">
                <c:v>4.4999999999999998E-2</c:v>
              </c:pt>
              <c:pt idx="2446">
                <c:v>4.4999999999999998E-2</c:v>
              </c:pt>
              <c:pt idx="2447">
                <c:v>4.4999999999999998E-2</c:v>
              </c:pt>
              <c:pt idx="2448">
                <c:v>4.4999999999999998E-2</c:v>
              </c:pt>
              <c:pt idx="2449">
                <c:v>4.4999999999999998E-2</c:v>
              </c:pt>
              <c:pt idx="2450">
                <c:v>4.4999999999999998E-2</c:v>
              </c:pt>
              <c:pt idx="2451">
                <c:v>4.4999999999999998E-2</c:v>
              </c:pt>
              <c:pt idx="2452">
                <c:v>4.4999999999999998E-2</c:v>
              </c:pt>
              <c:pt idx="2453">
                <c:v>4.4999999999999998E-2</c:v>
              </c:pt>
              <c:pt idx="2454">
                <c:v>4.4999999999999998E-2</c:v>
              </c:pt>
              <c:pt idx="2455">
                <c:v>4.4999999999999998E-2</c:v>
              </c:pt>
              <c:pt idx="2456">
                <c:v>4.4999999999999998E-2</c:v>
              </c:pt>
              <c:pt idx="2457">
                <c:v>4.4999999999999998E-2</c:v>
              </c:pt>
              <c:pt idx="2458">
                <c:v>4.4999999999999998E-2</c:v>
              </c:pt>
              <c:pt idx="2459">
                <c:v>4.4999999999999998E-2</c:v>
              </c:pt>
              <c:pt idx="2460">
                <c:v>4.4999999999999998E-2</c:v>
              </c:pt>
              <c:pt idx="2461">
                <c:v>4.4999999999999998E-2</c:v>
              </c:pt>
              <c:pt idx="2462">
                <c:v>4.4999999999999998E-2</c:v>
              </c:pt>
              <c:pt idx="2463">
                <c:v>4.4999999999999998E-2</c:v>
              </c:pt>
              <c:pt idx="2464">
                <c:v>4.4999999999999998E-2</c:v>
              </c:pt>
              <c:pt idx="2465">
                <c:v>4.4999999999999998E-2</c:v>
              </c:pt>
              <c:pt idx="2466">
                <c:v>4.4999999999999998E-2</c:v>
              </c:pt>
              <c:pt idx="2467">
                <c:v>4.4999999999999998E-2</c:v>
              </c:pt>
              <c:pt idx="2468">
                <c:v>4.4999999999999998E-2</c:v>
              </c:pt>
              <c:pt idx="2469">
                <c:v>4.4999999999999998E-2</c:v>
              </c:pt>
              <c:pt idx="2470">
                <c:v>4.4999999999999998E-2</c:v>
              </c:pt>
              <c:pt idx="2471">
                <c:v>4.2500000000000003E-2</c:v>
              </c:pt>
              <c:pt idx="2472">
                <c:v>4.2500000000000003E-2</c:v>
              </c:pt>
              <c:pt idx="2473">
                <c:v>4.2500000000000003E-2</c:v>
              </c:pt>
              <c:pt idx="2474">
                <c:v>4.2500000000000003E-2</c:v>
              </c:pt>
              <c:pt idx="2475">
                <c:v>4.2500000000000003E-2</c:v>
              </c:pt>
              <c:pt idx="2476">
                <c:v>4.2500000000000003E-2</c:v>
              </c:pt>
              <c:pt idx="2477">
                <c:v>4.2500000000000003E-2</c:v>
              </c:pt>
              <c:pt idx="2478">
                <c:v>4.2500000000000003E-2</c:v>
              </c:pt>
              <c:pt idx="2479">
                <c:v>4.2500000000000003E-2</c:v>
              </c:pt>
              <c:pt idx="2480">
                <c:v>4.2500000000000003E-2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42542</c:v>
              </c:pt>
              <c:pt idx="1">
                <c:v>42543</c:v>
              </c:pt>
              <c:pt idx="2">
                <c:v>42544</c:v>
              </c:pt>
              <c:pt idx="3">
                <c:v>42545</c:v>
              </c:pt>
              <c:pt idx="4">
                <c:v>42548</c:v>
              </c:pt>
              <c:pt idx="5">
                <c:v>42549</c:v>
              </c:pt>
              <c:pt idx="6">
                <c:v>42550</c:v>
              </c:pt>
              <c:pt idx="7">
                <c:v>42551</c:v>
              </c:pt>
              <c:pt idx="8">
                <c:v>42552</c:v>
              </c:pt>
              <c:pt idx="9">
                <c:v>42555</c:v>
              </c:pt>
              <c:pt idx="10">
                <c:v>42556</c:v>
              </c:pt>
              <c:pt idx="11">
                <c:v>42557</c:v>
              </c:pt>
              <c:pt idx="12">
                <c:v>42558</c:v>
              </c:pt>
              <c:pt idx="13">
                <c:v>42559</c:v>
              </c:pt>
              <c:pt idx="14">
                <c:v>42562</c:v>
              </c:pt>
              <c:pt idx="15">
                <c:v>42563</c:v>
              </c:pt>
              <c:pt idx="16">
                <c:v>42564</c:v>
              </c:pt>
              <c:pt idx="17">
                <c:v>42565</c:v>
              </c:pt>
              <c:pt idx="18">
                <c:v>42566</c:v>
              </c:pt>
              <c:pt idx="19">
                <c:v>42569</c:v>
              </c:pt>
              <c:pt idx="20">
                <c:v>42570</c:v>
              </c:pt>
              <c:pt idx="21">
                <c:v>42571</c:v>
              </c:pt>
              <c:pt idx="22">
                <c:v>42572</c:v>
              </c:pt>
              <c:pt idx="23">
                <c:v>42573</c:v>
              </c:pt>
              <c:pt idx="24">
                <c:v>42576</c:v>
              </c:pt>
              <c:pt idx="25">
                <c:v>42577</c:v>
              </c:pt>
              <c:pt idx="26">
                <c:v>42578</c:v>
              </c:pt>
              <c:pt idx="27">
                <c:v>42579</c:v>
              </c:pt>
              <c:pt idx="28">
                <c:v>42580</c:v>
              </c:pt>
              <c:pt idx="29">
                <c:v>42583</c:v>
              </c:pt>
              <c:pt idx="30">
                <c:v>42584</c:v>
              </c:pt>
              <c:pt idx="31">
                <c:v>42585</c:v>
              </c:pt>
              <c:pt idx="32">
                <c:v>42586</c:v>
              </c:pt>
              <c:pt idx="33">
                <c:v>42587</c:v>
              </c:pt>
              <c:pt idx="34">
                <c:v>42590</c:v>
              </c:pt>
              <c:pt idx="35">
                <c:v>42591</c:v>
              </c:pt>
              <c:pt idx="36">
                <c:v>42592</c:v>
              </c:pt>
              <c:pt idx="37">
                <c:v>42593</c:v>
              </c:pt>
              <c:pt idx="38">
                <c:v>42594</c:v>
              </c:pt>
              <c:pt idx="39">
                <c:v>42597</c:v>
              </c:pt>
              <c:pt idx="40">
                <c:v>42598</c:v>
              </c:pt>
              <c:pt idx="41">
                <c:v>42599</c:v>
              </c:pt>
              <c:pt idx="42">
                <c:v>42600</c:v>
              </c:pt>
              <c:pt idx="43">
                <c:v>42601</c:v>
              </c:pt>
              <c:pt idx="44">
                <c:v>42604</c:v>
              </c:pt>
              <c:pt idx="45">
                <c:v>42605</c:v>
              </c:pt>
              <c:pt idx="46">
                <c:v>42606</c:v>
              </c:pt>
              <c:pt idx="47">
                <c:v>42607</c:v>
              </c:pt>
              <c:pt idx="48">
                <c:v>42608</c:v>
              </c:pt>
              <c:pt idx="49">
                <c:v>42611</c:v>
              </c:pt>
              <c:pt idx="50">
                <c:v>42612</c:v>
              </c:pt>
              <c:pt idx="51">
                <c:v>42613</c:v>
              </c:pt>
              <c:pt idx="52">
                <c:v>42614</c:v>
              </c:pt>
              <c:pt idx="53">
                <c:v>42615</c:v>
              </c:pt>
              <c:pt idx="54">
                <c:v>42618</c:v>
              </c:pt>
              <c:pt idx="55">
                <c:v>42619</c:v>
              </c:pt>
              <c:pt idx="56">
                <c:v>42620</c:v>
              </c:pt>
              <c:pt idx="57">
                <c:v>42621</c:v>
              </c:pt>
              <c:pt idx="58">
                <c:v>42622</c:v>
              </c:pt>
              <c:pt idx="59">
                <c:v>42625</c:v>
              </c:pt>
              <c:pt idx="60">
                <c:v>42626</c:v>
              </c:pt>
              <c:pt idx="61">
                <c:v>42627</c:v>
              </c:pt>
              <c:pt idx="62">
                <c:v>42628</c:v>
              </c:pt>
              <c:pt idx="63">
                <c:v>42629</c:v>
              </c:pt>
              <c:pt idx="64">
                <c:v>42632</c:v>
              </c:pt>
              <c:pt idx="65">
                <c:v>42633</c:v>
              </c:pt>
              <c:pt idx="66">
                <c:v>42634</c:v>
              </c:pt>
              <c:pt idx="67">
                <c:v>42635</c:v>
              </c:pt>
              <c:pt idx="68">
                <c:v>42636</c:v>
              </c:pt>
              <c:pt idx="69">
                <c:v>42639</c:v>
              </c:pt>
              <c:pt idx="70">
                <c:v>42640</c:v>
              </c:pt>
              <c:pt idx="71">
                <c:v>42641</c:v>
              </c:pt>
              <c:pt idx="72">
                <c:v>42642</c:v>
              </c:pt>
              <c:pt idx="73">
                <c:v>42643</c:v>
              </c:pt>
              <c:pt idx="74">
                <c:v>42646</c:v>
              </c:pt>
              <c:pt idx="75">
                <c:v>42647</c:v>
              </c:pt>
              <c:pt idx="76">
                <c:v>42648</c:v>
              </c:pt>
              <c:pt idx="77">
                <c:v>42649</c:v>
              </c:pt>
              <c:pt idx="78">
                <c:v>42650</c:v>
              </c:pt>
              <c:pt idx="79">
                <c:v>42653</c:v>
              </c:pt>
              <c:pt idx="80">
                <c:v>42654</c:v>
              </c:pt>
              <c:pt idx="81">
                <c:v>42655</c:v>
              </c:pt>
              <c:pt idx="82">
                <c:v>42656</c:v>
              </c:pt>
              <c:pt idx="83">
                <c:v>42657</c:v>
              </c:pt>
              <c:pt idx="84">
                <c:v>42660</c:v>
              </c:pt>
              <c:pt idx="85">
                <c:v>42661</c:v>
              </c:pt>
              <c:pt idx="86">
                <c:v>42662</c:v>
              </c:pt>
              <c:pt idx="87">
                <c:v>42663</c:v>
              </c:pt>
              <c:pt idx="88">
                <c:v>42664</c:v>
              </c:pt>
              <c:pt idx="89">
                <c:v>42667</c:v>
              </c:pt>
              <c:pt idx="90">
                <c:v>42668</c:v>
              </c:pt>
              <c:pt idx="91">
                <c:v>42669</c:v>
              </c:pt>
              <c:pt idx="92">
                <c:v>42670</c:v>
              </c:pt>
              <c:pt idx="93">
                <c:v>42671</c:v>
              </c:pt>
              <c:pt idx="94">
                <c:v>42674</c:v>
              </c:pt>
              <c:pt idx="95">
                <c:v>42675</c:v>
              </c:pt>
              <c:pt idx="96">
                <c:v>42676</c:v>
              </c:pt>
              <c:pt idx="97">
                <c:v>42677</c:v>
              </c:pt>
              <c:pt idx="98">
                <c:v>42678</c:v>
              </c:pt>
              <c:pt idx="99">
                <c:v>42681</c:v>
              </c:pt>
              <c:pt idx="100">
                <c:v>42682</c:v>
              </c:pt>
              <c:pt idx="101">
                <c:v>42683</c:v>
              </c:pt>
              <c:pt idx="102">
                <c:v>42684</c:v>
              </c:pt>
              <c:pt idx="103">
                <c:v>42685</c:v>
              </c:pt>
              <c:pt idx="104">
                <c:v>42688</c:v>
              </c:pt>
              <c:pt idx="105">
                <c:v>42689</c:v>
              </c:pt>
              <c:pt idx="106">
                <c:v>42690</c:v>
              </c:pt>
              <c:pt idx="107">
                <c:v>42691</c:v>
              </c:pt>
              <c:pt idx="108">
                <c:v>42692</c:v>
              </c:pt>
              <c:pt idx="109">
                <c:v>42695</c:v>
              </c:pt>
              <c:pt idx="110">
                <c:v>42696</c:v>
              </c:pt>
              <c:pt idx="111">
                <c:v>42697</c:v>
              </c:pt>
              <c:pt idx="112">
                <c:v>42698</c:v>
              </c:pt>
              <c:pt idx="113">
                <c:v>42699</c:v>
              </c:pt>
              <c:pt idx="114">
                <c:v>42702</c:v>
              </c:pt>
              <c:pt idx="115">
                <c:v>42703</c:v>
              </c:pt>
              <c:pt idx="116">
                <c:v>42704</c:v>
              </c:pt>
              <c:pt idx="117">
                <c:v>42705</c:v>
              </c:pt>
              <c:pt idx="118">
                <c:v>42706</c:v>
              </c:pt>
              <c:pt idx="119">
                <c:v>42709</c:v>
              </c:pt>
              <c:pt idx="120">
                <c:v>42710</c:v>
              </c:pt>
              <c:pt idx="121">
                <c:v>42711</c:v>
              </c:pt>
              <c:pt idx="122">
                <c:v>42712</c:v>
              </c:pt>
              <c:pt idx="123">
                <c:v>42713</c:v>
              </c:pt>
              <c:pt idx="124">
                <c:v>42716</c:v>
              </c:pt>
              <c:pt idx="125">
                <c:v>42717</c:v>
              </c:pt>
              <c:pt idx="126">
                <c:v>42718</c:v>
              </c:pt>
              <c:pt idx="127">
                <c:v>42719</c:v>
              </c:pt>
              <c:pt idx="128">
                <c:v>42720</c:v>
              </c:pt>
              <c:pt idx="129">
                <c:v>42723</c:v>
              </c:pt>
              <c:pt idx="130">
                <c:v>42724</c:v>
              </c:pt>
              <c:pt idx="131">
                <c:v>42725</c:v>
              </c:pt>
              <c:pt idx="132">
                <c:v>42726</c:v>
              </c:pt>
              <c:pt idx="133">
                <c:v>42727</c:v>
              </c:pt>
              <c:pt idx="134">
                <c:v>42730</c:v>
              </c:pt>
              <c:pt idx="135">
                <c:v>42731</c:v>
              </c:pt>
              <c:pt idx="136">
                <c:v>42732</c:v>
              </c:pt>
              <c:pt idx="137">
                <c:v>42733</c:v>
              </c:pt>
              <c:pt idx="138">
                <c:v>42734</c:v>
              </c:pt>
              <c:pt idx="139">
                <c:v>42737</c:v>
              </c:pt>
              <c:pt idx="140">
                <c:v>42738</c:v>
              </c:pt>
              <c:pt idx="141">
                <c:v>42739</c:v>
              </c:pt>
              <c:pt idx="142">
                <c:v>42740</c:v>
              </c:pt>
              <c:pt idx="143">
                <c:v>42741</c:v>
              </c:pt>
              <c:pt idx="144">
                <c:v>42744</c:v>
              </c:pt>
              <c:pt idx="145">
                <c:v>42745</c:v>
              </c:pt>
              <c:pt idx="146">
                <c:v>42746</c:v>
              </c:pt>
              <c:pt idx="147">
                <c:v>42747</c:v>
              </c:pt>
              <c:pt idx="148">
                <c:v>42748</c:v>
              </c:pt>
              <c:pt idx="149">
                <c:v>42751</c:v>
              </c:pt>
              <c:pt idx="150">
                <c:v>42752</c:v>
              </c:pt>
              <c:pt idx="151">
                <c:v>42753</c:v>
              </c:pt>
              <c:pt idx="152">
                <c:v>42754</c:v>
              </c:pt>
              <c:pt idx="153">
                <c:v>42755</c:v>
              </c:pt>
              <c:pt idx="154">
                <c:v>42758</c:v>
              </c:pt>
              <c:pt idx="155">
                <c:v>42759</c:v>
              </c:pt>
              <c:pt idx="156">
                <c:v>42760</c:v>
              </c:pt>
              <c:pt idx="157">
                <c:v>42761</c:v>
              </c:pt>
              <c:pt idx="158">
                <c:v>42762</c:v>
              </c:pt>
              <c:pt idx="159">
                <c:v>42765</c:v>
              </c:pt>
              <c:pt idx="160">
                <c:v>42766</c:v>
              </c:pt>
              <c:pt idx="161">
                <c:v>42767</c:v>
              </c:pt>
              <c:pt idx="162">
                <c:v>42768</c:v>
              </c:pt>
              <c:pt idx="163">
                <c:v>42769</c:v>
              </c:pt>
              <c:pt idx="164">
                <c:v>42772</c:v>
              </c:pt>
              <c:pt idx="165">
                <c:v>42773</c:v>
              </c:pt>
              <c:pt idx="166">
                <c:v>42774</c:v>
              </c:pt>
              <c:pt idx="167">
                <c:v>42775</c:v>
              </c:pt>
              <c:pt idx="168">
                <c:v>42776</c:v>
              </c:pt>
              <c:pt idx="169">
                <c:v>42779</c:v>
              </c:pt>
              <c:pt idx="170">
                <c:v>42780</c:v>
              </c:pt>
              <c:pt idx="171">
                <c:v>42781</c:v>
              </c:pt>
              <c:pt idx="172">
                <c:v>42782</c:v>
              </c:pt>
              <c:pt idx="173">
                <c:v>42783</c:v>
              </c:pt>
              <c:pt idx="174">
                <c:v>42786</c:v>
              </c:pt>
              <c:pt idx="175">
                <c:v>42787</c:v>
              </c:pt>
              <c:pt idx="176">
                <c:v>42788</c:v>
              </c:pt>
              <c:pt idx="177">
                <c:v>42789</c:v>
              </c:pt>
              <c:pt idx="178">
                <c:v>42790</c:v>
              </c:pt>
              <c:pt idx="179">
                <c:v>42793</c:v>
              </c:pt>
              <c:pt idx="180">
                <c:v>42794</c:v>
              </c:pt>
              <c:pt idx="181">
                <c:v>42795</c:v>
              </c:pt>
              <c:pt idx="182">
                <c:v>42796</c:v>
              </c:pt>
              <c:pt idx="183">
                <c:v>42797</c:v>
              </c:pt>
              <c:pt idx="184">
                <c:v>42800</c:v>
              </c:pt>
              <c:pt idx="185">
                <c:v>42801</c:v>
              </c:pt>
              <c:pt idx="186">
                <c:v>42802</c:v>
              </c:pt>
              <c:pt idx="187">
                <c:v>42803</c:v>
              </c:pt>
              <c:pt idx="188">
                <c:v>42804</c:v>
              </c:pt>
              <c:pt idx="189">
                <c:v>42807</c:v>
              </c:pt>
              <c:pt idx="190">
                <c:v>42808</c:v>
              </c:pt>
              <c:pt idx="191">
                <c:v>42809</c:v>
              </c:pt>
              <c:pt idx="192">
                <c:v>42810</c:v>
              </c:pt>
              <c:pt idx="193">
                <c:v>42811</c:v>
              </c:pt>
              <c:pt idx="194">
                <c:v>42814</c:v>
              </c:pt>
              <c:pt idx="195">
                <c:v>42815</c:v>
              </c:pt>
              <c:pt idx="196">
                <c:v>42816</c:v>
              </c:pt>
              <c:pt idx="197">
                <c:v>42817</c:v>
              </c:pt>
              <c:pt idx="198">
                <c:v>42818</c:v>
              </c:pt>
              <c:pt idx="199">
                <c:v>42821</c:v>
              </c:pt>
              <c:pt idx="200">
                <c:v>42822</c:v>
              </c:pt>
              <c:pt idx="201">
                <c:v>42823</c:v>
              </c:pt>
              <c:pt idx="202">
                <c:v>42824</c:v>
              </c:pt>
              <c:pt idx="203">
                <c:v>42825</c:v>
              </c:pt>
              <c:pt idx="204">
                <c:v>42828</c:v>
              </c:pt>
              <c:pt idx="205">
                <c:v>42829</c:v>
              </c:pt>
              <c:pt idx="206">
                <c:v>42830</c:v>
              </c:pt>
              <c:pt idx="207">
                <c:v>42831</c:v>
              </c:pt>
              <c:pt idx="208">
                <c:v>42832</c:v>
              </c:pt>
              <c:pt idx="209">
                <c:v>42835</c:v>
              </c:pt>
              <c:pt idx="210">
                <c:v>42836</c:v>
              </c:pt>
              <c:pt idx="211">
                <c:v>42837</c:v>
              </c:pt>
              <c:pt idx="212">
                <c:v>42838</c:v>
              </c:pt>
              <c:pt idx="213">
                <c:v>42839</c:v>
              </c:pt>
              <c:pt idx="214">
                <c:v>42842</c:v>
              </c:pt>
              <c:pt idx="215">
                <c:v>42843</c:v>
              </c:pt>
              <c:pt idx="216">
                <c:v>42844</c:v>
              </c:pt>
              <c:pt idx="217">
                <c:v>42845</c:v>
              </c:pt>
              <c:pt idx="218">
                <c:v>42846</c:v>
              </c:pt>
              <c:pt idx="219">
                <c:v>42849</c:v>
              </c:pt>
              <c:pt idx="220">
                <c:v>42850</c:v>
              </c:pt>
              <c:pt idx="221">
                <c:v>42851</c:v>
              </c:pt>
              <c:pt idx="222">
                <c:v>42852</c:v>
              </c:pt>
              <c:pt idx="223">
                <c:v>42853</c:v>
              </c:pt>
              <c:pt idx="224">
                <c:v>42856</c:v>
              </c:pt>
              <c:pt idx="225">
                <c:v>42857</c:v>
              </c:pt>
              <c:pt idx="226">
                <c:v>42858</c:v>
              </c:pt>
              <c:pt idx="227">
                <c:v>42859</c:v>
              </c:pt>
              <c:pt idx="228">
                <c:v>42860</c:v>
              </c:pt>
              <c:pt idx="229">
                <c:v>42863</c:v>
              </c:pt>
              <c:pt idx="230">
                <c:v>42864</c:v>
              </c:pt>
              <c:pt idx="231">
                <c:v>42865</c:v>
              </c:pt>
              <c:pt idx="232">
                <c:v>42866</c:v>
              </c:pt>
              <c:pt idx="233">
                <c:v>42867</c:v>
              </c:pt>
              <c:pt idx="234">
                <c:v>42870</c:v>
              </c:pt>
              <c:pt idx="235">
                <c:v>42871</c:v>
              </c:pt>
              <c:pt idx="236">
                <c:v>42872</c:v>
              </c:pt>
              <c:pt idx="237">
                <c:v>42873</c:v>
              </c:pt>
              <c:pt idx="238">
                <c:v>42874</c:v>
              </c:pt>
              <c:pt idx="239">
                <c:v>42877</c:v>
              </c:pt>
              <c:pt idx="240">
                <c:v>42878</c:v>
              </c:pt>
              <c:pt idx="241">
                <c:v>42879</c:v>
              </c:pt>
              <c:pt idx="242">
                <c:v>42880</c:v>
              </c:pt>
              <c:pt idx="243">
                <c:v>42881</c:v>
              </c:pt>
              <c:pt idx="244">
                <c:v>42884</c:v>
              </c:pt>
              <c:pt idx="245">
                <c:v>42885</c:v>
              </c:pt>
              <c:pt idx="246">
                <c:v>42886</c:v>
              </c:pt>
              <c:pt idx="247">
                <c:v>42887</c:v>
              </c:pt>
              <c:pt idx="248">
                <c:v>42888</c:v>
              </c:pt>
              <c:pt idx="249">
                <c:v>42891</c:v>
              </c:pt>
              <c:pt idx="250">
                <c:v>42892</c:v>
              </c:pt>
              <c:pt idx="251">
                <c:v>42893</c:v>
              </c:pt>
              <c:pt idx="252">
                <c:v>42894</c:v>
              </c:pt>
              <c:pt idx="253">
                <c:v>42895</c:v>
              </c:pt>
              <c:pt idx="254">
                <c:v>42898</c:v>
              </c:pt>
              <c:pt idx="255">
                <c:v>42899</c:v>
              </c:pt>
              <c:pt idx="256">
                <c:v>42900</c:v>
              </c:pt>
              <c:pt idx="257">
                <c:v>42901</c:v>
              </c:pt>
              <c:pt idx="258">
                <c:v>42902</c:v>
              </c:pt>
              <c:pt idx="259">
                <c:v>42905</c:v>
              </c:pt>
              <c:pt idx="260">
                <c:v>42906</c:v>
              </c:pt>
              <c:pt idx="261">
                <c:v>42907</c:v>
              </c:pt>
              <c:pt idx="262">
                <c:v>42908</c:v>
              </c:pt>
              <c:pt idx="263">
                <c:v>42909</c:v>
              </c:pt>
              <c:pt idx="264">
                <c:v>42912</c:v>
              </c:pt>
              <c:pt idx="265">
                <c:v>42913</c:v>
              </c:pt>
              <c:pt idx="266">
                <c:v>42914</c:v>
              </c:pt>
              <c:pt idx="267">
                <c:v>42915</c:v>
              </c:pt>
              <c:pt idx="268">
                <c:v>42916</c:v>
              </c:pt>
              <c:pt idx="269">
                <c:v>42919</c:v>
              </c:pt>
              <c:pt idx="270">
                <c:v>42920</c:v>
              </c:pt>
              <c:pt idx="271">
                <c:v>42921</c:v>
              </c:pt>
              <c:pt idx="272">
                <c:v>42922</c:v>
              </c:pt>
              <c:pt idx="273">
                <c:v>42923</c:v>
              </c:pt>
              <c:pt idx="274">
                <c:v>42926</c:v>
              </c:pt>
              <c:pt idx="275">
                <c:v>42927</c:v>
              </c:pt>
              <c:pt idx="276">
                <c:v>42928</c:v>
              </c:pt>
              <c:pt idx="277">
                <c:v>42929</c:v>
              </c:pt>
              <c:pt idx="278">
                <c:v>42930</c:v>
              </c:pt>
              <c:pt idx="279">
                <c:v>42933</c:v>
              </c:pt>
              <c:pt idx="280">
                <c:v>42934</c:v>
              </c:pt>
              <c:pt idx="281">
                <c:v>42935</c:v>
              </c:pt>
              <c:pt idx="282">
                <c:v>42936</c:v>
              </c:pt>
              <c:pt idx="283">
                <c:v>42937</c:v>
              </c:pt>
              <c:pt idx="284">
                <c:v>42940</c:v>
              </c:pt>
              <c:pt idx="285">
                <c:v>42941</c:v>
              </c:pt>
              <c:pt idx="286">
                <c:v>42942</c:v>
              </c:pt>
              <c:pt idx="287">
                <c:v>42943</c:v>
              </c:pt>
              <c:pt idx="288">
                <c:v>42944</c:v>
              </c:pt>
              <c:pt idx="289">
                <c:v>42947</c:v>
              </c:pt>
              <c:pt idx="290">
                <c:v>42948</c:v>
              </c:pt>
              <c:pt idx="291">
                <c:v>42949</c:v>
              </c:pt>
              <c:pt idx="292">
                <c:v>42950</c:v>
              </c:pt>
              <c:pt idx="293">
                <c:v>42951</c:v>
              </c:pt>
              <c:pt idx="294">
                <c:v>42954</c:v>
              </c:pt>
              <c:pt idx="295">
                <c:v>42955</c:v>
              </c:pt>
              <c:pt idx="296">
                <c:v>42956</c:v>
              </c:pt>
              <c:pt idx="297">
                <c:v>42957</c:v>
              </c:pt>
              <c:pt idx="298">
                <c:v>42958</c:v>
              </c:pt>
              <c:pt idx="299">
                <c:v>42961</c:v>
              </c:pt>
              <c:pt idx="300">
                <c:v>42962</c:v>
              </c:pt>
              <c:pt idx="301">
                <c:v>42963</c:v>
              </c:pt>
              <c:pt idx="302">
                <c:v>42964</c:v>
              </c:pt>
              <c:pt idx="303">
                <c:v>42965</c:v>
              </c:pt>
              <c:pt idx="304">
                <c:v>42968</c:v>
              </c:pt>
              <c:pt idx="305">
                <c:v>42969</c:v>
              </c:pt>
              <c:pt idx="306">
                <c:v>42970</c:v>
              </c:pt>
              <c:pt idx="307">
                <c:v>42971</c:v>
              </c:pt>
              <c:pt idx="308">
                <c:v>42972</c:v>
              </c:pt>
              <c:pt idx="309">
                <c:v>42975</c:v>
              </c:pt>
              <c:pt idx="310">
                <c:v>42976</c:v>
              </c:pt>
              <c:pt idx="311">
                <c:v>42977</c:v>
              </c:pt>
              <c:pt idx="312">
                <c:v>42978</c:v>
              </c:pt>
              <c:pt idx="313">
                <c:v>42979</c:v>
              </c:pt>
              <c:pt idx="314">
                <c:v>42982</c:v>
              </c:pt>
              <c:pt idx="315">
                <c:v>42983</c:v>
              </c:pt>
              <c:pt idx="316">
                <c:v>42984</c:v>
              </c:pt>
              <c:pt idx="317">
                <c:v>42985</c:v>
              </c:pt>
              <c:pt idx="318">
                <c:v>42986</c:v>
              </c:pt>
              <c:pt idx="319">
                <c:v>42989</c:v>
              </c:pt>
              <c:pt idx="320">
                <c:v>42990</c:v>
              </c:pt>
              <c:pt idx="321">
                <c:v>42991</c:v>
              </c:pt>
              <c:pt idx="322">
                <c:v>42992</c:v>
              </c:pt>
              <c:pt idx="323">
                <c:v>42993</c:v>
              </c:pt>
              <c:pt idx="324">
                <c:v>42996</c:v>
              </c:pt>
              <c:pt idx="325">
                <c:v>42997</c:v>
              </c:pt>
              <c:pt idx="326">
                <c:v>42998</c:v>
              </c:pt>
              <c:pt idx="327">
                <c:v>42999</c:v>
              </c:pt>
              <c:pt idx="328">
                <c:v>43000</c:v>
              </c:pt>
              <c:pt idx="329">
                <c:v>43003</c:v>
              </c:pt>
              <c:pt idx="330">
                <c:v>43004</c:v>
              </c:pt>
              <c:pt idx="331">
                <c:v>43005</c:v>
              </c:pt>
              <c:pt idx="332">
                <c:v>43006</c:v>
              </c:pt>
              <c:pt idx="333">
                <c:v>43007</c:v>
              </c:pt>
              <c:pt idx="334">
                <c:v>43010</c:v>
              </c:pt>
              <c:pt idx="335">
                <c:v>43011</c:v>
              </c:pt>
              <c:pt idx="336">
                <c:v>43012</c:v>
              </c:pt>
              <c:pt idx="337">
                <c:v>43013</c:v>
              </c:pt>
              <c:pt idx="338">
                <c:v>43014</c:v>
              </c:pt>
              <c:pt idx="339">
                <c:v>43017</c:v>
              </c:pt>
              <c:pt idx="340">
                <c:v>43018</c:v>
              </c:pt>
              <c:pt idx="341">
                <c:v>43019</c:v>
              </c:pt>
              <c:pt idx="342">
                <c:v>43020</c:v>
              </c:pt>
              <c:pt idx="343">
                <c:v>43021</c:v>
              </c:pt>
              <c:pt idx="344">
                <c:v>43024</c:v>
              </c:pt>
              <c:pt idx="345">
                <c:v>43025</c:v>
              </c:pt>
              <c:pt idx="346">
                <c:v>43026</c:v>
              </c:pt>
              <c:pt idx="347">
                <c:v>43027</c:v>
              </c:pt>
              <c:pt idx="348">
                <c:v>43028</c:v>
              </c:pt>
              <c:pt idx="349">
                <c:v>43031</c:v>
              </c:pt>
              <c:pt idx="350">
                <c:v>43032</c:v>
              </c:pt>
              <c:pt idx="351">
                <c:v>43033</c:v>
              </c:pt>
              <c:pt idx="352">
                <c:v>43034</c:v>
              </c:pt>
              <c:pt idx="353">
                <c:v>43035</c:v>
              </c:pt>
              <c:pt idx="354">
                <c:v>43038</c:v>
              </c:pt>
              <c:pt idx="355">
                <c:v>43039</c:v>
              </c:pt>
              <c:pt idx="356">
                <c:v>43040</c:v>
              </c:pt>
              <c:pt idx="357">
                <c:v>43041</c:v>
              </c:pt>
              <c:pt idx="358">
                <c:v>43042</c:v>
              </c:pt>
              <c:pt idx="359">
                <c:v>43045</c:v>
              </c:pt>
              <c:pt idx="360">
                <c:v>43046</c:v>
              </c:pt>
              <c:pt idx="361">
                <c:v>43047</c:v>
              </c:pt>
              <c:pt idx="362">
                <c:v>43048</c:v>
              </c:pt>
              <c:pt idx="363">
                <c:v>43049</c:v>
              </c:pt>
              <c:pt idx="364">
                <c:v>43052</c:v>
              </c:pt>
              <c:pt idx="365">
                <c:v>43053</c:v>
              </c:pt>
              <c:pt idx="366">
                <c:v>43054</c:v>
              </c:pt>
              <c:pt idx="367">
                <c:v>43055</c:v>
              </c:pt>
              <c:pt idx="368">
                <c:v>43056</c:v>
              </c:pt>
              <c:pt idx="369">
                <c:v>43059</c:v>
              </c:pt>
              <c:pt idx="370">
                <c:v>43060</c:v>
              </c:pt>
              <c:pt idx="371">
                <c:v>43061</c:v>
              </c:pt>
              <c:pt idx="372">
                <c:v>43062</c:v>
              </c:pt>
              <c:pt idx="373">
                <c:v>43063</c:v>
              </c:pt>
              <c:pt idx="374">
                <c:v>43066</c:v>
              </c:pt>
              <c:pt idx="375">
                <c:v>43067</c:v>
              </c:pt>
              <c:pt idx="376">
                <c:v>43068</c:v>
              </c:pt>
              <c:pt idx="377">
                <c:v>43069</c:v>
              </c:pt>
              <c:pt idx="378">
                <c:v>43070</c:v>
              </c:pt>
              <c:pt idx="379">
                <c:v>43073</c:v>
              </c:pt>
              <c:pt idx="380">
                <c:v>43074</c:v>
              </c:pt>
              <c:pt idx="381">
                <c:v>43075</c:v>
              </c:pt>
              <c:pt idx="382">
                <c:v>43076</c:v>
              </c:pt>
              <c:pt idx="383">
                <c:v>43077</c:v>
              </c:pt>
              <c:pt idx="384">
                <c:v>43080</c:v>
              </c:pt>
              <c:pt idx="385">
                <c:v>43081</c:v>
              </c:pt>
              <c:pt idx="386">
                <c:v>43082</c:v>
              </c:pt>
              <c:pt idx="387">
                <c:v>43083</c:v>
              </c:pt>
              <c:pt idx="388">
                <c:v>43084</c:v>
              </c:pt>
              <c:pt idx="389">
                <c:v>43087</c:v>
              </c:pt>
              <c:pt idx="390">
                <c:v>43088</c:v>
              </c:pt>
              <c:pt idx="391">
                <c:v>43089</c:v>
              </c:pt>
              <c:pt idx="392">
                <c:v>43090</c:v>
              </c:pt>
              <c:pt idx="393">
                <c:v>43091</c:v>
              </c:pt>
              <c:pt idx="394">
                <c:v>43094</c:v>
              </c:pt>
              <c:pt idx="395">
                <c:v>43095</c:v>
              </c:pt>
              <c:pt idx="396">
                <c:v>43096</c:v>
              </c:pt>
              <c:pt idx="397">
                <c:v>43097</c:v>
              </c:pt>
              <c:pt idx="398">
                <c:v>43098</c:v>
              </c:pt>
              <c:pt idx="399">
                <c:v>43101</c:v>
              </c:pt>
              <c:pt idx="400">
                <c:v>43102</c:v>
              </c:pt>
              <c:pt idx="401">
                <c:v>43103</c:v>
              </c:pt>
              <c:pt idx="402">
                <c:v>43104</c:v>
              </c:pt>
              <c:pt idx="403">
                <c:v>43105</c:v>
              </c:pt>
              <c:pt idx="404">
                <c:v>43108</c:v>
              </c:pt>
              <c:pt idx="405">
                <c:v>43109</c:v>
              </c:pt>
              <c:pt idx="406">
                <c:v>43110</c:v>
              </c:pt>
              <c:pt idx="407">
                <c:v>43111</c:v>
              </c:pt>
              <c:pt idx="408">
                <c:v>43112</c:v>
              </c:pt>
              <c:pt idx="409">
                <c:v>43115</c:v>
              </c:pt>
              <c:pt idx="410">
                <c:v>43116</c:v>
              </c:pt>
              <c:pt idx="411">
                <c:v>43117</c:v>
              </c:pt>
              <c:pt idx="412">
                <c:v>43118</c:v>
              </c:pt>
              <c:pt idx="413">
                <c:v>43119</c:v>
              </c:pt>
              <c:pt idx="414">
                <c:v>43122</c:v>
              </c:pt>
              <c:pt idx="415">
                <c:v>43123</c:v>
              </c:pt>
              <c:pt idx="416">
                <c:v>43124</c:v>
              </c:pt>
              <c:pt idx="417">
                <c:v>43125</c:v>
              </c:pt>
              <c:pt idx="418">
                <c:v>43126</c:v>
              </c:pt>
              <c:pt idx="419">
                <c:v>43129</c:v>
              </c:pt>
              <c:pt idx="420">
                <c:v>43130</c:v>
              </c:pt>
              <c:pt idx="421">
                <c:v>43131</c:v>
              </c:pt>
              <c:pt idx="422">
                <c:v>43132</c:v>
              </c:pt>
              <c:pt idx="423">
                <c:v>43133</c:v>
              </c:pt>
              <c:pt idx="424">
                <c:v>43136</c:v>
              </c:pt>
              <c:pt idx="425">
                <c:v>43137</c:v>
              </c:pt>
              <c:pt idx="426">
                <c:v>43138</c:v>
              </c:pt>
              <c:pt idx="427">
                <c:v>43139</c:v>
              </c:pt>
              <c:pt idx="428">
                <c:v>43140</c:v>
              </c:pt>
              <c:pt idx="429">
                <c:v>43143</c:v>
              </c:pt>
              <c:pt idx="430">
                <c:v>43144</c:v>
              </c:pt>
              <c:pt idx="431">
                <c:v>43145</c:v>
              </c:pt>
              <c:pt idx="432">
                <c:v>43146</c:v>
              </c:pt>
              <c:pt idx="433">
                <c:v>43147</c:v>
              </c:pt>
              <c:pt idx="434">
                <c:v>43150</c:v>
              </c:pt>
              <c:pt idx="435">
                <c:v>43151</c:v>
              </c:pt>
              <c:pt idx="436">
                <c:v>43152</c:v>
              </c:pt>
              <c:pt idx="437">
                <c:v>43153</c:v>
              </c:pt>
              <c:pt idx="438">
                <c:v>43154</c:v>
              </c:pt>
              <c:pt idx="439">
                <c:v>43157</c:v>
              </c:pt>
              <c:pt idx="440">
                <c:v>43158</c:v>
              </c:pt>
              <c:pt idx="441">
                <c:v>43159</c:v>
              </c:pt>
              <c:pt idx="442">
                <c:v>43160</c:v>
              </c:pt>
              <c:pt idx="443">
                <c:v>43161</c:v>
              </c:pt>
              <c:pt idx="444">
                <c:v>43164</c:v>
              </c:pt>
              <c:pt idx="445">
                <c:v>43165</c:v>
              </c:pt>
              <c:pt idx="446">
                <c:v>43166</c:v>
              </c:pt>
              <c:pt idx="447">
                <c:v>43167</c:v>
              </c:pt>
              <c:pt idx="448">
                <c:v>43168</c:v>
              </c:pt>
              <c:pt idx="449">
                <c:v>43171</c:v>
              </c:pt>
              <c:pt idx="450">
                <c:v>43172</c:v>
              </c:pt>
              <c:pt idx="451">
                <c:v>43173</c:v>
              </c:pt>
              <c:pt idx="452">
                <c:v>43174</c:v>
              </c:pt>
              <c:pt idx="453">
                <c:v>43175</c:v>
              </c:pt>
              <c:pt idx="454">
                <c:v>43178</c:v>
              </c:pt>
              <c:pt idx="455">
                <c:v>43179</c:v>
              </c:pt>
              <c:pt idx="456">
                <c:v>43180</c:v>
              </c:pt>
              <c:pt idx="457">
                <c:v>43181</c:v>
              </c:pt>
              <c:pt idx="458">
                <c:v>43182</c:v>
              </c:pt>
              <c:pt idx="459">
                <c:v>43185</c:v>
              </c:pt>
              <c:pt idx="460">
                <c:v>43186</c:v>
              </c:pt>
              <c:pt idx="461">
                <c:v>43187</c:v>
              </c:pt>
              <c:pt idx="462">
                <c:v>43188</c:v>
              </c:pt>
              <c:pt idx="463">
                <c:v>43189</c:v>
              </c:pt>
              <c:pt idx="464">
                <c:v>43192</c:v>
              </c:pt>
              <c:pt idx="465">
                <c:v>43193</c:v>
              </c:pt>
              <c:pt idx="466">
                <c:v>43194</c:v>
              </c:pt>
              <c:pt idx="467">
                <c:v>43195</c:v>
              </c:pt>
              <c:pt idx="468">
                <c:v>43196</c:v>
              </c:pt>
              <c:pt idx="469">
                <c:v>43199</c:v>
              </c:pt>
              <c:pt idx="470">
                <c:v>43200</c:v>
              </c:pt>
              <c:pt idx="471">
                <c:v>43201</c:v>
              </c:pt>
              <c:pt idx="472">
                <c:v>43202</c:v>
              </c:pt>
              <c:pt idx="473">
                <c:v>43203</c:v>
              </c:pt>
              <c:pt idx="474">
                <c:v>43206</c:v>
              </c:pt>
              <c:pt idx="475">
                <c:v>43207</c:v>
              </c:pt>
              <c:pt idx="476">
                <c:v>43208</c:v>
              </c:pt>
              <c:pt idx="477">
                <c:v>43209</c:v>
              </c:pt>
              <c:pt idx="478">
                <c:v>43210</c:v>
              </c:pt>
              <c:pt idx="479">
                <c:v>43213</c:v>
              </c:pt>
              <c:pt idx="480">
                <c:v>43214</c:v>
              </c:pt>
              <c:pt idx="481">
                <c:v>43215</c:v>
              </c:pt>
              <c:pt idx="482">
                <c:v>43216</c:v>
              </c:pt>
              <c:pt idx="483">
                <c:v>43217</c:v>
              </c:pt>
              <c:pt idx="484">
                <c:v>43220</c:v>
              </c:pt>
              <c:pt idx="485">
                <c:v>43221</c:v>
              </c:pt>
              <c:pt idx="486">
                <c:v>43222</c:v>
              </c:pt>
              <c:pt idx="487">
                <c:v>43223</c:v>
              </c:pt>
              <c:pt idx="488">
                <c:v>43224</c:v>
              </c:pt>
              <c:pt idx="489">
                <c:v>43227</c:v>
              </c:pt>
              <c:pt idx="490">
                <c:v>43228</c:v>
              </c:pt>
              <c:pt idx="491">
                <c:v>43229</c:v>
              </c:pt>
              <c:pt idx="492">
                <c:v>43230</c:v>
              </c:pt>
              <c:pt idx="493">
                <c:v>43231</c:v>
              </c:pt>
              <c:pt idx="494">
                <c:v>43234</c:v>
              </c:pt>
              <c:pt idx="495">
                <c:v>43235</c:v>
              </c:pt>
              <c:pt idx="496">
                <c:v>43236</c:v>
              </c:pt>
              <c:pt idx="497">
                <c:v>43237</c:v>
              </c:pt>
              <c:pt idx="498">
                <c:v>43238</c:v>
              </c:pt>
              <c:pt idx="499">
                <c:v>43241</c:v>
              </c:pt>
              <c:pt idx="500">
                <c:v>43242</c:v>
              </c:pt>
              <c:pt idx="501">
                <c:v>43243</c:v>
              </c:pt>
              <c:pt idx="502">
                <c:v>43244</c:v>
              </c:pt>
              <c:pt idx="503">
                <c:v>43245</c:v>
              </c:pt>
              <c:pt idx="504">
                <c:v>43248</c:v>
              </c:pt>
              <c:pt idx="505">
                <c:v>43249</c:v>
              </c:pt>
              <c:pt idx="506">
                <c:v>43250</c:v>
              </c:pt>
              <c:pt idx="507">
                <c:v>43251</c:v>
              </c:pt>
              <c:pt idx="508">
                <c:v>43252</c:v>
              </c:pt>
              <c:pt idx="509">
                <c:v>43255</c:v>
              </c:pt>
              <c:pt idx="510">
                <c:v>43256</c:v>
              </c:pt>
              <c:pt idx="511">
                <c:v>43257</c:v>
              </c:pt>
              <c:pt idx="512">
                <c:v>43258</c:v>
              </c:pt>
              <c:pt idx="513">
                <c:v>43259</c:v>
              </c:pt>
              <c:pt idx="514">
                <c:v>43262</c:v>
              </c:pt>
              <c:pt idx="515">
                <c:v>43263</c:v>
              </c:pt>
              <c:pt idx="516">
                <c:v>43264</c:v>
              </c:pt>
              <c:pt idx="517">
                <c:v>43265</c:v>
              </c:pt>
              <c:pt idx="518">
                <c:v>43266</c:v>
              </c:pt>
              <c:pt idx="519">
                <c:v>43269</c:v>
              </c:pt>
              <c:pt idx="520">
                <c:v>43270</c:v>
              </c:pt>
              <c:pt idx="521">
                <c:v>43271</c:v>
              </c:pt>
              <c:pt idx="522">
                <c:v>43272</c:v>
              </c:pt>
              <c:pt idx="523">
                <c:v>43273</c:v>
              </c:pt>
              <c:pt idx="524">
                <c:v>43276</c:v>
              </c:pt>
              <c:pt idx="525">
                <c:v>43277</c:v>
              </c:pt>
              <c:pt idx="526">
                <c:v>43278</c:v>
              </c:pt>
              <c:pt idx="527">
                <c:v>43279</c:v>
              </c:pt>
              <c:pt idx="528">
                <c:v>43280</c:v>
              </c:pt>
              <c:pt idx="529">
                <c:v>43283</c:v>
              </c:pt>
              <c:pt idx="530">
                <c:v>43284</c:v>
              </c:pt>
              <c:pt idx="531">
                <c:v>43285</c:v>
              </c:pt>
              <c:pt idx="532">
                <c:v>43286</c:v>
              </c:pt>
              <c:pt idx="533">
                <c:v>43287</c:v>
              </c:pt>
              <c:pt idx="534">
                <c:v>43290</c:v>
              </c:pt>
              <c:pt idx="535">
                <c:v>43291</c:v>
              </c:pt>
              <c:pt idx="536">
                <c:v>43292</c:v>
              </c:pt>
              <c:pt idx="537">
                <c:v>43293</c:v>
              </c:pt>
              <c:pt idx="538">
                <c:v>43294</c:v>
              </c:pt>
              <c:pt idx="539">
                <c:v>43297</c:v>
              </c:pt>
              <c:pt idx="540">
                <c:v>43298</c:v>
              </c:pt>
              <c:pt idx="541">
                <c:v>43299</c:v>
              </c:pt>
              <c:pt idx="542">
                <c:v>43300</c:v>
              </c:pt>
              <c:pt idx="543">
                <c:v>43301</c:v>
              </c:pt>
              <c:pt idx="544">
                <c:v>43304</c:v>
              </c:pt>
              <c:pt idx="545">
                <c:v>43305</c:v>
              </c:pt>
              <c:pt idx="546">
                <c:v>43306</c:v>
              </c:pt>
              <c:pt idx="547">
                <c:v>43307</c:v>
              </c:pt>
              <c:pt idx="548">
                <c:v>43308</c:v>
              </c:pt>
              <c:pt idx="549">
                <c:v>43311</c:v>
              </c:pt>
              <c:pt idx="550">
                <c:v>43312</c:v>
              </c:pt>
              <c:pt idx="551">
                <c:v>43313</c:v>
              </c:pt>
              <c:pt idx="552">
                <c:v>43314</c:v>
              </c:pt>
              <c:pt idx="553">
                <c:v>43315</c:v>
              </c:pt>
              <c:pt idx="554">
                <c:v>43318</c:v>
              </c:pt>
              <c:pt idx="555">
                <c:v>43319</c:v>
              </c:pt>
              <c:pt idx="556">
                <c:v>43320</c:v>
              </c:pt>
              <c:pt idx="557">
                <c:v>43321</c:v>
              </c:pt>
              <c:pt idx="558">
                <c:v>43322</c:v>
              </c:pt>
              <c:pt idx="559">
                <c:v>43325</c:v>
              </c:pt>
              <c:pt idx="560">
                <c:v>43326</c:v>
              </c:pt>
              <c:pt idx="561">
                <c:v>43327</c:v>
              </c:pt>
              <c:pt idx="562">
                <c:v>43328</c:v>
              </c:pt>
              <c:pt idx="563">
                <c:v>43329</c:v>
              </c:pt>
              <c:pt idx="564">
                <c:v>43332</c:v>
              </c:pt>
              <c:pt idx="565">
                <c:v>43333</c:v>
              </c:pt>
              <c:pt idx="566">
                <c:v>43334</c:v>
              </c:pt>
              <c:pt idx="567">
                <c:v>43335</c:v>
              </c:pt>
              <c:pt idx="568">
                <c:v>43336</c:v>
              </c:pt>
              <c:pt idx="569">
                <c:v>43339</c:v>
              </c:pt>
              <c:pt idx="570">
                <c:v>43340</c:v>
              </c:pt>
              <c:pt idx="571">
                <c:v>43341</c:v>
              </c:pt>
              <c:pt idx="572">
                <c:v>43342</c:v>
              </c:pt>
              <c:pt idx="573">
                <c:v>43343</c:v>
              </c:pt>
              <c:pt idx="574">
                <c:v>43346</c:v>
              </c:pt>
              <c:pt idx="575">
                <c:v>43347</c:v>
              </c:pt>
              <c:pt idx="576">
                <c:v>43348</c:v>
              </c:pt>
              <c:pt idx="577">
                <c:v>43349</c:v>
              </c:pt>
              <c:pt idx="578">
                <c:v>43350</c:v>
              </c:pt>
              <c:pt idx="579">
                <c:v>43353</c:v>
              </c:pt>
              <c:pt idx="580">
                <c:v>43354</c:v>
              </c:pt>
              <c:pt idx="581">
                <c:v>43355</c:v>
              </c:pt>
              <c:pt idx="582">
                <c:v>43356</c:v>
              </c:pt>
              <c:pt idx="583">
                <c:v>43357</c:v>
              </c:pt>
              <c:pt idx="584">
                <c:v>43360</c:v>
              </c:pt>
              <c:pt idx="585">
                <c:v>43361</c:v>
              </c:pt>
              <c:pt idx="586">
                <c:v>43362</c:v>
              </c:pt>
              <c:pt idx="587">
                <c:v>43363</c:v>
              </c:pt>
              <c:pt idx="588">
                <c:v>43364</c:v>
              </c:pt>
              <c:pt idx="589">
                <c:v>43367</c:v>
              </c:pt>
              <c:pt idx="590">
                <c:v>43368</c:v>
              </c:pt>
              <c:pt idx="591">
                <c:v>43369</c:v>
              </c:pt>
              <c:pt idx="592">
                <c:v>43370</c:v>
              </c:pt>
              <c:pt idx="593">
                <c:v>43371</c:v>
              </c:pt>
              <c:pt idx="594">
                <c:v>43374</c:v>
              </c:pt>
              <c:pt idx="595">
                <c:v>43375</c:v>
              </c:pt>
              <c:pt idx="596">
                <c:v>43376</c:v>
              </c:pt>
              <c:pt idx="597">
                <c:v>43377</c:v>
              </c:pt>
              <c:pt idx="598">
                <c:v>43378</c:v>
              </c:pt>
              <c:pt idx="599">
                <c:v>43381</c:v>
              </c:pt>
              <c:pt idx="600">
                <c:v>43382</c:v>
              </c:pt>
              <c:pt idx="601">
                <c:v>43383</c:v>
              </c:pt>
              <c:pt idx="602">
                <c:v>43384</c:v>
              </c:pt>
              <c:pt idx="603">
                <c:v>43385</c:v>
              </c:pt>
              <c:pt idx="604">
                <c:v>43388</c:v>
              </c:pt>
              <c:pt idx="605">
                <c:v>43389</c:v>
              </c:pt>
              <c:pt idx="606">
                <c:v>43390</c:v>
              </c:pt>
              <c:pt idx="607">
                <c:v>43391</c:v>
              </c:pt>
              <c:pt idx="608">
                <c:v>43392</c:v>
              </c:pt>
              <c:pt idx="609">
                <c:v>43395</c:v>
              </c:pt>
              <c:pt idx="610">
                <c:v>43396</c:v>
              </c:pt>
              <c:pt idx="611">
                <c:v>43397</c:v>
              </c:pt>
              <c:pt idx="612">
                <c:v>43398</c:v>
              </c:pt>
              <c:pt idx="613">
                <c:v>43399</c:v>
              </c:pt>
              <c:pt idx="614">
                <c:v>43402</c:v>
              </c:pt>
              <c:pt idx="615">
                <c:v>43403</c:v>
              </c:pt>
              <c:pt idx="616">
                <c:v>43404</c:v>
              </c:pt>
              <c:pt idx="617">
                <c:v>43405</c:v>
              </c:pt>
              <c:pt idx="618">
                <c:v>43406</c:v>
              </c:pt>
              <c:pt idx="619">
                <c:v>43409</c:v>
              </c:pt>
              <c:pt idx="620">
                <c:v>43410</c:v>
              </c:pt>
              <c:pt idx="621">
                <c:v>43411</c:v>
              </c:pt>
              <c:pt idx="622">
                <c:v>43412</c:v>
              </c:pt>
              <c:pt idx="623">
                <c:v>43413</c:v>
              </c:pt>
              <c:pt idx="624">
                <c:v>43416</c:v>
              </c:pt>
              <c:pt idx="625">
                <c:v>43417</c:v>
              </c:pt>
              <c:pt idx="626">
                <c:v>43418</c:v>
              </c:pt>
              <c:pt idx="627">
                <c:v>43419</c:v>
              </c:pt>
              <c:pt idx="628">
                <c:v>43420</c:v>
              </c:pt>
              <c:pt idx="629">
                <c:v>43423</c:v>
              </c:pt>
              <c:pt idx="630">
                <c:v>43424</c:v>
              </c:pt>
              <c:pt idx="631">
                <c:v>43425</c:v>
              </c:pt>
              <c:pt idx="632">
                <c:v>43426</c:v>
              </c:pt>
              <c:pt idx="633">
                <c:v>43427</c:v>
              </c:pt>
              <c:pt idx="634">
                <c:v>43430</c:v>
              </c:pt>
              <c:pt idx="635">
                <c:v>43431</c:v>
              </c:pt>
              <c:pt idx="636">
                <c:v>43432</c:v>
              </c:pt>
              <c:pt idx="637">
                <c:v>43433</c:v>
              </c:pt>
              <c:pt idx="638">
                <c:v>43434</c:v>
              </c:pt>
              <c:pt idx="639">
                <c:v>43437</c:v>
              </c:pt>
              <c:pt idx="640">
                <c:v>43438</c:v>
              </c:pt>
              <c:pt idx="641">
                <c:v>43439</c:v>
              </c:pt>
              <c:pt idx="642">
                <c:v>43440</c:v>
              </c:pt>
              <c:pt idx="643">
                <c:v>43441</c:v>
              </c:pt>
              <c:pt idx="644">
                <c:v>43444</c:v>
              </c:pt>
              <c:pt idx="645">
                <c:v>43445</c:v>
              </c:pt>
              <c:pt idx="646">
                <c:v>43446</c:v>
              </c:pt>
              <c:pt idx="647">
                <c:v>43447</c:v>
              </c:pt>
              <c:pt idx="648">
                <c:v>43448</c:v>
              </c:pt>
              <c:pt idx="649">
                <c:v>43451</c:v>
              </c:pt>
              <c:pt idx="650">
                <c:v>43452</c:v>
              </c:pt>
              <c:pt idx="651">
                <c:v>43453</c:v>
              </c:pt>
              <c:pt idx="652">
                <c:v>43454</c:v>
              </c:pt>
              <c:pt idx="653">
                <c:v>43455</c:v>
              </c:pt>
              <c:pt idx="654">
                <c:v>43458</c:v>
              </c:pt>
              <c:pt idx="655">
                <c:v>43459</c:v>
              </c:pt>
              <c:pt idx="656">
                <c:v>43460</c:v>
              </c:pt>
              <c:pt idx="657">
                <c:v>43461</c:v>
              </c:pt>
              <c:pt idx="658">
                <c:v>43462</c:v>
              </c:pt>
              <c:pt idx="659">
                <c:v>43465</c:v>
              </c:pt>
              <c:pt idx="660">
                <c:v>43466</c:v>
              </c:pt>
              <c:pt idx="661">
                <c:v>43467</c:v>
              </c:pt>
              <c:pt idx="662">
                <c:v>43468</c:v>
              </c:pt>
              <c:pt idx="663">
                <c:v>43469</c:v>
              </c:pt>
              <c:pt idx="664">
                <c:v>43472</c:v>
              </c:pt>
              <c:pt idx="665">
                <c:v>43473</c:v>
              </c:pt>
              <c:pt idx="666">
                <c:v>43474</c:v>
              </c:pt>
              <c:pt idx="667">
                <c:v>43475</c:v>
              </c:pt>
              <c:pt idx="668">
                <c:v>43476</c:v>
              </c:pt>
              <c:pt idx="669">
                <c:v>43479</c:v>
              </c:pt>
              <c:pt idx="670">
                <c:v>43480</c:v>
              </c:pt>
              <c:pt idx="671">
                <c:v>43481</c:v>
              </c:pt>
              <c:pt idx="672">
                <c:v>43482</c:v>
              </c:pt>
              <c:pt idx="673">
                <c:v>43483</c:v>
              </c:pt>
              <c:pt idx="674">
                <c:v>43486</c:v>
              </c:pt>
              <c:pt idx="675">
                <c:v>43487</c:v>
              </c:pt>
              <c:pt idx="676">
                <c:v>43488</c:v>
              </c:pt>
              <c:pt idx="677">
                <c:v>43489</c:v>
              </c:pt>
              <c:pt idx="678">
                <c:v>43490</c:v>
              </c:pt>
              <c:pt idx="679">
                <c:v>43493</c:v>
              </c:pt>
              <c:pt idx="680">
                <c:v>43494</c:v>
              </c:pt>
              <c:pt idx="681">
                <c:v>43495</c:v>
              </c:pt>
              <c:pt idx="682">
                <c:v>43496</c:v>
              </c:pt>
              <c:pt idx="683">
                <c:v>43497</c:v>
              </c:pt>
              <c:pt idx="684">
                <c:v>43500</c:v>
              </c:pt>
              <c:pt idx="685">
                <c:v>43501</c:v>
              </c:pt>
              <c:pt idx="686">
                <c:v>43502</c:v>
              </c:pt>
              <c:pt idx="687">
                <c:v>43503</c:v>
              </c:pt>
              <c:pt idx="688">
                <c:v>43504</c:v>
              </c:pt>
              <c:pt idx="689">
                <c:v>43507</c:v>
              </c:pt>
              <c:pt idx="690">
                <c:v>43508</c:v>
              </c:pt>
              <c:pt idx="691">
                <c:v>43509</c:v>
              </c:pt>
              <c:pt idx="692">
                <c:v>43510</c:v>
              </c:pt>
              <c:pt idx="693">
                <c:v>43511</c:v>
              </c:pt>
              <c:pt idx="694">
                <c:v>43514</c:v>
              </c:pt>
              <c:pt idx="695">
                <c:v>43515</c:v>
              </c:pt>
              <c:pt idx="696">
                <c:v>43516</c:v>
              </c:pt>
              <c:pt idx="697">
                <c:v>43517</c:v>
              </c:pt>
              <c:pt idx="698">
                <c:v>43518</c:v>
              </c:pt>
              <c:pt idx="699">
                <c:v>43521</c:v>
              </c:pt>
              <c:pt idx="700">
                <c:v>43522</c:v>
              </c:pt>
              <c:pt idx="701">
                <c:v>43523</c:v>
              </c:pt>
              <c:pt idx="702">
                <c:v>43524</c:v>
              </c:pt>
              <c:pt idx="703">
                <c:v>43525</c:v>
              </c:pt>
              <c:pt idx="704">
                <c:v>43528</c:v>
              </c:pt>
              <c:pt idx="705">
                <c:v>43529</c:v>
              </c:pt>
              <c:pt idx="706">
                <c:v>43530</c:v>
              </c:pt>
              <c:pt idx="707">
                <c:v>43531</c:v>
              </c:pt>
              <c:pt idx="708">
                <c:v>43532</c:v>
              </c:pt>
              <c:pt idx="709">
                <c:v>43535</c:v>
              </c:pt>
              <c:pt idx="710">
                <c:v>43536</c:v>
              </c:pt>
              <c:pt idx="711">
                <c:v>43537</c:v>
              </c:pt>
              <c:pt idx="712">
                <c:v>43538</c:v>
              </c:pt>
              <c:pt idx="713">
                <c:v>43539</c:v>
              </c:pt>
              <c:pt idx="714">
                <c:v>43542</c:v>
              </c:pt>
              <c:pt idx="715">
                <c:v>43543</c:v>
              </c:pt>
              <c:pt idx="716">
                <c:v>43544</c:v>
              </c:pt>
              <c:pt idx="717">
                <c:v>43545</c:v>
              </c:pt>
              <c:pt idx="718">
                <c:v>43546</c:v>
              </c:pt>
              <c:pt idx="719">
                <c:v>43549</c:v>
              </c:pt>
              <c:pt idx="720">
                <c:v>43550</c:v>
              </c:pt>
              <c:pt idx="721">
                <c:v>43551</c:v>
              </c:pt>
              <c:pt idx="722">
                <c:v>43552</c:v>
              </c:pt>
              <c:pt idx="723">
                <c:v>43553</c:v>
              </c:pt>
              <c:pt idx="724">
                <c:v>43556</c:v>
              </c:pt>
              <c:pt idx="725">
                <c:v>43557</c:v>
              </c:pt>
              <c:pt idx="726">
                <c:v>43558</c:v>
              </c:pt>
              <c:pt idx="727">
                <c:v>43559</c:v>
              </c:pt>
              <c:pt idx="728">
                <c:v>43560</c:v>
              </c:pt>
              <c:pt idx="729">
                <c:v>43563</c:v>
              </c:pt>
              <c:pt idx="730">
                <c:v>43564</c:v>
              </c:pt>
              <c:pt idx="731">
                <c:v>43565</c:v>
              </c:pt>
              <c:pt idx="732">
                <c:v>43566</c:v>
              </c:pt>
              <c:pt idx="733">
                <c:v>43567</c:v>
              </c:pt>
              <c:pt idx="734">
                <c:v>43570</c:v>
              </c:pt>
              <c:pt idx="735">
                <c:v>43571</c:v>
              </c:pt>
              <c:pt idx="736">
                <c:v>43572</c:v>
              </c:pt>
              <c:pt idx="737">
                <c:v>43573</c:v>
              </c:pt>
              <c:pt idx="738">
                <c:v>43574</c:v>
              </c:pt>
              <c:pt idx="739">
                <c:v>43577</c:v>
              </c:pt>
              <c:pt idx="740">
                <c:v>43578</c:v>
              </c:pt>
              <c:pt idx="741">
                <c:v>43579</c:v>
              </c:pt>
              <c:pt idx="742">
                <c:v>43580</c:v>
              </c:pt>
              <c:pt idx="743">
                <c:v>43581</c:v>
              </c:pt>
              <c:pt idx="744">
                <c:v>43584</c:v>
              </c:pt>
              <c:pt idx="745">
                <c:v>43585</c:v>
              </c:pt>
              <c:pt idx="746">
                <c:v>43586</c:v>
              </c:pt>
              <c:pt idx="747">
                <c:v>43587</c:v>
              </c:pt>
              <c:pt idx="748">
                <c:v>43588</c:v>
              </c:pt>
              <c:pt idx="749">
                <c:v>43591</c:v>
              </c:pt>
              <c:pt idx="750">
                <c:v>43592</c:v>
              </c:pt>
              <c:pt idx="751">
                <c:v>43593</c:v>
              </c:pt>
              <c:pt idx="752">
                <c:v>43594</c:v>
              </c:pt>
              <c:pt idx="753">
                <c:v>43595</c:v>
              </c:pt>
              <c:pt idx="754">
                <c:v>43598</c:v>
              </c:pt>
              <c:pt idx="755">
                <c:v>43599</c:v>
              </c:pt>
              <c:pt idx="756">
                <c:v>43600</c:v>
              </c:pt>
              <c:pt idx="757">
                <c:v>43601</c:v>
              </c:pt>
              <c:pt idx="758">
                <c:v>43602</c:v>
              </c:pt>
              <c:pt idx="759">
                <c:v>43605</c:v>
              </c:pt>
              <c:pt idx="760">
                <c:v>43606</c:v>
              </c:pt>
              <c:pt idx="761">
                <c:v>43607</c:v>
              </c:pt>
              <c:pt idx="762">
                <c:v>43608</c:v>
              </c:pt>
              <c:pt idx="763">
                <c:v>43609</c:v>
              </c:pt>
              <c:pt idx="764">
                <c:v>43612</c:v>
              </c:pt>
              <c:pt idx="765">
                <c:v>43613</c:v>
              </c:pt>
              <c:pt idx="766">
                <c:v>43614</c:v>
              </c:pt>
              <c:pt idx="767">
                <c:v>43615</c:v>
              </c:pt>
              <c:pt idx="768">
                <c:v>43616</c:v>
              </c:pt>
              <c:pt idx="769">
                <c:v>43619</c:v>
              </c:pt>
              <c:pt idx="770">
                <c:v>43620</c:v>
              </c:pt>
              <c:pt idx="771">
                <c:v>43621</c:v>
              </c:pt>
              <c:pt idx="772">
                <c:v>43622</c:v>
              </c:pt>
              <c:pt idx="773">
                <c:v>43623</c:v>
              </c:pt>
              <c:pt idx="774">
                <c:v>43626</c:v>
              </c:pt>
              <c:pt idx="775">
                <c:v>43627</c:v>
              </c:pt>
              <c:pt idx="776">
                <c:v>43628</c:v>
              </c:pt>
              <c:pt idx="777">
                <c:v>43629</c:v>
              </c:pt>
              <c:pt idx="778">
                <c:v>43630</c:v>
              </c:pt>
              <c:pt idx="779">
                <c:v>43633</c:v>
              </c:pt>
              <c:pt idx="780">
                <c:v>43634</c:v>
              </c:pt>
              <c:pt idx="781">
                <c:v>43635</c:v>
              </c:pt>
              <c:pt idx="782">
                <c:v>43636</c:v>
              </c:pt>
              <c:pt idx="783">
                <c:v>43637</c:v>
              </c:pt>
              <c:pt idx="784">
                <c:v>43640</c:v>
              </c:pt>
              <c:pt idx="785">
                <c:v>43641</c:v>
              </c:pt>
              <c:pt idx="786">
                <c:v>43642</c:v>
              </c:pt>
              <c:pt idx="787">
                <c:v>43643</c:v>
              </c:pt>
              <c:pt idx="788">
                <c:v>43644</c:v>
              </c:pt>
              <c:pt idx="789">
                <c:v>43647</c:v>
              </c:pt>
              <c:pt idx="790">
                <c:v>43648</c:v>
              </c:pt>
              <c:pt idx="791">
                <c:v>43649</c:v>
              </c:pt>
              <c:pt idx="792">
                <c:v>43650</c:v>
              </c:pt>
              <c:pt idx="793">
                <c:v>43651</c:v>
              </c:pt>
              <c:pt idx="794">
                <c:v>43654</c:v>
              </c:pt>
              <c:pt idx="795">
                <c:v>43655</c:v>
              </c:pt>
              <c:pt idx="796">
                <c:v>43656</c:v>
              </c:pt>
              <c:pt idx="797">
                <c:v>43657</c:v>
              </c:pt>
              <c:pt idx="798">
                <c:v>43658</c:v>
              </c:pt>
              <c:pt idx="799">
                <c:v>43661</c:v>
              </c:pt>
              <c:pt idx="800">
                <c:v>43662</c:v>
              </c:pt>
              <c:pt idx="801">
                <c:v>43663</c:v>
              </c:pt>
              <c:pt idx="802">
                <c:v>43664</c:v>
              </c:pt>
              <c:pt idx="803">
                <c:v>43665</c:v>
              </c:pt>
              <c:pt idx="804">
                <c:v>43668</c:v>
              </c:pt>
              <c:pt idx="805">
                <c:v>43669</c:v>
              </c:pt>
              <c:pt idx="806">
                <c:v>43670</c:v>
              </c:pt>
              <c:pt idx="807">
                <c:v>43671</c:v>
              </c:pt>
              <c:pt idx="808">
                <c:v>43672</c:v>
              </c:pt>
              <c:pt idx="809">
                <c:v>43675</c:v>
              </c:pt>
              <c:pt idx="810">
                <c:v>43676</c:v>
              </c:pt>
              <c:pt idx="811">
                <c:v>43677</c:v>
              </c:pt>
              <c:pt idx="812">
                <c:v>43678</c:v>
              </c:pt>
              <c:pt idx="813">
                <c:v>43679</c:v>
              </c:pt>
              <c:pt idx="814">
                <c:v>43682</c:v>
              </c:pt>
              <c:pt idx="815">
                <c:v>43683</c:v>
              </c:pt>
              <c:pt idx="816">
                <c:v>43684</c:v>
              </c:pt>
              <c:pt idx="817">
                <c:v>43685</c:v>
              </c:pt>
              <c:pt idx="818">
                <c:v>43686</c:v>
              </c:pt>
              <c:pt idx="819">
                <c:v>43689</c:v>
              </c:pt>
              <c:pt idx="820">
                <c:v>43690</c:v>
              </c:pt>
              <c:pt idx="821">
                <c:v>43691</c:v>
              </c:pt>
              <c:pt idx="822">
                <c:v>43692</c:v>
              </c:pt>
              <c:pt idx="823">
                <c:v>43693</c:v>
              </c:pt>
              <c:pt idx="824">
                <c:v>43696</c:v>
              </c:pt>
              <c:pt idx="825">
                <c:v>43697</c:v>
              </c:pt>
              <c:pt idx="826">
                <c:v>43698</c:v>
              </c:pt>
              <c:pt idx="827">
                <c:v>43699</c:v>
              </c:pt>
              <c:pt idx="828">
                <c:v>43700</c:v>
              </c:pt>
              <c:pt idx="829">
                <c:v>43703</c:v>
              </c:pt>
              <c:pt idx="830">
                <c:v>43704</c:v>
              </c:pt>
              <c:pt idx="831">
                <c:v>43705</c:v>
              </c:pt>
              <c:pt idx="832">
                <c:v>43706</c:v>
              </c:pt>
              <c:pt idx="833">
                <c:v>43707</c:v>
              </c:pt>
              <c:pt idx="834">
                <c:v>43710</c:v>
              </c:pt>
              <c:pt idx="835">
                <c:v>43711</c:v>
              </c:pt>
              <c:pt idx="836">
                <c:v>43712</c:v>
              </c:pt>
              <c:pt idx="837">
                <c:v>43713</c:v>
              </c:pt>
              <c:pt idx="838">
                <c:v>43714</c:v>
              </c:pt>
              <c:pt idx="839">
                <c:v>43717</c:v>
              </c:pt>
              <c:pt idx="840">
                <c:v>43718</c:v>
              </c:pt>
              <c:pt idx="841">
                <c:v>43719</c:v>
              </c:pt>
              <c:pt idx="842">
                <c:v>43720</c:v>
              </c:pt>
              <c:pt idx="843">
                <c:v>43721</c:v>
              </c:pt>
              <c:pt idx="844">
                <c:v>43724</c:v>
              </c:pt>
              <c:pt idx="845">
                <c:v>43725</c:v>
              </c:pt>
              <c:pt idx="846">
                <c:v>43726</c:v>
              </c:pt>
              <c:pt idx="847">
                <c:v>43727</c:v>
              </c:pt>
              <c:pt idx="848">
                <c:v>43728</c:v>
              </c:pt>
              <c:pt idx="849">
                <c:v>43731</c:v>
              </c:pt>
              <c:pt idx="850">
                <c:v>43732</c:v>
              </c:pt>
              <c:pt idx="851">
                <c:v>43733</c:v>
              </c:pt>
              <c:pt idx="852">
                <c:v>43734</c:v>
              </c:pt>
              <c:pt idx="853">
                <c:v>43735</c:v>
              </c:pt>
              <c:pt idx="854">
                <c:v>43738</c:v>
              </c:pt>
              <c:pt idx="855">
                <c:v>43739</c:v>
              </c:pt>
              <c:pt idx="856">
                <c:v>43740</c:v>
              </c:pt>
              <c:pt idx="857">
                <c:v>43741</c:v>
              </c:pt>
              <c:pt idx="858">
                <c:v>43742</c:v>
              </c:pt>
              <c:pt idx="859">
                <c:v>43745</c:v>
              </c:pt>
              <c:pt idx="860">
                <c:v>43746</c:v>
              </c:pt>
              <c:pt idx="861">
                <c:v>43747</c:v>
              </c:pt>
              <c:pt idx="862">
                <c:v>43748</c:v>
              </c:pt>
              <c:pt idx="863">
                <c:v>43749</c:v>
              </c:pt>
              <c:pt idx="864">
                <c:v>43752</c:v>
              </c:pt>
              <c:pt idx="865">
                <c:v>43753</c:v>
              </c:pt>
              <c:pt idx="866">
                <c:v>43754</c:v>
              </c:pt>
              <c:pt idx="867">
                <c:v>43755</c:v>
              </c:pt>
              <c:pt idx="868">
                <c:v>43756</c:v>
              </c:pt>
              <c:pt idx="869">
                <c:v>43759</c:v>
              </c:pt>
              <c:pt idx="870">
                <c:v>43760</c:v>
              </c:pt>
              <c:pt idx="871">
                <c:v>43761</c:v>
              </c:pt>
              <c:pt idx="872">
                <c:v>43762</c:v>
              </c:pt>
              <c:pt idx="873">
                <c:v>43763</c:v>
              </c:pt>
              <c:pt idx="874">
                <c:v>43766</c:v>
              </c:pt>
              <c:pt idx="875">
                <c:v>43767</c:v>
              </c:pt>
              <c:pt idx="876">
                <c:v>43768</c:v>
              </c:pt>
              <c:pt idx="877">
                <c:v>43769</c:v>
              </c:pt>
              <c:pt idx="878">
                <c:v>43770</c:v>
              </c:pt>
              <c:pt idx="879">
                <c:v>43773</c:v>
              </c:pt>
              <c:pt idx="880">
                <c:v>43774</c:v>
              </c:pt>
              <c:pt idx="881">
                <c:v>43775</c:v>
              </c:pt>
              <c:pt idx="882">
                <c:v>43776</c:v>
              </c:pt>
              <c:pt idx="883">
                <c:v>43777</c:v>
              </c:pt>
              <c:pt idx="884">
                <c:v>43780</c:v>
              </c:pt>
              <c:pt idx="885">
                <c:v>43781</c:v>
              </c:pt>
              <c:pt idx="886">
                <c:v>43782</c:v>
              </c:pt>
              <c:pt idx="887">
                <c:v>43783</c:v>
              </c:pt>
              <c:pt idx="888">
                <c:v>43784</c:v>
              </c:pt>
              <c:pt idx="889">
                <c:v>43787</c:v>
              </c:pt>
              <c:pt idx="890">
                <c:v>43788</c:v>
              </c:pt>
              <c:pt idx="891">
                <c:v>43789</c:v>
              </c:pt>
              <c:pt idx="892">
                <c:v>43790</c:v>
              </c:pt>
              <c:pt idx="893">
                <c:v>43791</c:v>
              </c:pt>
              <c:pt idx="894">
                <c:v>43794</c:v>
              </c:pt>
              <c:pt idx="895">
                <c:v>43795</c:v>
              </c:pt>
              <c:pt idx="896">
                <c:v>43796</c:v>
              </c:pt>
              <c:pt idx="897">
                <c:v>43797</c:v>
              </c:pt>
              <c:pt idx="898">
                <c:v>43798</c:v>
              </c:pt>
              <c:pt idx="899">
                <c:v>43801</c:v>
              </c:pt>
              <c:pt idx="900">
                <c:v>43802</c:v>
              </c:pt>
              <c:pt idx="901">
                <c:v>43803</c:v>
              </c:pt>
              <c:pt idx="902">
                <c:v>43804</c:v>
              </c:pt>
              <c:pt idx="903">
                <c:v>43805</c:v>
              </c:pt>
              <c:pt idx="904">
                <c:v>43808</c:v>
              </c:pt>
              <c:pt idx="905">
                <c:v>43809</c:v>
              </c:pt>
              <c:pt idx="906">
                <c:v>43810</c:v>
              </c:pt>
              <c:pt idx="907">
                <c:v>43811</c:v>
              </c:pt>
              <c:pt idx="908">
                <c:v>43812</c:v>
              </c:pt>
              <c:pt idx="909">
                <c:v>43815</c:v>
              </c:pt>
              <c:pt idx="910">
                <c:v>43816</c:v>
              </c:pt>
              <c:pt idx="911">
                <c:v>43817</c:v>
              </c:pt>
              <c:pt idx="912">
                <c:v>43818</c:v>
              </c:pt>
              <c:pt idx="913">
                <c:v>43819</c:v>
              </c:pt>
              <c:pt idx="914">
                <c:v>43822</c:v>
              </c:pt>
              <c:pt idx="915">
                <c:v>43823</c:v>
              </c:pt>
              <c:pt idx="916">
                <c:v>43824</c:v>
              </c:pt>
              <c:pt idx="917">
                <c:v>43825</c:v>
              </c:pt>
              <c:pt idx="918">
                <c:v>43826</c:v>
              </c:pt>
              <c:pt idx="919">
                <c:v>43829</c:v>
              </c:pt>
              <c:pt idx="920">
                <c:v>43830</c:v>
              </c:pt>
              <c:pt idx="921">
                <c:v>43831</c:v>
              </c:pt>
              <c:pt idx="922">
                <c:v>43832</c:v>
              </c:pt>
              <c:pt idx="923">
                <c:v>43833</c:v>
              </c:pt>
              <c:pt idx="924">
                <c:v>43836</c:v>
              </c:pt>
              <c:pt idx="925">
                <c:v>43837</c:v>
              </c:pt>
              <c:pt idx="926">
                <c:v>43838</c:v>
              </c:pt>
              <c:pt idx="927">
                <c:v>43839</c:v>
              </c:pt>
              <c:pt idx="928">
                <c:v>43840</c:v>
              </c:pt>
              <c:pt idx="929">
                <c:v>43843</c:v>
              </c:pt>
              <c:pt idx="930">
                <c:v>43844</c:v>
              </c:pt>
              <c:pt idx="931">
                <c:v>43845</c:v>
              </c:pt>
              <c:pt idx="932">
                <c:v>43846</c:v>
              </c:pt>
              <c:pt idx="933">
                <c:v>43847</c:v>
              </c:pt>
              <c:pt idx="934">
                <c:v>43850</c:v>
              </c:pt>
              <c:pt idx="935">
                <c:v>43851</c:v>
              </c:pt>
              <c:pt idx="936">
                <c:v>43852</c:v>
              </c:pt>
              <c:pt idx="937">
                <c:v>43853</c:v>
              </c:pt>
              <c:pt idx="938">
                <c:v>43854</c:v>
              </c:pt>
              <c:pt idx="939">
                <c:v>43857</c:v>
              </c:pt>
              <c:pt idx="940">
                <c:v>43858</c:v>
              </c:pt>
              <c:pt idx="941">
                <c:v>43859</c:v>
              </c:pt>
              <c:pt idx="942">
                <c:v>43860</c:v>
              </c:pt>
              <c:pt idx="943">
                <c:v>43861</c:v>
              </c:pt>
              <c:pt idx="944">
                <c:v>43864</c:v>
              </c:pt>
              <c:pt idx="945">
                <c:v>43865</c:v>
              </c:pt>
              <c:pt idx="946">
                <c:v>43866</c:v>
              </c:pt>
              <c:pt idx="947">
                <c:v>43867</c:v>
              </c:pt>
              <c:pt idx="948">
                <c:v>43868</c:v>
              </c:pt>
              <c:pt idx="949">
                <c:v>43871</c:v>
              </c:pt>
              <c:pt idx="950">
                <c:v>43872</c:v>
              </c:pt>
              <c:pt idx="951">
                <c:v>43873</c:v>
              </c:pt>
              <c:pt idx="952">
                <c:v>43874</c:v>
              </c:pt>
              <c:pt idx="953">
                <c:v>43875</c:v>
              </c:pt>
              <c:pt idx="954">
                <c:v>43878</c:v>
              </c:pt>
              <c:pt idx="955">
                <c:v>43879</c:v>
              </c:pt>
              <c:pt idx="956">
                <c:v>43880</c:v>
              </c:pt>
              <c:pt idx="957">
                <c:v>43881</c:v>
              </c:pt>
              <c:pt idx="958">
                <c:v>43882</c:v>
              </c:pt>
              <c:pt idx="959">
                <c:v>43885</c:v>
              </c:pt>
              <c:pt idx="960">
                <c:v>43886</c:v>
              </c:pt>
              <c:pt idx="961">
                <c:v>43887</c:v>
              </c:pt>
              <c:pt idx="962">
                <c:v>43888</c:v>
              </c:pt>
              <c:pt idx="963">
                <c:v>43889</c:v>
              </c:pt>
              <c:pt idx="964">
                <c:v>43892</c:v>
              </c:pt>
              <c:pt idx="965">
                <c:v>43893</c:v>
              </c:pt>
              <c:pt idx="966">
                <c:v>43894</c:v>
              </c:pt>
              <c:pt idx="967">
                <c:v>43895</c:v>
              </c:pt>
              <c:pt idx="968">
                <c:v>43896</c:v>
              </c:pt>
              <c:pt idx="969">
                <c:v>43899</c:v>
              </c:pt>
              <c:pt idx="970">
                <c:v>43900</c:v>
              </c:pt>
              <c:pt idx="971">
                <c:v>43901</c:v>
              </c:pt>
              <c:pt idx="972">
                <c:v>43902</c:v>
              </c:pt>
              <c:pt idx="973">
                <c:v>43903</c:v>
              </c:pt>
              <c:pt idx="974">
                <c:v>43906</c:v>
              </c:pt>
              <c:pt idx="975">
                <c:v>43907</c:v>
              </c:pt>
              <c:pt idx="976">
                <c:v>43908</c:v>
              </c:pt>
              <c:pt idx="977">
                <c:v>43909</c:v>
              </c:pt>
              <c:pt idx="978">
                <c:v>43910</c:v>
              </c:pt>
              <c:pt idx="979">
                <c:v>43913</c:v>
              </c:pt>
              <c:pt idx="980">
                <c:v>43914</c:v>
              </c:pt>
              <c:pt idx="981">
                <c:v>43915</c:v>
              </c:pt>
              <c:pt idx="982">
                <c:v>43916</c:v>
              </c:pt>
              <c:pt idx="983">
                <c:v>43917</c:v>
              </c:pt>
              <c:pt idx="984">
                <c:v>43920</c:v>
              </c:pt>
              <c:pt idx="985">
                <c:v>43921</c:v>
              </c:pt>
              <c:pt idx="986">
                <c:v>43922</c:v>
              </c:pt>
              <c:pt idx="987">
                <c:v>43923</c:v>
              </c:pt>
              <c:pt idx="988">
                <c:v>43924</c:v>
              </c:pt>
              <c:pt idx="989">
                <c:v>43927</c:v>
              </c:pt>
              <c:pt idx="990">
                <c:v>43928</c:v>
              </c:pt>
              <c:pt idx="991">
                <c:v>43929</c:v>
              </c:pt>
              <c:pt idx="992">
                <c:v>43930</c:v>
              </c:pt>
              <c:pt idx="993">
                <c:v>43931</c:v>
              </c:pt>
              <c:pt idx="994">
                <c:v>43934</c:v>
              </c:pt>
              <c:pt idx="995">
                <c:v>43935</c:v>
              </c:pt>
              <c:pt idx="996">
                <c:v>43936</c:v>
              </c:pt>
              <c:pt idx="997">
                <c:v>43937</c:v>
              </c:pt>
              <c:pt idx="998">
                <c:v>43938</c:v>
              </c:pt>
              <c:pt idx="999">
                <c:v>43941</c:v>
              </c:pt>
              <c:pt idx="1000">
                <c:v>43942</c:v>
              </c:pt>
              <c:pt idx="1001">
                <c:v>43943</c:v>
              </c:pt>
              <c:pt idx="1002">
                <c:v>43944</c:v>
              </c:pt>
              <c:pt idx="1003">
                <c:v>43945</c:v>
              </c:pt>
              <c:pt idx="1004">
                <c:v>43948</c:v>
              </c:pt>
              <c:pt idx="1005">
                <c:v>43949</c:v>
              </c:pt>
              <c:pt idx="1006">
                <c:v>43950</c:v>
              </c:pt>
              <c:pt idx="1007">
                <c:v>43951</c:v>
              </c:pt>
              <c:pt idx="1008">
                <c:v>43952</c:v>
              </c:pt>
              <c:pt idx="1009">
                <c:v>43955</c:v>
              </c:pt>
              <c:pt idx="1010">
                <c:v>43956</c:v>
              </c:pt>
              <c:pt idx="1011">
                <c:v>43957</c:v>
              </c:pt>
              <c:pt idx="1012">
                <c:v>43958</c:v>
              </c:pt>
              <c:pt idx="1013">
                <c:v>43959</c:v>
              </c:pt>
              <c:pt idx="1014">
                <c:v>43962</c:v>
              </c:pt>
              <c:pt idx="1015">
                <c:v>43963</c:v>
              </c:pt>
              <c:pt idx="1016">
                <c:v>43964</c:v>
              </c:pt>
              <c:pt idx="1017">
                <c:v>43965</c:v>
              </c:pt>
              <c:pt idx="1018">
                <c:v>43966</c:v>
              </c:pt>
              <c:pt idx="1019">
                <c:v>43969</c:v>
              </c:pt>
              <c:pt idx="1020">
                <c:v>43970</c:v>
              </c:pt>
              <c:pt idx="1021">
                <c:v>43971</c:v>
              </c:pt>
              <c:pt idx="1022">
                <c:v>43972</c:v>
              </c:pt>
              <c:pt idx="1023">
                <c:v>43973</c:v>
              </c:pt>
              <c:pt idx="1024">
                <c:v>43976</c:v>
              </c:pt>
              <c:pt idx="1025">
                <c:v>43977</c:v>
              </c:pt>
              <c:pt idx="1026">
                <c:v>43978</c:v>
              </c:pt>
              <c:pt idx="1027">
                <c:v>43979</c:v>
              </c:pt>
              <c:pt idx="1028">
                <c:v>43980</c:v>
              </c:pt>
              <c:pt idx="1029">
                <c:v>43983</c:v>
              </c:pt>
              <c:pt idx="1030">
                <c:v>43984</c:v>
              </c:pt>
              <c:pt idx="1031">
                <c:v>43985</c:v>
              </c:pt>
              <c:pt idx="1032">
                <c:v>43986</c:v>
              </c:pt>
              <c:pt idx="1033">
                <c:v>43987</c:v>
              </c:pt>
              <c:pt idx="1034">
                <c:v>43990</c:v>
              </c:pt>
              <c:pt idx="1035">
                <c:v>43991</c:v>
              </c:pt>
              <c:pt idx="1036">
                <c:v>43992</c:v>
              </c:pt>
              <c:pt idx="1037">
                <c:v>43993</c:v>
              </c:pt>
              <c:pt idx="1038">
                <c:v>43994</c:v>
              </c:pt>
              <c:pt idx="1039">
                <c:v>43997</c:v>
              </c:pt>
              <c:pt idx="1040">
                <c:v>43998</c:v>
              </c:pt>
              <c:pt idx="1041">
                <c:v>43999</c:v>
              </c:pt>
              <c:pt idx="1042">
                <c:v>44000</c:v>
              </c:pt>
              <c:pt idx="1043">
                <c:v>44001</c:v>
              </c:pt>
              <c:pt idx="1044">
                <c:v>44004</c:v>
              </c:pt>
              <c:pt idx="1045">
                <c:v>44005</c:v>
              </c:pt>
              <c:pt idx="1046">
                <c:v>44006</c:v>
              </c:pt>
              <c:pt idx="1047">
                <c:v>44007</c:v>
              </c:pt>
              <c:pt idx="1048">
                <c:v>44008</c:v>
              </c:pt>
              <c:pt idx="1049">
                <c:v>44011</c:v>
              </c:pt>
              <c:pt idx="1050">
                <c:v>44012</c:v>
              </c:pt>
              <c:pt idx="1051">
                <c:v>44013</c:v>
              </c:pt>
              <c:pt idx="1052">
                <c:v>44014</c:v>
              </c:pt>
              <c:pt idx="1053">
                <c:v>44015</c:v>
              </c:pt>
              <c:pt idx="1054">
                <c:v>44018</c:v>
              </c:pt>
              <c:pt idx="1055">
                <c:v>44019</c:v>
              </c:pt>
              <c:pt idx="1056">
                <c:v>44020</c:v>
              </c:pt>
              <c:pt idx="1057">
                <c:v>44021</c:v>
              </c:pt>
              <c:pt idx="1058">
                <c:v>44022</c:v>
              </c:pt>
              <c:pt idx="1059">
                <c:v>44025</c:v>
              </c:pt>
              <c:pt idx="1060">
                <c:v>44026</c:v>
              </c:pt>
              <c:pt idx="1061">
                <c:v>44027</c:v>
              </c:pt>
              <c:pt idx="1062">
                <c:v>44028</c:v>
              </c:pt>
              <c:pt idx="1063">
                <c:v>44029</c:v>
              </c:pt>
              <c:pt idx="1064">
                <c:v>44032</c:v>
              </c:pt>
              <c:pt idx="1065">
                <c:v>44033</c:v>
              </c:pt>
              <c:pt idx="1066">
                <c:v>44034</c:v>
              </c:pt>
              <c:pt idx="1067">
                <c:v>44035</c:v>
              </c:pt>
              <c:pt idx="1068">
                <c:v>44036</c:v>
              </c:pt>
              <c:pt idx="1069">
                <c:v>44039</c:v>
              </c:pt>
              <c:pt idx="1070">
                <c:v>44040</c:v>
              </c:pt>
              <c:pt idx="1071">
                <c:v>44041</c:v>
              </c:pt>
              <c:pt idx="1072">
                <c:v>44042</c:v>
              </c:pt>
              <c:pt idx="1073">
                <c:v>44043</c:v>
              </c:pt>
              <c:pt idx="1074">
                <c:v>44046</c:v>
              </c:pt>
              <c:pt idx="1075">
                <c:v>44047</c:v>
              </c:pt>
              <c:pt idx="1076">
                <c:v>44048</c:v>
              </c:pt>
              <c:pt idx="1077">
                <c:v>44049</c:v>
              </c:pt>
              <c:pt idx="1078">
                <c:v>44050</c:v>
              </c:pt>
              <c:pt idx="1079">
                <c:v>44053</c:v>
              </c:pt>
              <c:pt idx="1080">
                <c:v>44054</c:v>
              </c:pt>
              <c:pt idx="1081">
                <c:v>44055</c:v>
              </c:pt>
              <c:pt idx="1082">
                <c:v>44056</c:v>
              </c:pt>
              <c:pt idx="1083">
                <c:v>44057</c:v>
              </c:pt>
              <c:pt idx="1084">
                <c:v>44060</c:v>
              </c:pt>
              <c:pt idx="1085">
                <c:v>44061</c:v>
              </c:pt>
              <c:pt idx="1086">
                <c:v>44062</c:v>
              </c:pt>
              <c:pt idx="1087">
                <c:v>44063</c:v>
              </c:pt>
              <c:pt idx="1088">
                <c:v>44064</c:v>
              </c:pt>
              <c:pt idx="1089">
                <c:v>44067</c:v>
              </c:pt>
              <c:pt idx="1090">
                <c:v>44068</c:v>
              </c:pt>
              <c:pt idx="1091">
                <c:v>44069</c:v>
              </c:pt>
              <c:pt idx="1092">
                <c:v>44070</c:v>
              </c:pt>
              <c:pt idx="1093">
                <c:v>44071</c:v>
              </c:pt>
              <c:pt idx="1094">
                <c:v>44074</c:v>
              </c:pt>
              <c:pt idx="1095">
                <c:v>44075</c:v>
              </c:pt>
              <c:pt idx="1096">
                <c:v>44076</c:v>
              </c:pt>
              <c:pt idx="1097">
                <c:v>44077</c:v>
              </c:pt>
              <c:pt idx="1098">
                <c:v>44078</c:v>
              </c:pt>
              <c:pt idx="1099">
                <c:v>44081</c:v>
              </c:pt>
              <c:pt idx="1100">
                <c:v>44082</c:v>
              </c:pt>
              <c:pt idx="1101">
                <c:v>44083</c:v>
              </c:pt>
              <c:pt idx="1102">
                <c:v>44084</c:v>
              </c:pt>
              <c:pt idx="1103">
                <c:v>44085</c:v>
              </c:pt>
              <c:pt idx="1104">
                <c:v>44088</c:v>
              </c:pt>
              <c:pt idx="1105">
                <c:v>44089</c:v>
              </c:pt>
              <c:pt idx="1106">
                <c:v>44090</c:v>
              </c:pt>
              <c:pt idx="1107">
                <c:v>44091</c:v>
              </c:pt>
              <c:pt idx="1108">
                <c:v>44092</c:v>
              </c:pt>
              <c:pt idx="1109">
                <c:v>44095</c:v>
              </c:pt>
              <c:pt idx="1110">
                <c:v>44096</c:v>
              </c:pt>
              <c:pt idx="1111">
                <c:v>44097</c:v>
              </c:pt>
              <c:pt idx="1112">
                <c:v>44098</c:v>
              </c:pt>
              <c:pt idx="1113">
                <c:v>44099</c:v>
              </c:pt>
              <c:pt idx="1114">
                <c:v>44102</c:v>
              </c:pt>
              <c:pt idx="1115">
                <c:v>44103</c:v>
              </c:pt>
              <c:pt idx="1116">
                <c:v>44104</c:v>
              </c:pt>
              <c:pt idx="1117">
                <c:v>44105</c:v>
              </c:pt>
              <c:pt idx="1118">
                <c:v>44106</c:v>
              </c:pt>
              <c:pt idx="1119">
                <c:v>44109</c:v>
              </c:pt>
              <c:pt idx="1120">
                <c:v>44110</c:v>
              </c:pt>
              <c:pt idx="1121">
                <c:v>44111</c:v>
              </c:pt>
              <c:pt idx="1122">
                <c:v>44112</c:v>
              </c:pt>
              <c:pt idx="1123">
                <c:v>44113</c:v>
              </c:pt>
              <c:pt idx="1124">
                <c:v>44116</c:v>
              </c:pt>
              <c:pt idx="1125">
                <c:v>44117</c:v>
              </c:pt>
              <c:pt idx="1126">
                <c:v>44118</c:v>
              </c:pt>
              <c:pt idx="1127">
                <c:v>44119</c:v>
              </c:pt>
              <c:pt idx="1128">
                <c:v>44120</c:v>
              </c:pt>
              <c:pt idx="1129">
                <c:v>44123</c:v>
              </c:pt>
              <c:pt idx="1130">
                <c:v>44124</c:v>
              </c:pt>
              <c:pt idx="1131">
                <c:v>44125</c:v>
              </c:pt>
              <c:pt idx="1132">
                <c:v>44126</c:v>
              </c:pt>
              <c:pt idx="1133">
                <c:v>44127</c:v>
              </c:pt>
              <c:pt idx="1134">
                <c:v>44130</c:v>
              </c:pt>
              <c:pt idx="1135">
                <c:v>44131</c:v>
              </c:pt>
              <c:pt idx="1136">
                <c:v>44132</c:v>
              </c:pt>
              <c:pt idx="1137">
                <c:v>44133</c:v>
              </c:pt>
              <c:pt idx="1138">
                <c:v>44134</c:v>
              </c:pt>
              <c:pt idx="1139">
                <c:v>44137</c:v>
              </c:pt>
              <c:pt idx="1140">
                <c:v>44138</c:v>
              </c:pt>
              <c:pt idx="1141">
                <c:v>44139</c:v>
              </c:pt>
              <c:pt idx="1142">
                <c:v>44140</c:v>
              </c:pt>
              <c:pt idx="1143">
                <c:v>44141</c:v>
              </c:pt>
              <c:pt idx="1144">
                <c:v>44144</c:v>
              </c:pt>
              <c:pt idx="1145">
                <c:v>44145</c:v>
              </c:pt>
              <c:pt idx="1146">
                <c:v>44146</c:v>
              </c:pt>
              <c:pt idx="1147">
                <c:v>44147</c:v>
              </c:pt>
              <c:pt idx="1148">
                <c:v>44148</c:v>
              </c:pt>
              <c:pt idx="1149">
                <c:v>44151</c:v>
              </c:pt>
              <c:pt idx="1150">
                <c:v>44152</c:v>
              </c:pt>
              <c:pt idx="1151">
                <c:v>44153</c:v>
              </c:pt>
              <c:pt idx="1152">
                <c:v>44154</c:v>
              </c:pt>
              <c:pt idx="1153">
                <c:v>44155</c:v>
              </c:pt>
              <c:pt idx="1154">
                <c:v>44158</c:v>
              </c:pt>
              <c:pt idx="1155">
                <c:v>44159</c:v>
              </c:pt>
              <c:pt idx="1156">
                <c:v>44160</c:v>
              </c:pt>
              <c:pt idx="1157">
                <c:v>44161</c:v>
              </c:pt>
              <c:pt idx="1158">
                <c:v>44162</c:v>
              </c:pt>
              <c:pt idx="1159">
                <c:v>44165</c:v>
              </c:pt>
              <c:pt idx="1160">
                <c:v>44166</c:v>
              </c:pt>
              <c:pt idx="1161">
                <c:v>44167</c:v>
              </c:pt>
              <c:pt idx="1162">
                <c:v>44168</c:v>
              </c:pt>
              <c:pt idx="1163">
                <c:v>44169</c:v>
              </c:pt>
              <c:pt idx="1164">
                <c:v>44172</c:v>
              </c:pt>
              <c:pt idx="1165">
                <c:v>44173</c:v>
              </c:pt>
              <c:pt idx="1166">
                <c:v>44174</c:v>
              </c:pt>
              <c:pt idx="1167">
                <c:v>44175</c:v>
              </c:pt>
              <c:pt idx="1168">
                <c:v>44176</c:v>
              </c:pt>
              <c:pt idx="1169">
                <c:v>44179</c:v>
              </c:pt>
              <c:pt idx="1170">
                <c:v>44180</c:v>
              </c:pt>
              <c:pt idx="1171">
                <c:v>44181</c:v>
              </c:pt>
              <c:pt idx="1172">
                <c:v>44182</c:v>
              </c:pt>
              <c:pt idx="1173">
                <c:v>44183</c:v>
              </c:pt>
              <c:pt idx="1174">
                <c:v>44186</c:v>
              </c:pt>
              <c:pt idx="1175">
                <c:v>44187</c:v>
              </c:pt>
              <c:pt idx="1176">
                <c:v>44188</c:v>
              </c:pt>
              <c:pt idx="1177">
                <c:v>44189</c:v>
              </c:pt>
              <c:pt idx="1178">
                <c:v>44190</c:v>
              </c:pt>
              <c:pt idx="1179">
                <c:v>44193</c:v>
              </c:pt>
              <c:pt idx="1180">
                <c:v>44194</c:v>
              </c:pt>
              <c:pt idx="1181">
                <c:v>44195</c:v>
              </c:pt>
              <c:pt idx="1182">
                <c:v>44196</c:v>
              </c:pt>
              <c:pt idx="1183">
                <c:v>44197</c:v>
              </c:pt>
              <c:pt idx="1184">
                <c:v>44200</c:v>
              </c:pt>
              <c:pt idx="1185">
                <c:v>44201</c:v>
              </c:pt>
              <c:pt idx="1186">
                <c:v>44202</c:v>
              </c:pt>
              <c:pt idx="1187">
                <c:v>44203</c:v>
              </c:pt>
              <c:pt idx="1188">
                <c:v>44204</c:v>
              </c:pt>
              <c:pt idx="1189">
                <c:v>44207</c:v>
              </c:pt>
              <c:pt idx="1190">
                <c:v>44208</c:v>
              </c:pt>
              <c:pt idx="1191">
                <c:v>44209</c:v>
              </c:pt>
              <c:pt idx="1192">
                <c:v>44210</c:v>
              </c:pt>
              <c:pt idx="1193">
                <c:v>44211</c:v>
              </c:pt>
              <c:pt idx="1194">
                <c:v>44214</c:v>
              </c:pt>
              <c:pt idx="1195">
                <c:v>44215</c:v>
              </c:pt>
              <c:pt idx="1196">
                <c:v>44216</c:v>
              </c:pt>
              <c:pt idx="1197">
                <c:v>44217</c:v>
              </c:pt>
              <c:pt idx="1198">
                <c:v>44218</c:v>
              </c:pt>
              <c:pt idx="1199">
                <c:v>44221</c:v>
              </c:pt>
              <c:pt idx="1200">
                <c:v>44222</c:v>
              </c:pt>
              <c:pt idx="1201">
                <c:v>44223</c:v>
              </c:pt>
              <c:pt idx="1202">
                <c:v>44224</c:v>
              </c:pt>
              <c:pt idx="1203">
                <c:v>44225</c:v>
              </c:pt>
              <c:pt idx="1204">
                <c:v>44228</c:v>
              </c:pt>
              <c:pt idx="1205">
                <c:v>44229</c:v>
              </c:pt>
              <c:pt idx="1206">
                <c:v>44230</c:v>
              </c:pt>
              <c:pt idx="1207">
                <c:v>44231</c:v>
              </c:pt>
              <c:pt idx="1208">
                <c:v>44232</c:v>
              </c:pt>
              <c:pt idx="1209">
                <c:v>44235</c:v>
              </c:pt>
              <c:pt idx="1210">
                <c:v>44236</c:v>
              </c:pt>
              <c:pt idx="1211">
                <c:v>44237</c:v>
              </c:pt>
              <c:pt idx="1212">
                <c:v>44238</c:v>
              </c:pt>
              <c:pt idx="1213">
                <c:v>44239</c:v>
              </c:pt>
              <c:pt idx="1214">
                <c:v>44242</c:v>
              </c:pt>
              <c:pt idx="1215">
                <c:v>44243</c:v>
              </c:pt>
              <c:pt idx="1216">
                <c:v>44244</c:v>
              </c:pt>
              <c:pt idx="1217">
                <c:v>44245</c:v>
              </c:pt>
              <c:pt idx="1218">
                <c:v>44246</c:v>
              </c:pt>
              <c:pt idx="1219">
                <c:v>44249</c:v>
              </c:pt>
              <c:pt idx="1220">
                <c:v>44250</c:v>
              </c:pt>
              <c:pt idx="1221">
                <c:v>44251</c:v>
              </c:pt>
              <c:pt idx="1222">
                <c:v>44252</c:v>
              </c:pt>
              <c:pt idx="1223">
                <c:v>44253</c:v>
              </c:pt>
              <c:pt idx="1224">
                <c:v>44256</c:v>
              </c:pt>
              <c:pt idx="1225">
                <c:v>44257</c:v>
              </c:pt>
              <c:pt idx="1226">
                <c:v>44258</c:v>
              </c:pt>
              <c:pt idx="1227">
                <c:v>44259</c:v>
              </c:pt>
              <c:pt idx="1228">
                <c:v>44260</c:v>
              </c:pt>
              <c:pt idx="1229">
                <c:v>44263</c:v>
              </c:pt>
              <c:pt idx="1230">
                <c:v>44264</c:v>
              </c:pt>
              <c:pt idx="1231">
                <c:v>44265</c:v>
              </c:pt>
              <c:pt idx="1232">
                <c:v>44266</c:v>
              </c:pt>
              <c:pt idx="1233">
                <c:v>44267</c:v>
              </c:pt>
              <c:pt idx="1234">
                <c:v>44270</c:v>
              </c:pt>
              <c:pt idx="1235">
                <c:v>44271</c:v>
              </c:pt>
              <c:pt idx="1236">
                <c:v>44272</c:v>
              </c:pt>
              <c:pt idx="1237">
                <c:v>44273</c:v>
              </c:pt>
              <c:pt idx="1238">
                <c:v>44274</c:v>
              </c:pt>
              <c:pt idx="1239">
                <c:v>44277</c:v>
              </c:pt>
              <c:pt idx="1240">
                <c:v>44278</c:v>
              </c:pt>
              <c:pt idx="1241">
                <c:v>44279</c:v>
              </c:pt>
              <c:pt idx="1242">
                <c:v>44280</c:v>
              </c:pt>
              <c:pt idx="1243">
                <c:v>44281</c:v>
              </c:pt>
              <c:pt idx="1244">
                <c:v>44284</c:v>
              </c:pt>
              <c:pt idx="1245">
                <c:v>44285</c:v>
              </c:pt>
              <c:pt idx="1246">
                <c:v>44286</c:v>
              </c:pt>
              <c:pt idx="1247">
                <c:v>44287</c:v>
              </c:pt>
              <c:pt idx="1248">
                <c:v>44288</c:v>
              </c:pt>
              <c:pt idx="1249">
                <c:v>44291</c:v>
              </c:pt>
              <c:pt idx="1250">
                <c:v>44292</c:v>
              </c:pt>
              <c:pt idx="1251">
                <c:v>44293</c:v>
              </c:pt>
              <c:pt idx="1252">
                <c:v>44294</c:v>
              </c:pt>
              <c:pt idx="1253">
                <c:v>44295</c:v>
              </c:pt>
              <c:pt idx="1254">
                <c:v>44298</c:v>
              </c:pt>
              <c:pt idx="1255">
                <c:v>44299</c:v>
              </c:pt>
              <c:pt idx="1256">
                <c:v>44300</c:v>
              </c:pt>
              <c:pt idx="1257">
                <c:v>44301</c:v>
              </c:pt>
              <c:pt idx="1258">
                <c:v>44302</c:v>
              </c:pt>
              <c:pt idx="1259">
                <c:v>44305</c:v>
              </c:pt>
              <c:pt idx="1260">
                <c:v>44306</c:v>
              </c:pt>
              <c:pt idx="1261">
                <c:v>44307</c:v>
              </c:pt>
              <c:pt idx="1262">
                <c:v>44308</c:v>
              </c:pt>
              <c:pt idx="1263">
                <c:v>44309</c:v>
              </c:pt>
              <c:pt idx="1264">
                <c:v>44312</c:v>
              </c:pt>
              <c:pt idx="1265">
                <c:v>44313</c:v>
              </c:pt>
              <c:pt idx="1266">
                <c:v>44314</c:v>
              </c:pt>
              <c:pt idx="1267">
                <c:v>44315</c:v>
              </c:pt>
              <c:pt idx="1268">
                <c:v>44316</c:v>
              </c:pt>
              <c:pt idx="1269">
                <c:v>44319</c:v>
              </c:pt>
              <c:pt idx="1270">
                <c:v>44320</c:v>
              </c:pt>
              <c:pt idx="1271">
                <c:v>44321</c:v>
              </c:pt>
              <c:pt idx="1272">
                <c:v>44322</c:v>
              </c:pt>
              <c:pt idx="1273">
                <c:v>44323</c:v>
              </c:pt>
              <c:pt idx="1274">
                <c:v>44326</c:v>
              </c:pt>
              <c:pt idx="1275">
                <c:v>44327</c:v>
              </c:pt>
              <c:pt idx="1276">
                <c:v>44328</c:v>
              </c:pt>
              <c:pt idx="1277">
                <c:v>44329</c:v>
              </c:pt>
              <c:pt idx="1278">
                <c:v>44330</c:v>
              </c:pt>
              <c:pt idx="1279">
                <c:v>44333</c:v>
              </c:pt>
              <c:pt idx="1280">
                <c:v>44334</c:v>
              </c:pt>
              <c:pt idx="1281">
                <c:v>44335</c:v>
              </c:pt>
              <c:pt idx="1282">
                <c:v>44336</c:v>
              </c:pt>
              <c:pt idx="1283">
                <c:v>44337</c:v>
              </c:pt>
              <c:pt idx="1284">
                <c:v>44340</c:v>
              </c:pt>
              <c:pt idx="1285">
                <c:v>44341</c:v>
              </c:pt>
              <c:pt idx="1286">
                <c:v>44342</c:v>
              </c:pt>
              <c:pt idx="1287">
                <c:v>44343</c:v>
              </c:pt>
              <c:pt idx="1288">
                <c:v>44344</c:v>
              </c:pt>
              <c:pt idx="1289">
                <c:v>44347</c:v>
              </c:pt>
              <c:pt idx="1290">
                <c:v>44348</c:v>
              </c:pt>
              <c:pt idx="1291">
                <c:v>44349</c:v>
              </c:pt>
              <c:pt idx="1292">
                <c:v>44350</c:v>
              </c:pt>
              <c:pt idx="1293">
                <c:v>44351</c:v>
              </c:pt>
              <c:pt idx="1294">
                <c:v>44354</c:v>
              </c:pt>
              <c:pt idx="1295">
                <c:v>44355</c:v>
              </c:pt>
              <c:pt idx="1296">
                <c:v>44356</c:v>
              </c:pt>
              <c:pt idx="1297">
                <c:v>44357</c:v>
              </c:pt>
              <c:pt idx="1298">
                <c:v>44358</c:v>
              </c:pt>
              <c:pt idx="1299">
                <c:v>44361</c:v>
              </c:pt>
              <c:pt idx="1300">
                <c:v>44362</c:v>
              </c:pt>
              <c:pt idx="1301">
                <c:v>44363</c:v>
              </c:pt>
              <c:pt idx="1302">
                <c:v>44364</c:v>
              </c:pt>
              <c:pt idx="1303">
                <c:v>44365</c:v>
              </c:pt>
              <c:pt idx="1304">
                <c:v>44368</c:v>
              </c:pt>
              <c:pt idx="1305">
                <c:v>44369</c:v>
              </c:pt>
              <c:pt idx="1306">
                <c:v>44370</c:v>
              </c:pt>
              <c:pt idx="1307">
                <c:v>44371</c:v>
              </c:pt>
              <c:pt idx="1308">
                <c:v>44372</c:v>
              </c:pt>
              <c:pt idx="1309">
                <c:v>44375</c:v>
              </c:pt>
              <c:pt idx="1310">
                <c:v>44376</c:v>
              </c:pt>
              <c:pt idx="1311">
                <c:v>44377</c:v>
              </c:pt>
              <c:pt idx="1312">
                <c:v>44378</c:v>
              </c:pt>
              <c:pt idx="1313">
                <c:v>44379</c:v>
              </c:pt>
              <c:pt idx="1314">
                <c:v>44382</c:v>
              </c:pt>
              <c:pt idx="1315">
                <c:v>44383</c:v>
              </c:pt>
              <c:pt idx="1316">
                <c:v>44384</c:v>
              </c:pt>
              <c:pt idx="1317">
                <c:v>44385</c:v>
              </c:pt>
              <c:pt idx="1318">
                <c:v>44386</c:v>
              </c:pt>
              <c:pt idx="1319">
                <c:v>44389</c:v>
              </c:pt>
              <c:pt idx="1320">
                <c:v>44390</c:v>
              </c:pt>
              <c:pt idx="1321">
                <c:v>44391</c:v>
              </c:pt>
              <c:pt idx="1322">
                <c:v>44392</c:v>
              </c:pt>
              <c:pt idx="1323">
                <c:v>44393</c:v>
              </c:pt>
              <c:pt idx="1324">
                <c:v>44396</c:v>
              </c:pt>
              <c:pt idx="1325">
                <c:v>44397</c:v>
              </c:pt>
              <c:pt idx="1326">
                <c:v>44398</c:v>
              </c:pt>
              <c:pt idx="1327">
                <c:v>44399</c:v>
              </c:pt>
              <c:pt idx="1328">
                <c:v>44400</c:v>
              </c:pt>
              <c:pt idx="1329">
                <c:v>44403</c:v>
              </c:pt>
              <c:pt idx="1330">
                <c:v>44404</c:v>
              </c:pt>
              <c:pt idx="1331">
                <c:v>44405</c:v>
              </c:pt>
              <c:pt idx="1332">
                <c:v>44406</c:v>
              </c:pt>
              <c:pt idx="1333">
                <c:v>44407</c:v>
              </c:pt>
              <c:pt idx="1334">
                <c:v>44410</c:v>
              </c:pt>
              <c:pt idx="1335">
                <c:v>44411</c:v>
              </c:pt>
              <c:pt idx="1336">
                <c:v>44412</c:v>
              </c:pt>
              <c:pt idx="1337">
                <c:v>44413</c:v>
              </c:pt>
              <c:pt idx="1338">
                <c:v>44414</c:v>
              </c:pt>
              <c:pt idx="1339">
                <c:v>44417</c:v>
              </c:pt>
              <c:pt idx="1340">
                <c:v>44418</c:v>
              </c:pt>
              <c:pt idx="1341">
                <c:v>44419</c:v>
              </c:pt>
              <c:pt idx="1342">
                <c:v>44420</c:v>
              </c:pt>
              <c:pt idx="1343">
                <c:v>44421</c:v>
              </c:pt>
              <c:pt idx="1344">
                <c:v>44424</c:v>
              </c:pt>
              <c:pt idx="1345">
                <c:v>44425</c:v>
              </c:pt>
              <c:pt idx="1346">
                <c:v>44426</c:v>
              </c:pt>
              <c:pt idx="1347">
                <c:v>44427</c:v>
              </c:pt>
              <c:pt idx="1348">
                <c:v>44428</c:v>
              </c:pt>
              <c:pt idx="1349">
                <c:v>44431</c:v>
              </c:pt>
              <c:pt idx="1350">
                <c:v>44432</c:v>
              </c:pt>
              <c:pt idx="1351">
                <c:v>44433</c:v>
              </c:pt>
              <c:pt idx="1352">
                <c:v>44434</c:v>
              </c:pt>
              <c:pt idx="1353">
                <c:v>44435</c:v>
              </c:pt>
              <c:pt idx="1354">
                <c:v>44438</c:v>
              </c:pt>
              <c:pt idx="1355">
                <c:v>44439</c:v>
              </c:pt>
              <c:pt idx="1356">
                <c:v>44440</c:v>
              </c:pt>
              <c:pt idx="1357">
                <c:v>44441</c:v>
              </c:pt>
              <c:pt idx="1358">
                <c:v>44442</c:v>
              </c:pt>
              <c:pt idx="1359">
                <c:v>44445</c:v>
              </c:pt>
              <c:pt idx="1360">
                <c:v>44446</c:v>
              </c:pt>
              <c:pt idx="1361">
                <c:v>44447</c:v>
              </c:pt>
              <c:pt idx="1362">
                <c:v>44448</c:v>
              </c:pt>
              <c:pt idx="1363">
                <c:v>44449</c:v>
              </c:pt>
              <c:pt idx="1364">
                <c:v>44452</c:v>
              </c:pt>
              <c:pt idx="1365">
                <c:v>44453</c:v>
              </c:pt>
              <c:pt idx="1366">
                <c:v>44454</c:v>
              </c:pt>
              <c:pt idx="1367">
                <c:v>44455</c:v>
              </c:pt>
              <c:pt idx="1368">
                <c:v>44456</c:v>
              </c:pt>
              <c:pt idx="1369">
                <c:v>44459</c:v>
              </c:pt>
              <c:pt idx="1370">
                <c:v>44460</c:v>
              </c:pt>
              <c:pt idx="1371">
                <c:v>44461</c:v>
              </c:pt>
              <c:pt idx="1372">
                <c:v>44462</c:v>
              </c:pt>
              <c:pt idx="1373">
                <c:v>44463</c:v>
              </c:pt>
              <c:pt idx="1374">
                <c:v>44466</c:v>
              </c:pt>
              <c:pt idx="1375">
                <c:v>44467</c:v>
              </c:pt>
              <c:pt idx="1376">
                <c:v>44468</c:v>
              </c:pt>
              <c:pt idx="1377">
                <c:v>44469</c:v>
              </c:pt>
              <c:pt idx="1378">
                <c:v>44470</c:v>
              </c:pt>
              <c:pt idx="1379">
                <c:v>44473</c:v>
              </c:pt>
              <c:pt idx="1380">
                <c:v>44474</c:v>
              </c:pt>
              <c:pt idx="1381">
                <c:v>44475</c:v>
              </c:pt>
              <c:pt idx="1382">
                <c:v>44476</c:v>
              </c:pt>
              <c:pt idx="1383">
                <c:v>44477</c:v>
              </c:pt>
              <c:pt idx="1384">
                <c:v>44480</c:v>
              </c:pt>
              <c:pt idx="1385">
                <c:v>44481</c:v>
              </c:pt>
              <c:pt idx="1386">
                <c:v>44482</c:v>
              </c:pt>
              <c:pt idx="1387">
                <c:v>44483</c:v>
              </c:pt>
              <c:pt idx="1388">
                <c:v>44484</c:v>
              </c:pt>
              <c:pt idx="1389">
                <c:v>44487</c:v>
              </c:pt>
              <c:pt idx="1390">
                <c:v>44488</c:v>
              </c:pt>
              <c:pt idx="1391">
                <c:v>44489</c:v>
              </c:pt>
              <c:pt idx="1392">
                <c:v>44490</c:v>
              </c:pt>
              <c:pt idx="1393">
                <c:v>44491</c:v>
              </c:pt>
              <c:pt idx="1394">
                <c:v>44494</c:v>
              </c:pt>
              <c:pt idx="1395">
                <c:v>44495</c:v>
              </c:pt>
              <c:pt idx="1396">
                <c:v>44496</c:v>
              </c:pt>
              <c:pt idx="1397">
                <c:v>44497</c:v>
              </c:pt>
              <c:pt idx="1398">
                <c:v>44498</c:v>
              </c:pt>
              <c:pt idx="1399">
                <c:v>44501</c:v>
              </c:pt>
              <c:pt idx="1400">
                <c:v>44502</c:v>
              </c:pt>
              <c:pt idx="1401">
                <c:v>44503</c:v>
              </c:pt>
              <c:pt idx="1402">
                <c:v>44504</c:v>
              </c:pt>
              <c:pt idx="1403">
                <c:v>44505</c:v>
              </c:pt>
              <c:pt idx="1404">
                <c:v>44508</c:v>
              </c:pt>
              <c:pt idx="1405">
                <c:v>44509</c:v>
              </c:pt>
              <c:pt idx="1406">
                <c:v>44510</c:v>
              </c:pt>
              <c:pt idx="1407">
                <c:v>44511</c:v>
              </c:pt>
              <c:pt idx="1408">
                <c:v>44512</c:v>
              </c:pt>
              <c:pt idx="1409">
                <c:v>44515</c:v>
              </c:pt>
              <c:pt idx="1410">
                <c:v>44516</c:v>
              </c:pt>
              <c:pt idx="1411">
                <c:v>44517</c:v>
              </c:pt>
              <c:pt idx="1412">
                <c:v>44518</c:v>
              </c:pt>
              <c:pt idx="1413">
                <c:v>44519</c:v>
              </c:pt>
              <c:pt idx="1414">
                <c:v>44522</c:v>
              </c:pt>
              <c:pt idx="1415">
                <c:v>44523</c:v>
              </c:pt>
              <c:pt idx="1416">
                <c:v>44524</c:v>
              </c:pt>
              <c:pt idx="1417">
                <c:v>44525</c:v>
              </c:pt>
              <c:pt idx="1418">
                <c:v>44526</c:v>
              </c:pt>
              <c:pt idx="1419">
                <c:v>44529</c:v>
              </c:pt>
              <c:pt idx="1420">
                <c:v>44530</c:v>
              </c:pt>
              <c:pt idx="1421">
                <c:v>44531</c:v>
              </c:pt>
              <c:pt idx="1422">
                <c:v>44532</c:v>
              </c:pt>
              <c:pt idx="1423">
                <c:v>44533</c:v>
              </c:pt>
              <c:pt idx="1424">
                <c:v>44536</c:v>
              </c:pt>
              <c:pt idx="1425">
                <c:v>44537</c:v>
              </c:pt>
              <c:pt idx="1426">
                <c:v>44538</c:v>
              </c:pt>
              <c:pt idx="1427">
                <c:v>44539</c:v>
              </c:pt>
              <c:pt idx="1428">
                <c:v>44540</c:v>
              </c:pt>
              <c:pt idx="1429">
                <c:v>44543</c:v>
              </c:pt>
              <c:pt idx="1430">
                <c:v>44544</c:v>
              </c:pt>
              <c:pt idx="1431">
                <c:v>44545</c:v>
              </c:pt>
              <c:pt idx="1432">
                <c:v>44546</c:v>
              </c:pt>
              <c:pt idx="1433">
                <c:v>44547</c:v>
              </c:pt>
              <c:pt idx="1434">
                <c:v>44550</c:v>
              </c:pt>
              <c:pt idx="1435">
                <c:v>44551</c:v>
              </c:pt>
              <c:pt idx="1436">
                <c:v>44552</c:v>
              </c:pt>
              <c:pt idx="1437">
                <c:v>44553</c:v>
              </c:pt>
              <c:pt idx="1438">
                <c:v>44554</c:v>
              </c:pt>
              <c:pt idx="1439">
                <c:v>44557</c:v>
              </c:pt>
              <c:pt idx="1440">
                <c:v>44558</c:v>
              </c:pt>
              <c:pt idx="1441">
                <c:v>44559</c:v>
              </c:pt>
              <c:pt idx="1442">
                <c:v>44560</c:v>
              </c:pt>
              <c:pt idx="1443">
                <c:v>44561</c:v>
              </c:pt>
              <c:pt idx="1444">
                <c:v>44564</c:v>
              </c:pt>
              <c:pt idx="1445">
                <c:v>44565</c:v>
              </c:pt>
              <c:pt idx="1446">
                <c:v>44566</c:v>
              </c:pt>
              <c:pt idx="1447">
                <c:v>44567</c:v>
              </c:pt>
              <c:pt idx="1448">
                <c:v>44568</c:v>
              </c:pt>
              <c:pt idx="1449">
                <c:v>44571</c:v>
              </c:pt>
              <c:pt idx="1450">
                <c:v>44572</c:v>
              </c:pt>
              <c:pt idx="1451">
                <c:v>44573</c:v>
              </c:pt>
              <c:pt idx="1452">
                <c:v>44574</c:v>
              </c:pt>
              <c:pt idx="1453">
                <c:v>44575</c:v>
              </c:pt>
              <c:pt idx="1454">
                <c:v>44578</c:v>
              </c:pt>
              <c:pt idx="1455">
                <c:v>44579</c:v>
              </c:pt>
              <c:pt idx="1456">
                <c:v>44580</c:v>
              </c:pt>
              <c:pt idx="1457">
                <c:v>44581</c:v>
              </c:pt>
              <c:pt idx="1458">
                <c:v>44582</c:v>
              </c:pt>
              <c:pt idx="1459">
                <c:v>44585</c:v>
              </c:pt>
              <c:pt idx="1460">
                <c:v>44586</c:v>
              </c:pt>
              <c:pt idx="1461">
                <c:v>44587</c:v>
              </c:pt>
              <c:pt idx="1462">
                <c:v>44588</c:v>
              </c:pt>
              <c:pt idx="1463">
                <c:v>44589</c:v>
              </c:pt>
              <c:pt idx="1464">
                <c:v>44592</c:v>
              </c:pt>
              <c:pt idx="1465">
                <c:v>44593</c:v>
              </c:pt>
              <c:pt idx="1466">
                <c:v>44594</c:v>
              </c:pt>
              <c:pt idx="1467">
                <c:v>44595</c:v>
              </c:pt>
              <c:pt idx="1468">
                <c:v>44596</c:v>
              </c:pt>
              <c:pt idx="1469">
                <c:v>44599</c:v>
              </c:pt>
              <c:pt idx="1470">
                <c:v>44600</c:v>
              </c:pt>
              <c:pt idx="1471">
                <c:v>44601</c:v>
              </c:pt>
              <c:pt idx="1472">
                <c:v>44602</c:v>
              </c:pt>
              <c:pt idx="1473">
                <c:v>44603</c:v>
              </c:pt>
              <c:pt idx="1474">
                <c:v>44606</c:v>
              </c:pt>
              <c:pt idx="1475">
                <c:v>44607</c:v>
              </c:pt>
              <c:pt idx="1476">
                <c:v>44608</c:v>
              </c:pt>
              <c:pt idx="1477">
                <c:v>44609</c:v>
              </c:pt>
              <c:pt idx="1478">
                <c:v>44610</c:v>
              </c:pt>
              <c:pt idx="1479">
                <c:v>44613</c:v>
              </c:pt>
              <c:pt idx="1480">
                <c:v>44614</c:v>
              </c:pt>
              <c:pt idx="1481">
                <c:v>44615</c:v>
              </c:pt>
              <c:pt idx="1482">
                <c:v>44616</c:v>
              </c:pt>
              <c:pt idx="1483">
                <c:v>44617</c:v>
              </c:pt>
              <c:pt idx="1484">
                <c:v>44620</c:v>
              </c:pt>
              <c:pt idx="1485">
                <c:v>44621</c:v>
              </c:pt>
              <c:pt idx="1486">
                <c:v>44622</c:v>
              </c:pt>
              <c:pt idx="1487">
                <c:v>44623</c:v>
              </c:pt>
              <c:pt idx="1488">
                <c:v>44624</c:v>
              </c:pt>
              <c:pt idx="1489">
                <c:v>44627</c:v>
              </c:pt>
              <c:pt idx="1490">
                <c:v>44628</c:v>
              </c:pt>
              <c:pt idx="1491">
                <c:v>44629</c:v>
              </c:pt>
              <c:pt idx="1492">
                <c:v>44630</c:v>
              </c:pt>
              <c:pt idx="1493">
                <c:v>44631</c:v>
              </c:pt>
              <c:pt idx="1494">
                <c:v>44634</c:v>
              </c:pt>
              <c:pt idx="1495">
                <c:v>44635</c:v>
              </c:pt>
              <c:pt idx="1496">
                <c:v>44636</c:v>
              </c:pt>
              <c:pt idx="1497">
                <c:v>44637</c:v>
              </c:pt>
              <c:pt idx="1498">
                <c:v>44638</c:v>
              </c:pt>
              <c:pt idx="1499">
                <c:v>44641</c:v>
              </c:pt>
              <c:pt idx="1500">
                <c:v>44642</c:v>
              </c:pt>
              <c:pt idx="1501">
                <c:v>44643</c:v>
              </c:pt>
              <c:pt idx="1502">
                <c:v>44644</c:v>
              </c:pt>
              <c:pt idx="1503">
                <c:v>44645</c:v>
              </c:pt>
              <c:pt idx="1504">
                <c:v>44648</c:v>
              </c:pt>
              <c:pt idx="1505">
                <c:v>44649</c:v>
              </c:pt>
              <c:pt idx="1506">
                <c:v>44650</c:v>
              </c:pt>
              <c:pt idx="1507">
                <c:v>44651</c:v>
              </c:pt>
              <c:pt idx="1508">
                <c:v>44652</c:v>
              </c:pt>
              <c:pt idx="1509">
                <c:v>44655</c:v>
              </c:pt>
              <c:pt idx="1510">
                <c:v>44656</c:v>
              </c:pt>
              <c:pt idx="1511">
                <c:v>44657</c:v>
              </c:pt>
              <c:pt idx="1512">
                <c:v>44658</c:v>
              </c:pt>
              <c:pt idx="1513">
                <c:v>44659</c:v>
              </c:pt>
              <c:pt idx="1514">
                <c:v>44662</c:v>
              </c:pt>
              <c:pt idx="1515">
                <c:v>44663</c:v>
              </c:pt>
              <c:pt idx="1516">
                <c:v>44664</c:v>
              </c:pt>
              <c:pt idx="1517">
                <c:v>44665</c:v>
              </c:pt>
              <c:pt idx="1518">
                <c:v>44666</c:v>
              </c:pt>
              <c:pt idx="1519">
                <c:v>44669</c:v>
              </c:pt>
              <c:pt idx="1520">
                <c:v>44670</c:v>
              </c:pt>
              <c:pt idx="1521">
                <c:v>44671</c:v>
              </c:pt>
              <c:pt idx="1522">
                <c:v>44672</c:v>
              </c:pt>
              <c:pt idx="1523">
                <c:v>44673</c:v>
              </c:pt>
              <c:pt idx="1524">
                <c:v>44676</c:v>
              </c:pt>
              <c:pt idx="1525">
                <c:v>44677</c:v>
              </c:pt>
              <c:pt idx="1526">
                <c:v>44678</c:v>
              </c:pt>
              <c:pt idx="1527">
                <c:v>44679</c:v>
              </c:pt>
              <c:pt idx="1528">
                <c:v>44680</c:v>
              </c:pt>
              <c:pt idx="1529">
                <c:v>44683</c:v>
              </c:pt>
              <c:pt idx="1530">
                <c:v>44684</c:v>
              </c:pt>
              <c:pt idx="1531">
                <c:v>44685</c:v>
              </c:pt>
              <c:pt idx="1532">
                <c:v>44686</c:v>
              </c:pt>
              <c:pt idx="1533">
                <c:v>44687</c:v>
              </c:pt>
              <c:pt idx="1534">
                <c:v>44690</c:v>
              </c:pt>
              <c:pt idx="1535">
                <c:v>44691</c:v>
              </c:pt>
              <c:pt idx="1536">
                <c:v>44692</c:v>
              </c:pt>
              <c:pt idx="1537">
                <c:v>44693</c:v>
              </c:pt>
              <c:pt idx="1538">
                <c:v>44694</c:v>
              </c:pt>
              <c:pt idx="1539">
                <c:v>44697</c:v>
              </c:pt>
              <c:pt idx="1540">
                <c:v>44698</c:v>
              </c:pt>
              <c:pt idx="1541">
                <c:v>44699</c:v>
              </c:pt>
              <c:pt idx="1542">
                <c:v>44700</c:v>
              </c:pt>
              <c:pt idx="1543">
                <c:v>44701</c:v>
              </c:pt>
              <c:pt idx="1544">
                <c:v>44704</c:v>
              </c:pt>
              <c:pt idx="1545">
                <c:v>44705</c:v>
              </c:pt>
              <c:pt idx="1546">
                <c:v>44706</c:v>
              </c:pt>
              <c:pt idx="1547">
                <c:v>44707</c:v>
              </c:pt>
              <c:pt idx="1548">
                <c:v>44708</c:v>
              </c:pt>
              <c:pt idx="1549">
                <c:v>44711</c:v>
              </c:pt>
              <c:pt idx="1550">
                <c:v>44712</c:v>
              </c:pt>
              <c:pt idx="1551">
                <c:v>44713</c:v>
              </c:pt>
              <c:pt idx="1552">
                <c:v>44714</c:v>
              </c:pt>
              <c:pt idx="1553">
                <c:v>44715</c:v>
              </c:pt>
              <c:pt idx="1554">
                <c:v>44718</c:v>
              </c:pt>
              <c:pt idx="1555">
                <c:v>44719</c:v>
              </c:pt>
              <c:pt idx="1556">
                <c:v>44720</c:v>
              </c:pt>
              <c:pt idx="1557">
                <c:v>44721</c:v>
              </c:pt>
              <c:pt idx="1558">
                <c:v>44722</c:v>
              </c:pt>
              <c:pt idx="1559">
                <c:v>44725</c:v>
              </c:pt>
              <c:pt idx="1560">
                <c:v>44726</c:v>
              </c:pt>
              <c:pt idx="1561">
                <c:v>44727</c:v>
              </c:pt>
              <c:pt idx="1562">
                <c:v>44728</c:v>
              </c:pt>
              <c:pt idx="1563">
                <c:v>44729</c:v>
              </c:pt>
              <c:pt idx="1564">
                <c:v>44732</c:v>
              </c:pt>
              <c:pt idx="1565">
                <c:v>44733</c:v>
              </c:pt>
              <c:pt idx="1566">
                <c:v>44734</c:v>
              </c:pt>
              <c:pt idx="1567">
                <c:v>44735</c:v>
              </c:pt>
              <c:pt idx="1568">
                <c:v>44736</c:v>
              </c:pt>
              <c:pt idx="1569">
                <c:v>44739</c:v>
              </c:pt>
              <c:pt idx="1570">
                <c:v>44740</c:v>
              </c:pt>
              <c:pt idx="1571">
                <c:v>44741</c:v>
              </c:pt>
              <c:pt idx="1572">
                <c:v>44742</c:v>
              </c:pt>
              <c:pt idx="1573">
                <c:v>44743</c:v>
              </c:pt>
              <c:pt idx="1574">
                <c:v>44746</c:v>
              </c:pt>
              <c:pt idx="1575">
                <c:v>44747</c:v>
              </c:pt>
              <c:pt idx="1576">
                <c:v>44748</c:v>
              </c:pt>
              <c:pt idx="1577">
                <c:v>44749</c:v>
              </c:pt>
              <c:pt idx="1578">
                <c:v>44750</c:v>
              </c:pt>
              <c:pt idx="1579">
                <c:v>44753</c:v>
              </c:pt>
              <c:pt idx="1580">
                <c:v>44754</c:v>
              </c:pt>
              <c:pt idx="1581">
                <c:v>44755</c:v>
              </c:pt>
              <c:pt idx="1582">
                <c:v>44756</c:v>
              </c:pt>
              <c:pt idx="1583">
                <c:v>44757</c:v>
              </c:pt>
              <c:pt idx="1584">
                <c:v>44760</c:v>
              </c:pt>
              <c:pt idx="1585">
                <c:v>44761</c:v>
              </c:pt>
              <c:pt idx="1586">
                <c:v>44762</c:v>
              </c:pt>
              <c:pt idx="1587">
                <c:v>44763</c:v>
              </c:pt>
              <c:pt idx="1588">
                <c:v>44764</c:v>
              </c:pt>
              <c:pt idx="1589">
                <c:v>44767</c:v>
              </c:pt>
              <c:pt idx="1590">
                <c:v>44768</c:v>
              </c:pt>
              <c:pt idx="1591">
                <c:v>44769</c:v>
              </c:pt>
              <c:pt idx="1592">
                <c:v>44770</c:v>
              </c:pt>
              <c:pt idx="1593">
                <c:v>44771</c:v>
              </c:pt>
              <c:pt idx="1594">
                <c:v>44774</c:v>
              </c:pt>
              <c:pt idx="1595">
                <c:v>44775</c:v>
              </c:pt>
              <c:pt idx="1596">
                <c:v>44776</c:v>
              </c:pt>
              <c:pt idx="1597">
                <c:v>44777</c:v>
              </c:pt>
              <c:pt idx="1598">
                <c:v>44778</c:v>
              </c:pt>
              <c:pt idx="1599">
                <c:v>44781</c:v>
              </c:pt>
              <c:pt idx="1600">
                <c:v>44782</c:v>
              </c:pt>
              <c:pt idx="1601">
                <c:v>44783</c:v>
              </c:pt>
              <c:pt idx="1602">
                <c:v>44784</c:v>
              </c:pt>
              <c:pt idx="1603">
                <c:v>44785</c:v>
              </c:pt>
              <c:pt idx="1604">
                <c:v>44788</c:v>
              </c:pt>
              <c:pt idx="1605">
                <c:v>44789</c:v>
              </c:pt>
              <c:pt idx="1606">
                <c:v>44790</c:v>
              </c:pt>
              <c:pt idx="1607">
                <c:v>44791</c:v>
              </c:pt>
              <c:pt idx="1608">
                <c:v>44792</c:v>
              </c:pt>
              <c:pt idx="1609">
                <c:v>44795</c:v>
              </c:pt>
              <c:pt idx="1610">
                <c:v>44796</c:v>
              </c:pt>
              <c:pt idx="1611">
                <c:v>44797</c:v>
              </c:pt>
              <c:pt idx="1612">
                <c:v>44798</c:v>
              </c:pt>
              <c:pt idx="1613">
                <c:v>44799</c:v>
              </c:pt>
              <c:pt idx="1614">
                <c:v>44802</c:v>
              </c:pt>
              <c:pt idx="1615">
                <c:v>44803</c:v>
              </c:pt>
              <c:pt idx="1616">
                <c:v>44804</c:v>
              </c:pt>
              <c:pt idx="1617">
                <c:v>44805</c:v>
              </c:pt>
              <c:pt idx="1618">
                <c:v>44806</c:v>
              </c:pt>
              <c:pt idx="1619">
                <c:v>44809</c:v>
              </c:pt>
              <c:pt idx="1620">
                <c:v>44810</c:v>
              </c:pt>
              <c:pt idx="1621">
                <c:v>44811</c:v>
              </c:pt>
              <c:pt idx="1622">
                <c:v>44812</c:v>
              </c:pt>
              <c:pt idx="1623">
                <c:v>44813</c:v>
              </c:pt>
              <c:pt idx="1624">
                <c:v>44816</c:v>
              </c:pt>
              <c:pt idx="1625">
                <c:v>44817</c:v>
              </c:pt>
              <c:pt idx="1626">
                <c:v>44818</c:v>
              </c:pt>
              <c:pt idx="1627">
                <c:v>44819</c:v>
              </c:pt>
              <c:pt idx="1628">
                <c:v>44820</c:v>
              </c:pt>
              <c:pt idx="1629">
                <c:v>44823</c:v>
              </c:pt>
              <c:pt idx="1630">
                <c:v>44824</c:v>
              </c:pt>
              <c:pt idx="1631">
                <c:v>44825</c:v>
              </c:pt>
              <c:pt idx="1632">
                <c:v>44826</c:v>
              </c:pt>
              <c:pt idx="1633">
                <c:v>44827</c:v>
              </c:pt>
              <c:pt idx="1634">
                <c:v>44830</c:v>
              </c:pt>
              <c:pt idx="1635">
                <c:v>44831</c:v>
              </c:pt>
              <c:pt idx="1636">
                <c:v>44832</c:v>
              </c:pt>
              <c:pt idx="1637">
                <c:v>44833</c:v>
              </c:pt>
              <c:pt idx="1638">
                <c:v>44834</c:v>
              </c:pt>
              <c:pt idx="1639">
                <c:v>44837</c:v>
              </c:pt>
              <c:pt idx="1640">
                <c:v>44838</c:v>
              </c:pt>
              <c:pt idx="1641">
                <c:v>44839</c:v>
              </c:pt>
              <c:pt idx="1642">
                <c:v>44840</c:v>
              </c:pt>
              <c:pt idx="1643">
                <c:v>44841</c:v>
              </c:pt>
              <c:pt idx="1644">
                <c:v>44844</c:v>
              </c:pt>
              <c:pt idx="1645">
                <c:v>44845</c:v>
              </c:pt>
              <c:pt idx="1646">
                <c:v>44846</c:v>
              </c:pt>
              <c:pt idx="1647">
                <c:v>44847</c:v>
              </c:pt>
              <c:pt idx="1648">
                <c:v>44848</c:v>
              </c:pt>
              <c:pt idx="1649">
                <c:v>44851</c:v>
              </c:pt>
              <c:pt idx="1650">
                <c:v>44852</c:v>
              </c:pt>
              <c:pt idx="1651">
                <c:v>44853</c:v>
              </c:pt>
              <c:pt idx="1652">
                <c:v>44854</c:v>
              </c:pt>
              <c:pt idx="1653">
                <c:v>44855</c:v>
              </c:pt>
              <c:pt idx="1654">
                <c:v>44858</c:v>
              </c:pt>
              <c:pt idx="1655">
                <c:v>44859</c:v>
              </c:pt>
              <c:pt idx="1656">
                <c:v>44860</c:v>
              </c:pt>
              <c:pt idx="1657">
                <c:v>44861</c:v>
              </c:pt>
              <c:pt idx="1658">
                <c:v>44862</c:v>
              </c:pt>
              <c:pt idx="1659">
                <c:v>44865</c:v>
              </c:pt>
              <c:pt idx="1660">
                <c:v>44866</c:v>
              </c:pt>
              <c:pt idx="1661">
                <c:v>44867</c:v>
              </c:pt>
              <c:pt idx="1662">
                <c:v>44868</c:v>
              </c:pt>
              <c:pt idx="1663">
                <c:v>44869</c:v>
              </c:pt>
              <c:pt idx="1664">
                <c:v>44872</c:v>
              </c:pt>
              <c:pt idx="1665">
                <c:v>44873</c:v>
              </c:pt>
              <c:pt idx="1666">
                <c:v>44874</c:v>
              </c:pt>
              <c:pt idx="1667">
                <c:v>44875</c:v>
              </c:pt>
              <c:pt idx="1668">
                <c:v>44876</c:v>
              </c:pt>
              <c:pt idx="1669">
                <c:v>44879</c:v>
              </c:pt>
              <c:pt idx="1670">
                <c:v>44880</c:v>
              </c:pt>
              <c:pt idx="1671">
                <c:v>44881</c:v>
              </c:pt>
              <c:pt idx="1672">
                <c:v>44882</c:v>
              </c:pt>
              <c:pt idx="1673">
                <c:v>44883</c:v>
              </c:pt>
              <c:pt idx="1674">
                <c:v>44886</c:v>
              </c:pt>
              <c:pt idx="1675">
                <c:v>44887</c:v>
              </c:pt>
              <c:pt idx="1676">
                <c:v>44888</c:v>
              </c:pt>
              <c:pt idx="1677">
                <c:v>44889</c:v>
              </c:pt>
              <c:pt idx="1678">
                <c:v>44890</c:v>
              </c:pt>
              <c:pt idx="1679">
                <c:v>44893</c:v>
              </c:pt>
              <c:pt idx="1680">
                <c:v>44894</c:v>
              </c:pt>
              <c:pt idx="1681">
                <c:v>44895</c:v>
              </c:pt>
              <c:pt idx="1682">
                <c:v>44896</c:v>
              </c:pt>
              <c:pt idx="1683">
                <c:v>44897</c:v>
              </c:pt>
              <c:pt idx="1684">
                <c:v>44900</c:v>
              </c:pt>
              <c:pt idx="1685">
                <c:v>44901</c:v>
              </c:pt>
              <c:pt idx="1686">
                <c:v>44902</c:v>
              </c:pt>
              <c:pt idx="1687">
                <c:v>44903</c:v>
              </c:pt>
              <c:pt idx="1688">
                <c:v>44904</c:v>
              </c:pt>
              <c:pt idx="1689">
                <c:v>44907</c:v>
              </c:pt>
              <c:pt idx="1690">
                <c:v>44908</c:v>
              </c:pt>
              <c:pt idx="1691">
                <c:v>44909</c:v>
              </c:pt>
              <c:pt idx="1692">
                <c:v>44910</c:v>
              </c:pt>
              <c:pt idx="1693">
                <c:v>44911</c:v>
              </c:pt>
              <c:pt idx="1694">
                <c:v>44914</c:v>
              </c:pt>
              <c:pt idx="1695">
                <c:v>44915</c:v>
              </c:pt>
              <c:pt idx="1696">
                <c:v>44916</c:v>
              </c:pt>
              <c:pt idx="1697">
                <c:v>44917</c:v>
              </c:pt>
              <c:pt idx="1698">
                <c:v>44918</c:v>
              </c:pt>
              <c:pt idx="1699">
                <c:v>44921</c:v>
              </c:pt>
              <c:pt idx="1700">
                <c:v>44922</c:v>
              </c:pt>
              <c:pt idx="1701">
                <c:v>44923</c:v>
              </c:pt>
              <c:pt idx="1702">
                <c:v>44924</c:v>
              </c:pt>
              <c:pt idx="1703">
                <c:v>44925</c:v>
              </c:pt>
              <c:pt idx="1704">
                <c:v>44928</c:v>
              </c:pt>
              <c:pt idx="1705">
                <c:v>44929</c:v>
              </c:pt>
              <c:pt idx="1706">
                <c:v>44930</c:v>
              </c:pt>
              <c:pt idx="1707">
                <c:v>44931</c:v>
              </c:pt>
              <c:pt idx="1708">
                <c:v>44932</c:v>
              </c:pt>
              <c:pt idx="1709">
                <c:v>44935</c:v>
              </c:pt>
              <c:pt idx="1710">
                <c:v>44936</c:v>
              </c:pt>
              <c:pt idx="1711">
                <c:v>44937</c:v>
              </c:pt>
              <c:pt idx="1712">
                <c:v>44938</c:v>
              </c:pt>
              <c:pt idx="1713">
                <c:v>44939</c:v>
              </c:pt>
              <c:pt idx="1714">
                <c:v>44942</c:v>
              </c:pt>
              <c:pt idx="1715">
                <c:v>44943</c:v>
              </c:pt>
              <c:pt idx="1716">
                <c:v>44944</c:v>
              </c:pt>
              <c:pt idx="1717">
                <c:v>44945</c:v>
              </c:pt>
              <c:pt idx="1718">
                <c:v>44946</c:v>
              </c:pt>
              <c:pt idx="1719">
                <c:v>44949</c:v>
              </c:pt>
              <c:pt idx="1720">
                <c:v>44950</c:v>
              </c:pt>
              <c:pt idx="1721">
                <c:v>44951</c:v>
              </c:pt>
              <c:pt idx="1722">
                <c:v>44952</c:v>
              </c:pt>
              <c:pt idx="1723">
                <c:v>44953</c:v>
              </c:pt>
              <c:pt idx="1724">
                <c:v>44956</c:v>
              </c:pt>
              <c:pt idx="1725">
                <c:v>44957</c:v>
              </c:pt>
              <c:pt idx="1726">
                <c:v>44958</c:v>
              </c:pt>
              <c:pt idx="1727">
                <c:v>44959</c:v>
              </c:pt>
              <c:pt idx="1728">
                <c:v>44960</c:v>
              </c:pt>
              <c:pt idx="1729">
                <c:v>44963</c:v>
              </c:pt>
              <c:pt idx="1730">
                <c:v>44964</c:v>
              </c:pt>
              <c:pt idx="1731">
                <c:v>44965</c:v>
              </c:pt>
              <c:pt idx="1732">
                <c:v>44966</c:v>
              </c:pt>
              <c:pt idx="1733">
                <c:v>44967</c:v>
              </c:pt>
              <c:pt idx="1734">
                <c:v>44970</c:v>
              </c:pt>
              <c:pt idx="1735">
                <c:v>44971</c:v>
              </c:pt>
              <c:pt idx="1736">
                <c:v>44972</c:v>
              </c:pt>
              <c:pt idx="1737">
                <c:v>44973</c:v>
              </c:pt>
              <c:pt idx="1738">
                <c:v>44974</c:v>
              </c:pt>
              <c:pt idx="1739">
                <c:v>44977</c:v>
              </c:pt>
              <c:pt idx="1740">
                <c:v>44978</c:v>
              </c:pt>
              <c:pt idx="1741">
                <c:v>44979</c:v>
              </c:pt>
              <c:pt idx="1742">
                <c:v>44980</c:v>
              </c:pt>
              <c:pt idx="1743">
                <c:v>44981</c:v>
              </c:pt>
              <c:pt idx="1744">
                <c:v>44984</c:v>
              </c:pt>
              <c:pt idx="1745">
                <c:v>44985</c:v>
              </c:pt>
              <c:pt idx="1746">
                <c:v>44986</c:v>
              </c:pt>
              <c:pt idx="1747">
                <c:v>44987</c:v>
              </c:pt>
              <c:pt idx="1748">
                <c:v>44988</c:v>
              </c:pt>
              <c:pt idx="1749">
                <c:v>44991</c:v>
              </c:pt>
              <c:pt idx="1750">
                <c:v>44992</c:v>
              </c:pt>
              <c:pt idx="1751">
                <c:v>44993</c:v>
              </c:pt>
              <c:pt idx="1752">
                <c:v>44994</c:v>
              </c:pt>
              <c:pt idx="1753">
                <c:v>44995</c:v>
              </c:pt>
              <c:pt idx="1754">
                <c:v>44998</c:v>
              </c:pt>
              <c:pt idx="1755">
                <c:v>44999</c:v>
              </c:pt>
              <c:pt idx="1756">
                <c:v>45000</c:v>
              </c:pt>
              <c:pt idx="1757">
                <c:v>45001</c:v>
              </c:pt>
              <c:pt idx="1758">
                <c:v>45002</c:v>
              </c:pt>
              <c:pt idx="1759">
                <c:v>45005</c:v>
              </c:pt>
              <c:pt idx="1760">
                <c:v>45006</c:v>
              </c:pt>
              <c:pt idx="1761">
                <c:v>45007</c:v>
              </c:pt>
              <c:pt idx="1762">
                <c:v>45008</c:v>
              </c:pt>
              <c:pt idx="1763">
                <c:v>45009</c:v>
              </c:pt>
              <c:pt idx="1764">
                <c:v>45012</c:v>
              </c:pt>
              <c:pt idx="1765">
                <c:v>45013</c:v>
              </c:pt>
              <c:pt idx="1766">
                <c:v>45014</c:v>
              </c:pt>
              <c:pt idx="1767">
                <c:v>45015</c:v>
              </c:pt>
              <c:pt idx="1768">
                <c:v>45016</c:v>
              </c:pt>
              <c:pt idx="1769">
                <c:v>45019</c:v>
              </c:pt>
              <c:pt idx="1770">
                <c:v>45020</c:v>
              </c:pt>
              <c:pt idx="1771">
                <c:v>45021</c:v>
              </c:pt>
              <c:pt idx="1772">
                <c:v>45022</c:v>
              </c:pt>
              <c:pt idx="1773">
                <c:v>45023</c:v>
              </c:pt>
              <c:pt idx="1774">
                <c:v>45026</c:v>
              </c:pt>
              <c:pt idx="1775">
                <c:v>45027</c:v>
              </c:pt>
              <c:pt idx="1776">
                <c:v>45028</c:v>
              </c:pt>
              <c:pt idx="1777">
                <c:v>45029</c:v>
              </c:pt>
              <c:pt idx="1778">
                <c:v>45030</c:v>
              </c:pt>
              <c:pt idx="1779">
                <c:v>45033</c:v>
              </c:pt>
              <c:pt idx="1780">
                <c:v>45034</c:v>
              </c:pt>
              <c:pt idx="1781">
                <c:v>45035</c:v>
              </c:pt>
              <c:pt idx="1782">
                <c:v>45036</c:v>
              </c:pt>
              <c:pt idx="1783">
                <c:v>45037</c:v>
              </c:pt>
              <c:pt idx="1784">
                <c:v>45040</c:v>
              </c:pt>
              <c:pt idx="1785">
                <c:v>45041</c:v>
              </c:pt>
              <c:pt idx="1786">
                <c:v>45042</c:v>
              </c:pt>
              <c:pt idx="1787">
                <c:v>45043</c:v>
              </c:pt>
              <c:pt idx="1788">
                <c:v>45044</c:v>
              </c:pt>
              <c:pt idx="1789">
                <c:v>45047</c:v>
              </c:pt>
              <c:pt idx="1790">
                <c:v>45048</c:v>
              </c:pt>
              <c:pt idx="1791">
                <c:v>45049</c:v>
              </c:pt>
              <c:pt idx="1792">
                <c:v>45050</c:v>
              </c:pt>
              <c:pt idx="1793">
                <c:v>45051</c:v>
              </c:pt>
              <c:pt idx="1794">
                <c:v>45054</c:v>
              </c:pt>
              <c:pt idx="1795">
                <c:v>45055</c:v>
              </c:pt>
              <c:pt idx="1796">
                <c:v>45056</c:v>
              </c:pt>
              <c:pt idx="1797">
                <c:v>45057</c:v>
              </c:pt>
              <c:pt idx="1798">
                <c:v>45058</c:v>
              </c:pt>
              <c:pt idx="1799">
                <c:v>45061</c:v>
              </c:pt>
              <c:pt idx="1800">
                <c:v>45062</c:v>
              </c:pt>
              <c:pt idx="1801">
                <c:v>45063</c:v>
              </c:pt>
              <c:pt idx="1802">
                <c:v>45064</c:v>
              </c:pt>
              <c:pt idx="1803">
                <c:v>45065</c:v>
              </c:pt>
              <c:pt idx="1804">
                <c:v>45068</c:v>
              </c:pt>
              <c:pt idx="1805">
                <c:v>45069</c:v>
              </c:pt>
              <c:pt idx="1806">
                <c:v>45070</c:v>
              </c:pt>
              <c:pt idx="1807">
                <c:v>45071</c:v>
              </c:pt>
              <c:pt idx="1808">
                <c:v>45072</c:v>
              </c:pt>
              <c:pt idx="1809">
                <c:v>45075</c:v>
              </c:pt>
              <c:pt idx="1810">
                <c:v>45076</c:v>
              </c:pt>
              <c:pt idx="1811">
                <c:v>45077</c:v>
              </c:pt>
              <c:pt idx="1812">
                <c:v>45078</c:v>
              </c:pt>
              <c:pt idx="1813">
                <c:v>45079</c:v>
              </c:pt>
              <c:pt idx="1814">
                <c:v>45082</c:v>
              </c:pt>
              <c:pt idx="1815">
                <c:v>45083</c:v>
              </c:pt>
              <c:pt idx="1816">
                <c:v>45084</c:v>
              </c:pt>
              <c:pt idx="1817">
                <c:v>45085</c:v>
              </c:pt>
              <c:pt idx="1818">
                <c:v>45086</c:v>
              </c:pt>
              <c:pt idx="1819">
                <c:v>45089</c:v>
              </c:pt>
              <c:pt idx="1820">
                <c:v>45090</c:v>
              </c:pt>
              <c:pt idx="1821">
                <c:v>45091</c:v>
              </c:pt>
              <c:pt idx="1822">
                <c:v>45092</c:v>
              </c:pt>
              <c:pt idx="1823">
                <c:v>45093</c:v>
              </c:pt>
              <c:pt idx="1824">
                <c:v>45096</c:v>
              </c:pt>
              <c:pt idx="1825">
                <c:v>45097</c:v>
              </c:pt>
              <c:pt idx="1826">
                <c:v>45098</c:v>
              </c:pt>
              <c:pt idx="1827">
                <c:v>45099</c:v>
              </c:pt>
              <c:pt idx="1828">
                <c:v>45100</c:v>
              </c:pt>
              <c:pt idx="1829">
                <c:v>45103</c:v>
              </c:pt>
              <c:pt idx="1830">
                <c:v>45104</c:v>
              </c:pt>
              <c:pt idx="1831">
                <c:v>45105</c:v>
              </c:pt>
              <c:pt idx="1832">
                <c:v>45106</c:v>
              </c:pt>
              <c:pt idx="1833">
                <c:v>45107</c:v>
              </c:pt>
              <c:pt idx="1834">
                <c:v>45110</c:v>
              </c:pt>
              <c:pt idx="1835">
                <c:v>45111</c:v>
              </c:pt>
              <c:pt idx="1836">
                <c:v>45112</c:v>
              </c:pt>
              <c:pt idx="1837">
                <c:v>45113</c:v>
              </c:pt>
              <c:pt idx="1838">
                <c:v>45114</c:v>
              </c:pt>
              <c:pt idx="1839">
                <c:v>45117</c:v>
              </c:pt>
              <c:pt idx="1840">
                <c:v>45118</c:v>
              </c:pt>
              <c:pt idx="1841">
                <c:v>45119</c:v>
              </c:pt>
              <c:pt idx="1842">
                <c:v>45120</c:v>
              </c:pt>
              <c:pt idx="1843">
                <c:v>45121</c:v>
              </c:pt>
              <c:pt idx="1844">
                <c:v>45124</c:v>
              </c:pt>
              <c:pt idx="1845">
                <c:v>45125</c:v>
              </c:pt>
              <c:pt idx="1846">
                <c:v>45126</c:v>
              </c:pt>
              <c:pt idx="1847">
                <c:v>45127</c:v>
              </c:pt>
              <c:pt idx="1848">
                <c:v>45128</c:v>
              </c:pt>
              <c:pt idx="1849">
                <c:v>45131</c:v>
              </c:pt>
              <c:pt idx="1850">
                <c:v>45132</c:v>
              </c:pt>
              <c:pt idx="1851">
                <c:v>45133</c:v>
              </c:pt>
              <c:pt idx="1852">
                <c:v>45134</c:v>
              </c:pt>
              <c:pt idx="1853">
                <c:v>45135</c:v>
              </c:pt>
              <c:pt idx="1854">
                <c:v>45138</c:v>
              </c:pt>
              <c:pt idx="1855">
                <c:v>45139</c:v>
              </c:pt>
              <c:pt idx="1856">
                <c:v>45140</c:v>
              </c:pt>
              <c:pt idx="1857">
                <c:v>45141</c:v>
              </c:pt>
              <c:pt idx="1858">
                <c:v>45142</c:v>
              </c:pt>
              <c:pt idx="1859">
                <c:v>45145</c:v>
              </c:pt>
              <c:pt idx="1860">
                <c:v>45146</c:v>
              </c:pt>
              <c:pt idx="1861">
                <c:v>45147</c:v>
              </c:pt>
              <c:pt idx="1862">
                <c:v>45148</c:v>
              </c:pt>
              <c:pt idx="1863">
                <c:v>45149</c:v>
              </c:pt>
              <c:pt idx="1864">
                <c:v>45152</c:v>
              </c:pt>
              <c:pt idx="1865">
                <c:v>45153</c:v>
              </c:pt>
              <c:pt idx="1866">
                <c:v>45154</c:v>
              </c:pt>
              <c:pt idx="1867">
                <c:v>45155</c:v>
              </c:pt>
              <c:pt idx="1868">
                <c:v>45156</c:v>
              </c:pt>
              <c:pt idx="1869">
                <c:v>45159</c:v>
              </c:pt>
              <c:pt idx="1870">
                <c:v>45160</c:v>
              </c:pt>
              <c:pt idx="1871">
                <c:v>45161</c:v>
              </c:pt>
              <c:pt idx="1872">
                <c:v>45162</c:v>
              </c:pt>
              <c:pt idx="1873">
                <c:v>45163</c:v>
              </c:pt>
              <c:pt idx="1874">
                <c:v>45166</c:v>
              </c:pt>
              <c:pt idx="1875">
                <c:v>45167</c:v>
              </c:pt>
              <c:pt idx="1876">
                <c:v>45168</c:v>
              </c:pt>
              <c:pt idx="1877">
                <c:v>45169</c:v>
              </c:pt>
              <c:pt idx="1878">
                <c:v>45170</c:v>
              </c:pt>
              <c:pt idx="1879">
                <c:v>45173</c:v>
              </c:pt>
              <c:pt idx="1880">
                <c:v>45174</c:v>
              </c:pt>
              <c:pt idx="1881">
                <c:v>45175</c:v>
              </c:pt>
              <c:pt idx="1882">
                <c:v>45176</c:v>
              </c:pt>
              <c:pt idx="1883">
                <c:v>45177</c:v>
              </c:pt>
              <c:pt idx="1884">
                <c:v>45180</c:v>
              </c:pt>
              <c:pt idx="1885">
                <c:v>45181</c:v>
              </c:pt>
              <c:pt idx="1886">
                <c:v>45182</c:v>
              </c:pt>
              <c:pt idx="1887">
                <c:v>45183</c:v>
              </c:pt>
              <c:pt idx="1888">
                <c:v>45184</c:v>
              </c:pt>
              <c:pt idx="1889">
                <c:v>45187</c:v>
              </c:pt>
              <c:pt idx="1890">
                <c:v>45188</c:v>
              </c:pt>
              <c:pt idx="1891">
                <c:v>45189</c:v>
              </c:pt>
              <c:pt idx="1892">
                <c:v>45190</c:v>
              </c:pt>
              <c:pt idx="1893">
                <c:v>45191</c:v>
              </c:pt>
              <c:pt idx="1894">
                <c:v>45194</c:v>
              </c:pt>
              <c:pt idx="1895">
                <c:v>45195</c:v>
              </c:pt>
              <c:pt idx="1896">
                <c:v>45196</c:v>
              </c:pt>
              <c:pt idx="1897">
                <c:v>45197</c:v>
              </c:pt>
              <c:pt idx="1898">
                <c:v>45198</c:v>
              </c:pt>
              <c:pt idx="1899">
                <c:v>45201</c:v>
              </c:pt>
              <c:pt idx="1900">
                <c:v>45202</c:v>
              </c:pt>
              <c:pt idx="1901">
                <c:v>45203</c:v>
              </c:pt>
              <c:pt idx="1902">
                <c:v>45204</c:v>
              </c:pt>
              <c:pt idx="1903">
                <c:v>45205</c:v>
              </c:pt>
              <c:pt idx="1904">
                <c:v>45208</c:v>
              </c:pt>
              <c:pt idx="1905">
                <c:v>45209</c:v>
              </c:pt>
              <c:pt idx="1906">
                <c:v>45210</c:v>
              </c:pt>
              <c:pt idx="1907">
                <c:v>45211</c:v>
              </c:pt>
              <c:pt idx="1908">
                <c:v>45212</c:v>
              </c:pt>
              <c:pt idx="1909">
                <c:v>45215</c:v>
              </c:pt>
              <c:pt idx="1910">
                <c:v>45216</c:v>
              </c:pt>
              <c:pt idx="1911">
                <c:v>45217</c:v>
              </c:pt>
              <c:pt idx="1912">
                <c:v>45218</c:v>
              </c:pt>
              <c:pt idx="1913">
                <c:v>45219</c:v>
              </c:pt>
              <c:pt idx="1914">
                <c:v>45222</c:v>
              </c:pt>
              <c:pt idx="1915">
                <c:v>45223</c:v>
              </c:pt>
              <c:pt idx="1916">
                <c:v>45224</c:v>
              </c:pt>
              <c:pt idx="1917">
                <c:v>45225</c:v>
              </c:pt>
              <c:pt idx="1918">
                <c:v>45226</c:v>
              </c:pt>
              <c:pt idx="1919">
                <c:v>45229</c:v>
              </c:pt>
              <c:pt idx="1920">
                <c:v>45230</c:v>
              </c:pt>
              <c:pt idx="1921">
                <c:v>45231</c:v>
              </c:pt>
              <c:pt idx="1922">
                <c:v>45232</c:v>
              </c:pt>
              <c:pt idx="1923">
                <c:v>45233</c:v>
              </c:pt>
              <c:pt idx="1924">
                <c:v>45236</c:v>
              </c:pt>
              <c:pt idx="1925">
                <c:v>45237</c:v>
              </c:pt>
              <c:pt idx="1926">
                <c:v>45238</c:v>
              </c:pt>
              <c:pt idx="1927">
                <c:v>45239</c:v>
              </c:pt>
              <c:pt idx="1928">
                <c:v>45240</c:v>
              </c:pt>
              <c:pt idx="1929">
                <c:v>45243</c:v>
              </c:pt>
              <c:pt idx="1930">
                <c:v>45244</c:v>
              </c:pt>
              <c:pt idx="1931">
                <c:v>45245</c:v>
              </c:pt>
              <c:pt idx="1932">
                <c:v>45246</c:v>
              </c:pt>
              <c:pt idx="1933">
                <c:v>45247</c:v>
              </c:pt>
              <c:pt idx="1934">
                <c:v>45250</c:v>
              </c:pt>
              <c:pt idx="1935">
                <c:v>45251</c:v>
              </c:pt>
              <c:pt idx="1936">
                <c:v>45252</c:v>
              </c:pt>
              <c:pt idx="1937">
                <c:v>45253</c:v>
              </c:pt>
              <c:pt idx="1938">
                <c:v>45254</c:v>
              </c:pt>
              <c:pt idx="1939">
                <c:v>45257</c:v>
              </c:pt>
              <c:pt idx="1940">
                <c:v>45258</c:v>
              </c:pt>
              <c:pt idx="1941">
                <c:v>45259</c:v>
              </c:pt>
              <c:pt idx="1942">
                <c:v>45260</c:v>
              </c:pt>
              <c:pt idx="1943">
                <c:v>45261</c:v>
              </c:pt>
              <c:pt idx="1944">
                <c:v>45264</c:v>
              </c:pt>
              <c:pt idx="1945">
                <c:v>45265</c:v>
              </c:pt>
              <c:pt idx="1946">
                <c:v>45266</c:v>
              </c:pt>
              <c:pt idx="1947">
                <c:v>45267</c:v>
              </c:pt>
              <c:pt idx="1948">
                <c:v>45268</c:v>
              </c:pt>
              <c:pt idx="1949">
                <c:v>45271</c:v>
              </c:pt>
              <c:pt idx="1950">
                <c:v>45272</c:v>
              </c:pt>
              <c:pt idx="1951">
                <c:v>45273</c:v>
              </c:pt>
              <c:pt idx="1952">
                <c:v>45274</c:v>
              </c:pt>
              <c:pt idx="1953">
                <c:v>45275</c:v>
              </c:pt>
              <c:pt idx="1954">
                <c:v>45278</c:v>
              </c:pt>
              <c:pt idx="1955">
                <c:v>45279</c:v>
              </c:pt>
              <c:pt idx="1956">
                <c:v>45280</c:v>
              </c:pt>
              <c:pt idx="1957">
                <c:v>45281</c:v>
              </c:pt>
              <c:pt idx="1958">
                <c:v>45282</c:v>
              </c:pt>
              <c:pt idx="1959">
                <c:v>45285</c:v>
              </c:pt>
              <c:pt idx="1960">
                <c:v>45286</c:v>
              </c:pt>
              <c:pt idx="1961">
                <c:v>45287</c:v>
              </c:pt>
              <c:pt idx="1962">
                <c:v>45288</c:v>
              </c:pt>
              <c:pt idx="1963">
                <c:v>45289</c:v>
              </c:pt>
              <c:pt idx="1964">
                <c:v>45292</c:v>
              </c:pt>
              <c:pt idx="1965">
                <c:v>45293</c:v>
              </c:pt>
              <c:pt idx="1966">
                <c:v>45294</c:v>
              </c:pt>
              <c:pt idx="1967">
                <c:v>45295</c:v>
              </c:pt>
              <c:pt idx="1968">
                <c:v>45296</c:v>
              </c:pt>
              <c:pt idx="1969">
                <c:v>45299</c:v>
              </c:pt>
              <c:pt idx="1970">
                <c:v>45300</c:v>
              </c:pt>
              <c:pt idx="1971">
                <c:v>45301</c:v>
              </c:pt>
              <c:pt idx="1972">
                <c:v>45302</c:v>
              </c:pt>
              <c:pt idx="1973">
                <c:v>45303</c:v>
              </c:pt>
              <c:pt idx="1974">
                <c:v>45306</c:v>
              </c:pt>
              <c:pt idx="1975">
                <c:v>45307</c:v>
              </c:pt>
              <c:pt idx="1976">
                <c:v>45308</c:v>
              </c:pt>
              <c:pt idx="1977">
                <c:v>45309</c:v>
              </c:pt>
              <c:pt idx="1978">
                <c:v>45310</c:v>
              </c:pt>
              <c:pt idx="1979">
                <c:v>45313</c:v>
              </c:pt>
              <c:pt idx="1980">
                <c:v>45314</c:v>
              </c:pt>
              <c:pt idx="1981">
                <c:v>45315</c:v>
              </c:pt>
              <c:pt idx="1982">
                <c:v>45316</c:v>
              </c:pt>
              <c:pt idx="1983">
                <c:v>45317</c:v>
              </c:pt>
              <c:pt idx="1984">
                <c:v>45320</c:v>
              </c:pt>
              <c:pt idx="1985">
                <c:v>45321</c:v>
              </c:pt>
              <c:pt idx="1986">
                <c:v>45322</c:v>
              </c:pt>
              <c:pt idx="1987">
                <c:v>45323</c:v>
              </c:pt>
              <c:pt idx="1988">
                <c:v>45324</c:v>
              </c:pt>
              <c:pt idx="1989">
                <c:v>45327</c:v>
              </c:pt>
              <c:pt idx="1990">
                <c:v>45328</c:v>
              </c:pt>
              <c:pt idx="1991">
                <c:v>45329</c:v>
              </c:pt>
              <c:pt idx="1992">
                <c:v>45330</c:v>
              </c:pt>
              <c:pt idx="1993">
                <c:v>45331</c:v>
              </c:pt>
              <c:pt idx="1994">
                <c:v>45334</c:v>
              </c:pt>
              <c:pt idx="1995">
                <c:v>45335</c:v>
              </c:pt>
              <c:pt idx="1996">
                <c:v>45336</c:v>
              </c:pt>
              <c:pt idx="1997">
                <c:v>45337</c:v>
              </c:pt>
              <c:pt idx="1998">
                <c:v>45338</c:v>
              </c:pt>
              <c:pt idx="1999">
                <c:v>45341</c:v>
              </c:pt>
              <c:pt idx="2000">
                <c:v>45342</c:v>
              </c:pt>
              <c:pt idx="2001">
                <c:v>45343</c:v>
              </c:pt>
              <c:pt idx="2002">
                <c:v>45344</c:v>
              </c:pt>
              <c:pt idx="2003">
                <c:v>45345</c:v>
              </c:pt>
              <c:pt idx="2004">
                <c:v>45348</c:v>
              </c:pt>
              <c:pt idx="2005">
                <c:v>45349</c:v>
              </c:pt>
              <c:pt idx="2006">
                <c:v>45350</c:v>
              </c:pt>
              <c:pt idx="2007">
                <c:v>45351</c:v>
              </c:pt>
              <c:pt idx="2008">
                <c:v>45352</c:v>
              </c:pt>
              <c:pt idx="2009">
                <c:v>45355</c:v>
              </c:pt>
              <c:pt idx="2010">
                <c:v>45356</c:v>
              </c:pt>
              <c:pt idx="2011">
                <c:v>45357</c:v>
              </c:pt>
              <c:pt idx="2012">
                <c:v>45358</c:v>
              </c:pt>
              <c:pt idx="2013">
                <c:v>45359</c:v>
              </c:pt>
              <c:pt idx="2014">
                <c:v>45362</c:v>
              </c:pt>
              <c:pt idx="2015">
                <c:v>45363</c:v>
              </c:pt>
              <c:pt idx="2016">
                <c:v>45364</c:v>
              </c:pt>
              <c:pt idx="2017">
                <c:v>45365</c:v>
              </c:pt>
              <c:pt idx="2018">
                <c:v>45366</c:v>
              </c:pt>
              <c:pt idx="2019">
                <c:v>45369</c:v>
              </c:pt>
              <c:pt idx="2020">
                <c:v>45370</c:v>
              </c:pt>
              <c:pt idx="2021">
                <c:v>45371</c:v>
              </c:pt>
              <c:pt idx="2022">
                <c:v>45372</c:v>
              </c:pt>
              <c:pt idx="2023">
                <c:v>45373</c:v>
              </c:pt>
              <c:pt idx="2024">
                <c:v>45376</c:v>
              </c:pt>
              <c:pt idx="2025">
                <c:v>45377</c:v>
              </c:pt>
              <c:pt idx="2026">
                <c:v>45378</c:v>
              </c:pt>
              <c:pt idx="2027">
                <c:v>45379</c:v>
              </c:pt>
              <c:pt idx="2028">
                <c:v>45380</c:v>
              </c:pt>
              <c:pt idx="2029">
                <c:v>45383</c:v>
              </c:pt>
              <c:pt idx="2030">
                <c:v>45384</c:v>
              </c:pt>
              <c:pt idx="2031">
                <c:v>45385</c:v>
              </c:pt>
              <c:pt idx="2032">
                <c:v>45386</c:v>
              </c:pt>
              <c:pt idx="2033">
                <c:v>45387</c:v>
              </c:pt>
              <c:pt idx="2034">
                <c:v>45390</c:v>
              </c:pt>
              <c:pt idx="2035">
                <c:v>45391</c:v>
              </c:pt>
              <c:pt idx="2036">
                <c:v>45392</c:v>
              </c:pt>
              <c:pt idx="2037">
                <c:v>45393</c:v>
              </c:pt>
              <c:pt idx="2038">
                <c:v>45394</c:v>
              </c:pt>
              <c:pt idx="2039">
                <c:v>45397</c:v>
              </c:pt>
              <c:pt idx="2040">
                <c:v>45398</c:v>
              </c:pt>
              <c:pt idx="2041">
                <c:v>45399</c:v>
              </c:pt>
              <c:pt idx="2042">
                <c:v>45400</c:v>
              </c:pt>
              <c:pt idx="2043">
                <c:v>45401</c:v>
              </c:pt>
              <c:pt idx="2044">
                <c:v>45404</c:v>
              </c:pt>
              <c:pt idx="2045">
                <c:v>45405</c:v>
              </c:pt>
              <c:pt idx="2046">
                <c:v>45406</c:v>
              </c:pt>
              <c:pt idx="2047">
                <c:v>45407</c:v>
              </c:pt>
              <c:pt idx="2048">
                <c:v>45408</c:v>
              </c:pt>
              <c:pt idx="2049">
                <c:v>45411</c:v>
              </c:pt>
              <c:pt idx="2050">
                <c:v>45412</c:v>
              </c:pt>
              <c:pt idx="2051">
                <c:v>45413</c:v>
              </c:pt>
              <c:pt idx="2052">
                <c:v>45414</c:v>
              </c:pt>
              <c:pt idx="2053">
                <c:v>45415</c:v>
              </c:pt>
              <c:pt idx="2054">
                <c:v>45418</c:v>
              </c:pt>
              <c:pt idx="2055">
                <c:v>45419</c:v>
              </c:pt>
              <c:pt idx="2056">
                <c:v>45420</c:v>
              </c:pt>
              <c:pt idx="2057">
                <c:v>45421</c:v>
              </c:pt>
              <c:pt idx="2058">
                <c:v>45422</c:v>
              </c:pt>
              <c:pt idx="2059">
                <c:v>45425</c:v>
              </c:pt>
              <c:pt idx="2060">
                <c:v>45426</c:v>
              </c:pt>
              <c:pt idx="2061">
                <c:v>45427</c:v>
              </c:pt>
              <c:pt idx="2062">
                <c:v>45428</c:v>
              </c:pt>
              <c:pt idx="2063">
                <c:v>45429</c:v>
              </c:pt>
              <c:pt idx="2064">
                <c:v>45432</c:v>
              </c:pt>
              <c:pt idx="2065">
                <c:v>45433</c:v>
              </c:pt>
              <c:pt idx="2066">
                <c:v>45434</c:v>
              </c:pt>
              <c:pt idx="2067">
                <c:v>45435</c:v>
              </c:pt>
              <c:pt idx="2068">
                <c:v>45436</c:v>
              </c:pt>
              <c:pt idx="2069">
                <c:v>45439</c:v>
              </c:pt>
              <c:pt idx="2070">
                <c:v>45440</c:v>
              </c:pt>
              <c:pt idx="2071">
                <c:v>45441</c:v>
              </c:pt>
              <c:pt idx="2072">
                <c:v>45442</c:v>
              </c:pt>
              <c:pt idx="2073">
                <c:v>45443</c:v>
              </c:pt>
              <c:pt idx="2074">
                <c:v>45446</c:v>
              </c:pt>
              <c:pt idx="2075">
                <c:v>45447</c:v>
              </c:pt>
              <c:pt idx="2076">
                <c:v>45448</c:v>
              </c:pt>
              <c:pt idx="2077">
                <c:v>45449</c:v>
              </c:pt>
              <c:pt idx="2078">
                <c:v>45450</c:v>
              </c:pt>
              <c:pt idx="2079">
                <c:v>45453</c:v>
              </c:pt>
              <c:pt idx="2080">
                <c:v>45454</c:v>
              </c:pt>
              <c:pt idx="2081">
                <c:v>45455</c:v>
              </c:pt>
              <c:pt idx="2082">
                <c:v>45456</c:v>
              </c:pt>
              <c:pt idx="2083">
                <c:v>45457</c:v>
              </c:pt>
              <c:pt idx="2084">
                <c:v>45460</c:v>
              </c:pt>
              <c:pt idx="2085">
                <c:v>45461</c:v>
              </c:pt>
              <c:pt idx="2086">
                <c:v>45462</c:v>
              </c:pt>
              <c:pt idx="2087">
                <c:v>45463</c:v>
              </c:pt>
              <c:pt idx="2088">
                <c:v>45464</c:v>
              </c:pt>
              <c:pt idx="2089">
                <c:v>45467</c:v>
              </c:pt>
              <c:pt idx="2090">
                <c:v>45468</c:v>
              </c:pt>
              <c:pt idx="2091">
                <c:v>45469</c:v>
              </c:pt>
              <c:pt idx="2092">
                <c:v>45470</c:v>
              </c:pt>
              <c:pt idx="2093">
                <c:v>45471</c:v>
              </c:pt>
              <c:pt idx="2094">
                <c:v>45474</c:v>
              </c:pt>
              <c:pt idx="2095">
                <c:v>45475</c:v>
              </c:pt>
              <c:pt idx="2096">
                <c:v>45476</c:v>
              </c:pt>
              <c:pt idx="2097">
                <c:v>45477</c:v>
              </c:pt>
              <c:pt idx="2098">
                <c:v>45478</c:v>
              </c:pt>
              <c:pt idx="2099">
                <c:v>45481</c:v>
              </c:pt>
              <c:pt idx="2100">
                <c:v>45482</c:v>
              </c:pt>
              <c:pt idx="2101">
                <c:v>45483</c:v>
              </c:pt>
              <c:pt idx="2102">
                <c:v>45484</c:v>
              </c:pt>
              <c:pt idx="2103">
                <c:v>45485</c:v>
              </c:pt>
              <c:pt idx="2104">
                <c:v>45488</c:v>
              </c:pt>
              <c:pt idx="2105">
                <c:v>45489</c:v>
              </c:pt>
              <c:pt idx="2106">
                <c:v>45490</c:v>
              </c:pt>
              <c:pt idx="2107">
                <c:v>45491</c:v>
              </c:pt>
              <c:pt idx="2108">
                <c:v>45492</c:v>
              </c:pt>
              <c:pt idx="2109">
                <c:v>45495</c:v>
              </c:pt>
              <c:pt idx="2110">
                <c:v>45496</c:v>
              </c:pt>
              <c:pt idx="2111">
                <c:v>45497</c:v>
              </c:pt>
              <c:pt idx="2112">
                <c:v>45498</c:v>
              </c:pt>
              <c:pt idx="2113">
                <c:v>45499</c:v>
              </c:pt>
              <c:pt idx="2114">
                <c:v>45502</c:v>
              </c:pt>
              <c:pt idx="2115">
                <c:v>45503</c:v>
              </c:pt>
              <c:pt idx="2116">
                <c:v>45504</c:v>
              </c:pt>
              <c:pt idx="2117">
                <c:v>45505</c:v>
              </c:pt>
              <c:pt idx="2118">
                <c:v>45506</c:v>
              </c:pt>
              <c:pt idx="2119">
                <c:v>45509</c:v>
              </c:pt>
              <c:pt idx="2120">
                <c:v>45510</c:v>
              </c:pt>
              <c:pt idx="2121">
                <c:v>45511</c:v>
              </c:pt>
              <c:pt idx="2122">
                <c:v>45512</c:v>
              </c:pt>
              <c:pt idx="2123">
                <c:v>45513</c:v>
              </c:pt>
              <c:pt idx="2124">
                <c:v>45516</c:v>
              </c:pt>
              <c:pt idx="2125">
                <c:v>45517</c:v>
              </c:pt>
              <c:pt idx="2126">
                <c:v>45518</c:v>
              </c:pt>
              <c:pt idx="2127">
                <c:v>45519</c:v>
              </c:pt>
              <c:pt idx="2128">
                <c:v>45520</c:v>
              </c:pt>
              <c:pt idx="2129">
                <c:v>45523</c:v>
              </c:pt>
              <c:pt idx="2130">
                <c:v>45524</c:v>
              </c:pt>
              <c:pt idx="2131">
                <c:v>45525</c:v>
              </c:pt>
              <c:pt idx="2132">
                <c:v>45526</c:v>
              </c:pt>
              <c:pt idx="2133">
                <c:v>45527</c:v>
              </c:pt>
              <c:pt idx="2134">
                <c:v>45530</c:v>
              </c:pt>
              <c:pt idx="2135">
                <c:v>45531</c:v>
              </c:pt>
              <c:pt idx="2136">
                <c:v>45532</c:v>
              </c:pt>
              <c:pt idx="2137">
                <c:v>45533</c:v>
              </c:pt>
              <c:pt idx="2138">
                <c:v>45534</c:v>
              </c:pt>
              <c:pt idx="2139">
                <c:v>45537</c:v>
              </c:pt>
              <c:pt idx="2140">
                <c:v>45538</c:v>
              </c:pt>
              <c:pt idx="2141">
                <c:v>45539</c:v>
              </c:pt>
              <c:pt idx="2142">
                <c:v>45540</c:v>
              </c:pt>
              <c:pt idx="2143">
                <c:v>45541</c:v>
              </c:pt>
              <c:pt idx="2144">
                <c:v>45544</c:v>
              </c:pt>
              <c:pt idx="2145">
                <c:v>45545</c:v>
              </c:pt>
              <c:pt idx="2146">
                <c:v>45546</c:v>
              </c:pt>
              <c:pt idx="2147">
                <c:v>45547</c:v>
              </c:pt>
              <c:pt idx="2148">
                <c:v>45548</c:v>
              </c:pt>
              <c:pt idx="2149">
                <c:v>45551</c:v>
              </c:pt>
              <c:pt idx="2150">
                <c:v>45552</c:v>
              </c:pt>
              <c:pt idx="2151">
                <c:v>45553</c:v>
              </c:pt>
              <c:pt idx="2152">
                <c:v>45554</c:v>
              </c:pt>
              <c:pt idx="2153">
                <c:v>45555</c:v>
              </c:pt>
              <c:pt idx="2154">
                <c:v>45558</c:v>
              </c:pt>
              <c:pt idx="2155">
                <c:v>45559</c:v>
              </c:pt>
              <c:pt idx="2156">
                <c:v>45560</c:v>
              </c:pt>
              <c:pt idx="2157">
                <c:v>45561</c:v>
              </c:pt>
              <c:pt idx="2158">
                <c:v>45562</c:v>
              </c:pt>
              <c:pt idx="2159">
                <c:v>45565</c:v>
              </c:pt>
              <c:pt idx="2160">
                <c:v>45566</c:v>
              </c:pt>
              <c:pt idx="2161">
                <c:v>45567</c:v>
              </c:pt>
              <c:pt idx="2162">
                <c:v>45568</c:v>
              </c:pt>
              <c:pt idx="2163">
                <c:v>45569</c:v>
              </c:pt>
              <c:pt idx="2164">
                <c:v>45572</c:v>
              </c:pt>
              <c:pt idx="2165">
                <c:v>45573</c:v>
              </c:pt>
              <c:pt idx="2166">
                <c:v>45574</c:v>
              </c:pt>
              <c:pt idx="2167">
                <c:v>45575</c:v>
              </c:pt>
              <c:pt idx="2168">
                <c:v>45576</c:v>
              </c:pt>
              <c:pt idx="2169">
                <c:v>45579</c:v>
              </c:pt>
              <c:pt idx="2170">
                <c:v>45580</c:v>
              </c:pt>
              <c:pt idx="2171">
                <c:v>45581</c:v>
              </c:pt>
              <c:pt idx="2172">
                <c:v>45582</c:v>
              </c:pt>
              <c:pt idx="2173">
                <c:v>45583</c:v>
              </c:pt>
              <c:pt idx="2174">
                <c:v>45586</c:v>
              </c:pt>
              <c:pt idx="2175">
                <c:v>45587</c:v>
              </c:pt>
              <c:pt idx="2176">
                <c:v>45588</c:v>
              </c:pt>
              <c:pt idx="2177">
                <c:v>45589</c:v>
              </c:pt>
              <c:pt idx="2178">
                <c:v>45590</c:v>
              </c:pt>
              <c:pt idx="2179">
                <c:v>45593</c:v>
              </c:pt>
              <c:pt idx="2180">
                <c:v>45594</c:v>
              </c:pt>
              <c:pt idx="2181">
                <c:v>45595</c:v>
              </c:pt>
              <c:pt idx="2182">
                <c:v>45596</c:v>
              </c:pt>
              <c:pt idx="2183">
                <c:v>45597</c:v>
              </c:pt>
              <c:pt idx="2184">
                <c:v>45600</c:v>
              </c:pt>
              <c:pt idx="2185">
                <c:v>45601</c:v>
              </c:pt>
              <c:pt idx="2186">
                <c:v>45602</c:v>
              </c:pt>
              <c:pt idx="2187">
                <c:v>45603</c:v>
              </c:pt>
              <c:pt idx="2188">
                <c:v>45604</c:v>
              </c:pt>
              <c:pt idx="2189">
                <c:v>45607</c:v>
              </c:pt>
              <c:pt idx="2190">
                <c:v>45608</c:v>
              </c:pt>
              <c:pt idx="2191">
                <c:v>45609</c:v>
              </c:pt>
              <c:pt idx="2192">
                <c:v>45610</c:v>
              </c:pt>
              <c:pt idx="2193">
                <c:v>45611</c:v>
              </c:pt>
              <c:pt idx="2194">
                <c:v>45614</c:v>
              </c:pt>
              <c:pt idx="2195">
                <c:v>45615</c:v>
              </c:pt>
              <c:pt idx="2196">
                <c:v>45616</c:v>
              </c:pt>
              <c:pt idx="2197">
                <c:v>45617</c:v>
              </c:pt>
              <c:pt idx="2198">
                <c:v>45618</c:v>
              </c:pt>
              <c:pt idx="2199">
                <c:v>45621</c:v>
              </c:pt>
              <c:pt idx="2200">
                <c:v>45622</c:v>
              </c:pt>
              <c:pt idx="2201">
                <c:v>45623</c:v>
              </c:pt>
              <c:pt idx="2202">
                <c:v>45624</c:v>
              </c:pt>
              <c:pt idx="2203">
                <c:v>45625</c:v>
              </c:pt>
              <c:pt idx="2204">
                <c:v>45628</c:v>
              </c:pt>
              <c:pt idx="2205">
                <c:v>45629</c:v>
              </c:pt>
              <c:pt idx="2206">
                <c:v>45630</c:v>
              </c:pt>
              <c:pt idx="2207">
                <c:v>45631</c:v>
              </c:pt>
              <c:pt idx="2208">
                <c:v>45632</c:v>
              </c:pt>
              <c:pt idx="2209">
                <c:v>45635</c:v>
              </c:pt>
              <c:pt idx="2210">
                <c:v>45636</c:v>
              </c:pt>
              <c:pt idx="2211">
                <c:v>45637</c:v>
              </c:pt>
              <c:pt idx="2212">
                <c:v>45638</c:v>
              </c:pt>
              <c:pt idx="2213">
                <c:v>45639</c:v>
              </c:pt>
              <c:pt idx="2214">
                <c:v>45642</c:v>
              </c:pt>
              <c:pt idx="2215">
                <c:v>45643</c:v>
              </c:pt>
              <c:pt idx="2216">
                <c:v>45644</c:v>
              </c:pt>
              <c:pt idx="2217">
                <c:v>45645</c:v>
              </c:pt>
              <c:pt idx="2218">
                <c:v>45646</c:v>
              </c:pt>
              <c:pt idx="2219">
                <c:v>45649</c:v>
              </c:pt>
              <c:pt idx="2220">
                <c:v>45650</c:v>
              </c:pt>
              <c:pt idx="2221">
                <c:v>45651</c:v>
              </c:pt>
              <c:pt idx="2222">
                <c:v>45652</c:v>
              </c:pt>
              <c:pt idx="2223">
                <c:v>45653</c:v>
              </c:pt>
              <c:pt idx="2224">
                <c:v>45656</c:v>
              </c:pt>
              <c:pt idx="2225">
                <c:v>45657</c:v>
              </c:pt>
              <c:pt idx="2226">
                <c:v>45658</c:v>
              </c:pt>
              <c:pt idx="2227">
                <c:v>45659</c:v>
              </c:pt>
              <c:pt idx="2228">
                <c:v>45660</c:v>
              </c:pt>
              <c:pt idx="2229">
                <c:v>45663</c:v>
              </c:pt>
              <c:pt idx="2230">
                <c:v>45664</c:v>
              </c:pt>
              <c:pt idx="2231">
                <c:v>45665</c:v>
              </c:pt>
              <c:pt idx="2232">
                <c:v>45666</c:v>
              </c:pt>
              <c:pt idx="2233">
                <c:v>45667</c:v>
              </c:pt>
              <c:pt idx="2234">
                <c:v>45670</c:v>
              </c:pt>
              <c:pt idx="2235">
                <c:v>45671</c:v>
              </c:pt>
              <c:pt idx="2236">
                <c:v>45672</c:v>
              </c:pt>
              <c:pt idx="2237">
                <c:v>45673</c:v>
              </c:pt>
              <c:pt idx="2238">
                <c:v>45674</c:v>
              </c:pt>
              <c:pt idx="2239">
                <c:v>45677</c:v>
              </c:pt>
              <c:pt idx="2240">
                <c:v>45678</c:v>
              </c:pt>
              <c:pt idx="2241">
                <c:v>45679</c:v>
              </c:pt>
              <c:pt idx="2242">
                <c:v>45680</c:v>
              </c:pt>
              <c:pt idx="2243">
                <c:v>45681</c:v>
              </c:pt>
              <c:pt idx="2244">
                <c:v>45684</c:v>
              </c:pt>
              <c:pt idx="2245">
                <c:v>45685</c:v>
              </c:pt>
              <c:pt idx="2246">
                <c:v>45686</c:v>
              </c:pt>
              <c:pt idx="2247">
                <c:v>45687</c:v>
              </c:pt>
              <c:pt idx="2248">
                <c:v>45688</c:v>
              </c:pt>
              <c:pt idx="2249">
                <c:v>45691</c:v>
              </c:pt>
              <c:pt idx="2250">
                <c:v>45692</c:v>
              </c:pt>
              <c:pt idx="2251">
                <c:v>45693</c:v>
              </c:pt>
              <c:pt idx="2252">
                <c:v>45694</c:v>
              </c:pt>
              <c:pt idx="2253">
                <c:v>45695</c:v>
              </c:pt>
              <c:pt idx="2254">
                <c:v>45698</c:v>
              </c:pt>
              <c:pt idx="2255">
                <c:v>45699</c:v>
              </c:pt>
              <c:pt idx="2256">
                <c:v>45700</c:v>
              </c:pt>
              <c:pt idx="2257">
                <c:v>45701</c:v>
              </c:pt>
              <c:pt idx="2258">
                <c:v>45702</c:v>
              </c:pt>
              <c:pt idx="2259">
                <c:v>45705</c:v>
              </c:pt>
              <c:pt idx="2260">
                <c:v>45706</c:v>
              </c:pt>
              <c:pt idx="2261">
                <c:v>45707</c:v>
              </c:pt>
              <c:pt idx="2262">
                <c:v>45708</c:v>
              </c:pt>
              <c:pt idx="2263">
                <c:v>45709</c:v>
              </c:pt>
              <c:pt idx="2264">
                <c:v>45712</c:v>
              </c:pt>
              <c:pt idx="2265">
                <c:v>45713</c:v>
              </c:pt>
              <c:pt idx="2266">
                <c:v>45714</c:v>
              </c:pt>
              <c:pt idx="2267">
                <c:v>45715</c:v>
              </c:pt>
              <c:pt idx="2268">
                <c:v>45716</c:v>
              </c:pt>
              <c:pt idx="2269">
                <c:v>45719</c:v>
              </c:pt>
              <c:pt idx="2270">
                <c:v>45720</c:v>
              </c:pt>
              <c:pt idx="2271">
                <c:v>45721</c:v>
              </c:pt>
              <c:pt idx="2272">
                <c:v>45722</c:v>
              </c:pt>
              <c:pt idx="2273">
                <c:v>45723</c:v>
              </c:pt>
              <c:pt idx="2274">
                <c:v>45726</c:v>
              </c:pt>
              <c:pt idx="2275">
                <c:v>45727</c:v>
              </c:pt>
              <c:pt idx="2276">
                <c:v>45728</c:v>
              </c:pt>
              <c:pt idx="2277">
                <c:v>45729</c:v>
              </c:pt>
              <c:pt idx="2278">
                <c:v>45730</c:v>
              </c:pt>
              <c:pt idx="2279">
                <c:v>45733</c:v>
              </c:pt>
              <c:pt idx="2280">
                <c:v>45734</c:v>
              </c:pt>
              <c:pt idx="2281">
                <c:v>45735</c:v>
              </c:pt>
              <c:pt idx="2282">
                <c:v>45736</c:v>
              </c:pt>
              <c:pt idx="2283">
                <c:v>45737</c:v>
              </c:pt>
              <c:pt idx="2284">
                <c:v>45740</c:v>
              </c:pt>
              <c:pt idx="2285">
                <c:v>45741</c:v>
              </c:pt>
              <c:pt idx="2286">
                <c:v>45742</c:v>
              </c:pt>
              <c:pt idx="2287">
                <c:v>45743</c:v>
              </c:pt>
              <c:pt idx="2288">
                <c:v>45744</c:v>
              </c:pt>
              <c:pt idx="2289">
                <c:v>45747</c:v>
              </c:pt>
              <c:pt idx="2290">
                <c:v>45748</c:v>
              </c:pt>
              <c:pt idx="2291">
                <c:v>45749</c:v>
              </c:pt>
              <c:pt idx="2292">
                <c:v>45750</c:v>
              </c:pt>
              <c:pt idx="2293">
                <c:v>45751</c:v>
              </c:pt>
              <c:pt idx="2294">
                <c:v>45754</c:v>
              </c:pt>
              <c:pt idx="2295">
                <c:v>45755</c:v>
              </c:pt>
              <c:pt idx="2296">
                <c:v>45756</c:v>
              </c:pt>
              <c:pt idx="2297">
                <c:v>45757</c:v>
              </c:pt>
              <c:pt idx="2298">
                <c:v>45758</c:v>
              </c:pt>
              <c:pt idx="2299">
                <c:v>45761</c:v>
              </c:pt>
              <c:pt idx="2300">
                <c:v>45762</c:v>
              </c:pt>
              <c:pt idx="2301">
                <c:v>45763</c:v>
              </c:pt>
              <c:pt idx="2302">
                <c:v>45764</c:v>
              </c:pt>
              <c:pt idx="2303">
                <c:v>45765</c:v>
              </c:pt>
              <c:pt idx="2304">
                <c:v>45768</c:v>
              </c:pt>
              <c:pt idx="2305">
                <c:v>45769</c:v>
              </c:pt>
              <c:pt idx="2306">
                <c:v>45770</c:v>
              </c:pt>
              <c:pt idx="2307">
                <c:v>45771</c:v>
              </c:pt>
              <c:pt idx="2308">
                <c:v>45772</c:v>
              </c:pt>
              <c:pt idx="2309">
                <c:v>45775</c:v>
              </c:pt>
              <c:pt idx="2310">
                <c:v>45776</c:v>
              </c:pt>
              <c:pt idx="2311">
                <c:v>45777</c:v>
              </c:pt>
              <c:pt idx="2312">
                <c:v>45778</c:v>
              </c:pt>
              <c:pt idx="2313">
                <c:v>45779</c:v>
              </c:pt>
              <c:pt idx="2314">
                <c:v>45782</c:v>
              </c:pt>
              <c:pt idx="2315">
                <c:v>45783</c:v>
              </c:pt>
              <c:pt idx="2316">
                <c:v>45784</c:v>
              </c:pt>
              <c:pt idx="2317">
                <c:v>45785</c:v>
              </c:pt>
              <c:pt idx="2318">
                <c:v>45786</c:v>
              </c:pt>
              <c:pt idx="2319">
                <c:v>45789</c:v>
              </c:pt>
              <c:pt idx="2320">
                <c:v>45790</c:v>
              </c:pt>
              <c:pt idx="2321">
                <c:v>45791</c:v>
              </c:pt>
              <c:pt idx="2322">
                <c:v>45792</c:v>
              </c:pt>
              <c:pt idx="2323">
                <c:v>45793</c:v>
              </c:pt>
              <c:pt idx="2324">
                <c:v>45796</c:v>
              </c:pt>
              <c:pt idx="2325">
                <c:v>45797</c:v>
              </c:pt>
              <c:pt idx="2326">
                <c:v>45798</c:v>
              </c:pt>
              <c:pt idx="2327">
                <c:v>45799</c:v>
              </c:pt>
              <c:pt idx="2328">
                <c:v>45800</c:v>
              </c:pt>
              <c:pt idx="2329">
                <c:v>45803</c:v>
              </c:pt>
              <c:pt idx="2330">
                <c:v>45804</c:v>
              </c:pt>
              <c:pt idx="2331">
                <c:v>45805</c:v>
              </c:pt>
              <c:pt idx="2332">
                <c:v>45806</c:v>
              </c:pt>
              <c:pt idx="2333">
                <c:v>45807</c:v>
              </c:pt>
              <c:pt idx="2334">
                <c:v>45810</c:v>
              </c:pt>
              <c:pt idx="2335">
                <c:v>45811</c:v>
              </c:pt>
              <c:pt idx="2336">
                <c:v>45812</c:v>
              </c:pt>
              <c:pt idx="2337">
                <c:v>45813</c:v>
              </c:pt>
              <c:pt idx="2338">
                <c:v>45814</c:v>
              </c:pt>
              <c:pt idx="2339">
                <c:v>45817</c:v>
              </c:pt>
              <c:pt idx="2340">
                <c:v>45818</c:v>
              </c:pt>
              <c:pt idx="2341">
                <c:v>45819</c:v>
              </c:pt>
              <c:pt idx="2342">
                <c:v>45820</c:v>
              </c:pt>
              <c:pt idx="2343">
                <c:v>45821</c:v>
              </c:pt>
              <c:pt idx="2344">
                <c:v>45824</c:v>
              </c:pt>
              <c:pt idx="2345">
                <c:v>45825</c:v>
              </c:pt>
              <c:pt idx="2346">
                <c:v>45826</c:v>
              </c:pt>
              <c:pt idx="2347">
                <c:v>45827</c:v>
              </c:pt>
              <c:pt idx="2348">
                <c:v>45828</c:v>
              </c:pt>
              <c:pt idx="2349">
                <c:v>45831</c:v>
              </c:pt>
              <c:pt idx="2350">
                <c:v>45832</c:v>
              </c:pt>
              <c:pt idx="2351">
                <c:v>45833</c:v>
              </c:pt>
              <c:pt idx="2352">
                <c:v>45834</c:v>
              </c:pt>
              <c:pt idx="2353">
                <c:v>45835</c:v>
              </c:pt>
              <c:pt idx="2354">
                <c:v>45838</c:v>
              </c:pt>
              <c:pt idx="2355">
                <c:v>45839</c:v>
              </c:pt>
              <c:pt idx="2356">
                <c:v>45840</c:v>
              </c:pt>
              <c:pt idx="2357">
                <c:v>45841</c:v>
              </c:pt>
              <c:pt idx="2358">
                <c:v>45842</c:v>
              </c:pt>
              <c:pt idx="2359">
                <c:v>45845</c:v>
              </c:pt>
              <c:pt idx="2360">
                <c:v>45846</c:v>
              </c:pt>
              <c:pt idx="2361">
                <c:v>45847</c:v>
              </c:pt>
              <c:pt idx="2362">
                <c:v>45848</c:v>
              </c:pt>
              <c:pt idx="2363">
                <c:v>45849</c:v>
              </c:pt>
              <c:pt idx="2364">
                <c:v>45852</c:v>
              </c:pt>
              <c:pt idx="2365">
                <c:v>45853</c:v>
              </c:pt>
              <c:pt idx="2366">
                <c:v>45854</c:v>
              </c:pt>
              <c:pt idx="2367">
                <c:v>45855</c:v>
              </c:pt>
              <c:pt idx="2368">
                <c:v>45856</c:v>
              </c:pt>
              <c:pt idx="2369">
                <c:v>45859</c:v>
              </c:pt>
              <c:pt idx="2370">
                <c:v>45860</c:v>
              </c:pt>
              <c:pt idx="2371">
                <c:v>45861</c:v>
              </c:pt>
              <c:pt idx="2372">
                <c:v>45862</c:v>
              </c:pt>
              <c:pt idx="2373">
                <c:v>45863</c:v>
              </c:pt>
              <c:pt idx="2374">
                <c:v>45866</c:v>
              </c:pt>
              <c:pt idx="2375">
                <c:v>45867</c:v>
              </c:pt>
              <c:pt idx="2376">
                <c:v>45868</c:v>
              </c:pt>
              <c:pt idx="2377">
                <c:v>45869</c:v>
              </c:pt>
              <c:pt idx="2378">
                <c:v>45870</c:v>
              </c:pt>
              <c:pt idx="2379">
                <c:v>45873</c:v>
              </c:pt>
              <c:pt idx="2380">
                <c:v>45874</c:v>
              </c:pt>
              <c:pt idx="2381">
                <c:v>45875</c:v>
              </c:pt>
              <c:pt idx="2382">
                <c:v>45876</c:v>
              </c:pt>
              <c:pt idx="2383">
                <c:v>45877</c:v>
              </c:pt>
              <c:pt idx="2384">
                <c:v>45880</c:v>
              </c:pt>
              <c:pt idx="2385">
                <c:v>45881</c:v>
              </c:pt>
              <c:pt idx="2386">
                <c:v>45882</c:v>
              </c:pt>
              <c:pt idx="2387">
                <c:v>45883</c:v>
              </c:pt>
              <c:pt idx="2388">
                <c:v>45884</c:v>
              </c:pt>
              <c:pt idx="2389">
                <c:v>45887</c:v>
              </c:pt>
              <c:pt idx="2390">
                <c:v>45888</c:v>
              </c:pt>
              <c:pt idx="2391">
                <c:v>45889</c:v>
              </c:pt>
              <c:pt idx="2392">
                <c:v>45890</c:v>
              </c:pt>
              <c:pt idx="2393">
                <c:v>45891</c:v>
              </c:pt>
              <c:pt idx="2394">
                <c:v>45894</c:v>
              </c:pt>
              <c:pt idx="2395">
                <c:v>45895</c:v>
              </c:pt>
              <c:pt idx="2396">
                <c:v>45896</c:v>
              </c:pt>
              <c:pt idx="2397">
                <c:v>45897</c:v>
              </c:pt>
              <c:pt idx="2398">
                <c:v>45898</c:v>
              </c:pt>
              <c:pt idx="2399">
                <c:v>45901</c:v>
              </c:pt>
              <c:pt idx="2400">
                <c:v>45902</c:v>
              </c:pt>
              <c:pt idx="2401">
                <c:v>45903</c:v>
              </c:pt>
              <c:pt idx="2402">
                <c:v>45904</c:v>
              </c:pt>
              <c:pt idx="2403">
                <c:v>45905</c:v>
              </c:pt>
              <c:pt idx="2404">
                <c:v>45908</c:v>
              </c:pt>
              <c:pt idx="2405">
                <c:v>45909</c:v>
              </c:pt>
              <c:pt idx="2406">
                <c:v>45910</c:v>
              </c:pt>
              <c:pt idx="2407">
                <c:v>45911</c:v>
              </c:pt>
              <c:pt idx="2408">
                <c:v>45912</c:v>
              </c:pt>
              <c:pt idx="2409">
                <c:v>45915</c:v>
              </c:pt>
              <c:pt idx="2410">
                <c:v>45916</c:v>
              </c:pt>
              <c:pt idx="2411">
                <c:v>45917</c:v>
              </c:pt>
              <c:pt idx="2412">
                <c:v>45918</c:v>
              </c:pt>
              <c:pt idx="2413">
                <c:v>45919</c:v>
              </c:pt>
              <c:pt idx="2414">
                <c:v>45922</c:v>
              </c:pt>
              <c:pt idx="2415">
                <c:v>45923</c:v>
              </c:pt>
              <c:pt idx="2416">
                <c:v>45924</c:v>
              </c:pt>
              <c:pt idx="2417">
                <c:v>45925</c:v>
              </c:pt>
              <c:pt idx="2418">
                <c:v>45926</c:v>
              </c:pt>
              <c:pt idx="2419">
                <c:v>45929</c:v>
              </c:pt>
              <c:pt idx="2420">
                <c:v>45930</c:v>
              </c:pt>
              <c:pt idx="2421">
                <c:v>45931</c:v>
              </c:pt>
              <c:pt idx="2422">
                <c:v>45932</c:v>
              </c:pt>
              <c:pt idx="2423">
                <c:v>45933</c:v>
              </c:pt>
              <c:pt idx="2424">
                <c:v>45936</c:v>
              </c:pt>
              <c:pt idx="2425">
                <c:v>45937</c:v>
              </c:pt>
              <c:pt idx="2426">
                <c:v>45938</c:v>
              </c:pt>
              <c:pt idx="2427">
                <c:v>45939</c:v>
              </c:pt>
              <c:pt idx="2428">
                <c:v>45940</c:v>
              </c:pt>
              <c:pt idx="2429">
                <c:v>45943</c:v>
              </c:pt>
              <c:pt idx="2430">
                <c:v>45944</c:v>
              </c:pt>
              <c:pt idx="2431">
                <c:v>45945</c:v>
              </c:pt>
              <c:pt idx="2432">
                <c:v>45946</c:v>
              </c:pt>
              <c:pt idx="2433">
                <c:v>45947</c:v>
              </c:pt>
              <c:pt idx="2434">
                <c:v>45950</c:v>
              </c:pt>
              <c:pt idx="2435">
                <c:v>45951</c:v>
              </c:pt>
              <c:pt idx="2436">
                <c:v>45952</c:v>
              </c:pt>
              <c:pt idx="2437">
                <c:v>45953</c:v>
              </c:pt>
              <c:pt idx="2438">
                <c:v>45954</c:v>
              </c:pt>
              <c:pt idx="2439">
                <c:v>45957</c:v>
              </c:pt>
              <c:pt idx="2440">
                <c:v>45958</c:v>
              </c:pt>
              <c:pt idx="2441">
                <c:v>45959</c:v>
              </c:pt>
              <c:pt idx="2442">
                <c:v>45960</c:v>
              </c:pt>
              <c:pt idx="2443">
                <c:v>45961</c:v>
              </c:pt>
              <c:pt idx="2444">
                <c:v>45964</c:v>
              </c:pt>
              <c:pt idx="2445">
                <c:v>45965</c:v>
              </c:pt>
              <c:pt idx="2446">
                <c:v>45966</c:v>
              </c:pt>
              <c:pt idx="2447">
                <c:v>45967</c:v>
              </c:pt>
              <c:pt idx="2448">
                <c:v>45968</c:v>
              </c:pt>
              <c:pt idx="2449">
                <c:v>45971</c:v>
              </c:pt>
              <c:pt idx="2450">
                <c:v>45972</c:v>
              </c:pt>
              <c:pt idx="2451">
                <c:v>45973</c:v>
              </c:pt>
              <c:pt idx="2452">
                <c:v>45974</c:v>
              </c:pt>
              <c:pt idx="2453">
                <c:v>45975</c:v>
              </c:pt>
              <c:pt idx="2454">
                <c:v>45978</c:v>
              </c:pt>
              <c:pt idx="2455">
                <c:v>45979</c:v>
              </c:pt>
              <c:pt idx="2456">
                <c:v>45980</c:v>
              </c:pt>
              <c:pt idx="2457">
                <c:v>45981</c:v>
              </c:pt>
              <c:pt idx="2458">
                <c:v>45982</c:v>
              </c:pt>
              <c:pt idx="2459">
                <c:v>45985</c:v>
              </c:pt>
              <c:pt idx="2460">
                <c:v>45986</c:v>
              </c:pt>
              <c:pt idx="2461">
                <c:v>45987</c:v>
              </c:pt>
              <c:pt idx="2462">
                <c:v>45988</c:v>
              </c:pt>
              <c:pt idx="2463">
                <c:v>45989</c:v>
              </c:pt>
              <c:pt idx="2464">
                <c:v>45992</c:v>
              </c:pt>
              <c:pt idx="2465">
                <c:v>45993</c:v>
              </c:pt>
              <c:pt idx="2466">
                <c:v>45994</c:v>
              </c:pt>
              <c:pt idx="2467">
                <c:v>45995</c:v>
              </c:pt>
              <c:pt idx="2468">
                <c:v>45996</c:v>
              </c:pt>
              <c:pt idx="2469">
                <c:v>45999</c:v>
              </c:pt>
              <c:pt idx="2470">
                <c:v>46000</c:v>
              </c:pt>
              <c:pt idx="2471">
                <c:v>46001</c:v>
              </c:pt>
              <c:pt idx="2472">
                <c:v>46002</c:v>
              </c:pt>
              <c:pt idx="2473">
                <c:v>46003</c:v>
              </c:pt>
              <c:pt idx="2474">
                <c:v>46006</c:v>
              </c:pt>
              <c:pt idx="2475">
                <c:v>46007</c:v>
              </c:pt>
              <c:pt idx="2476">
                <c:v>46008</c:v>
              </c:pt>
              <c:pt idx="2477">
                <c:v>46009</c:v>
              </c:pt>
              <c:pt idx="2478">
                <c:v>46010</c:v>
              </c:pt>
              <c:pt idx="2479">
                <c:v>46013</c:v>
              </c:pt>
              <c:pt idx="2480">
                <c:v>46014</c:v>
              </c:pt>
              <c:pt idx="2481">
                <c:v>46015</c:v>
              </c:pt>
              <c:pt idx="2482">
                <c:v>46016</c:v>
              </c:pt>
              <c:pt idx="2483">
                <c:v>46017</c:v>
              </c:pt>
              <c:pt idx="2484">
                <c:v>46020</c:v>
              </c:pt>
              <c:pt idx="2485">
                <c:v>46021</c:v>
              </c:pt>
              <c:pt idx="2486">
                <c:v>46022</c:v>
              </c:pt>
              <c:pt idx="2487">
                <c:v>46023</c:v>
              </c:pt>
              <c:pt idx="2488">
                <c:v>46024</c:v>
              </c:pt>
              <c:pt idx="2489">
                <c:v>46027</c:v>
              </c:pt>
              <c:pt idx="2490">
                <c:v>46028</c:v>
              </c:pt>
              <c:pt idx="2491">
                <c:v>46029</c:v>
              </c:pt>
              <c:pt idx="2492">
                <c:v>46030</c:v>
              </c:pt>
              <c:pt idx="2493">
                <c:v>46031</c:v>
              </c:pt>
              <c:pt idx="2494">
                <c:v>46034</c:v>
              </c:pt>
              <c:pt idx="2495">
                <c:v>46035</c:v>
              </c:pt>
              <c:pt idx="2496">
                <c:v>46036</c:v>
              </c:pt>
              <c:pt idx="2497">
                <c:v>46037</c:v>
              </c:pt>
              <c:pt idx="2498">
                <c:v>46038</c:v>
              </c:pt>
              <c:pt idx="2499">
                <c:v>46041</c:v>
              </c:pt>
              <c:pt idx="2500">
                <c:v>46042</c:v>
              </c:pt>
              <c:pt idx="2501">
                <c:v>46043</c:v>
              </c:pt>
              <c:pt idx="2502">
                <c:v>46044</c:v>
              </c:pt>
              <c:pt idx="2503">
                <c:v>46045</c:v>
              </c:pt>
              <c:pt idx="2504">
                <c:v>46048</c:v>
              </c:pt>
              <c:pt idx="2505">
                <c:v>46049</c:v>
              </c:pt>
              <c:pt idx="2506">
                <c:v>46050</c:v>
              </c:pt>
              <c:pt idx="2507">
                <c:v>46051</c:v>
              </c:pt>
              <c:pt idx="2508">
                <c:v>46052</c:v>
              </c:pt>
              <c:pt idx="2509">
                <c:v>46055</c:v>
              </c:pt>
              <c:pt idx="2510">
                <c:v>46056</c:v>
              </c:pt>
              <c:pt idx="2511">
                <c:v>46057</c:v>
              </c:pt>
              <c:pt idx="2512">
                <c:v>46058</c:v>
              </c:pt>
              <c:pt idx="2513">
                <c:v>46059</c:v>
              </c:pt>
              <c:pt idx="2514">
                <c:v>46062</c:v>
              </c:pt>
              <c:pt idx="2515">
                <c:v>46063</c:v>
              </c:pt>
              <c:pt idx="2516">
                <c:v>46064</c:v>
              </c:pt>
              <c:pt idx="2517">
                <c:v>46065</c:v>
              </c:pt>
              <c:pt idx="2518">
                <c:v>46066</c:v>
              </c:pt>
              <c:pt idx="2519">
                <c:v>46069</c:v>
              </c:pt>
              <c:pt idx="2520">
                <c:v>46070</c:v>
              </c:pt>
              <c:pt idx="2521">
                <c:v>46071</c:v>
              </c:pt>
              <c:pt idx="2522">
                <c:v>46072</c:v>
              </c:pt>
              <c:pt idx="2523">
                <c:v>46073</c:v>
              </c:pt>
              <c:pt idx="2524">
                <c:v>46076</c:v>
              </c:pt>
              <c:pt idx="2525">
                <c:v>46077</c:v>
              </c:pt>
              <c:pt idx="2526">
                <c:v>46078</c:v>
              </c:pt>
              <c:pt idx="2527">
                <c:v>46079</c:v>
              </c:pt>
              <c:pt idx="2528">
                <c:v>46080</c:v>
              </c:pt>
              <c:pt idx="2529">
                <c:v>46083</c:v>
              </c:pt>
              <c:pt idx="2530">
                <c:v>46084</c:v>
              </c:pt>
              <c:pt idx="2531">
                <c:v>46085</c:v>
              </c:pt>
              <c:pt idx="2532">
                <c:v>46086</c:v>
              </c:pt>
              <c:pt idx="2533">
                <c:v>46087</c:v>
              </c:pt>
              <c:pt idx="2534">
                <c:v>46090</c:v>
              </c:pt>
              <c:pt idx="2535">
                <c:v>46091</c:v>
              </c:pt>
              <c:pt idx="2536">
                <c:v>46092</c:v>
              </c:pt>
              <c:pt idx="2537">
                <c:v>46093</c:v>
              </c:pt>
              <c:pt idx="2538">
                <c:v>46094</c:v>
              </c:pt>
              <c:pt idx="2539">
                <c:v>46097</c:v>
              </c:pt>
              <c:pt idx="2540">
                <c:v>46098</c:v>
              </c:pt>
              <c:pt idx="2541">
                <c:v>46099</c:v>
              </c:pt>
              <c:pt idx="2542">
                <c:v>46100</c:v>
              </c:pt>
              <c:pt idx="2543">
                <c:v>46101</c:v>
              </c:pt>
              <c:pt idx="2544">
                <c:v>46104</c:v>
              </c:pt>
              <c:pt idx="2545">
                <c:v>46105</c:v>
              </c:pt>
              <c:pt idx="2546">
                <c:v>46106</c:v>
              </c:pt>
              <c:pt idx="2547">
                <c:v>46107</c:v>
              </c:pt>
              <c:pt idx="2548">
                <c:v>46108</c:v>
              </c:pt>
              <c:pt idx="2549">
                <c:v>46111</c:v>
              </c:pt>
              <c:pt idx="2550">
                <c:v>46112</c:v>
              </c:pt>
              <c:pt idx="2551">
                <c:v>46113</c:v>
              </c:pt>
              <c:pt idx="2552">
                <c:v>46114</c:v>
              </c:pt>
              <c:pt idx="2553">
                <c:v>46115</c:v>
              </c:pt>
              <c:pt idx="2554">
                <c:v>46118</c:v>
              </c:pt>
              <c:pt idx="2555">
                <c:v>46119</c:v>
              </c:pt>
              <c:pt idx="2556">
                <c:v>46120</c:v>
              </c:pt>
              <c:pt idx="2557">
                <c:v>46121</c:v>
              </c:pt>
              <c:pt idx="2558">
                <c:v>46122</c:v>
              </c:pt>
              <c:pt idx="2559">
                <c:v>46125</c:v>
              </c:pt>
              <c:pt idx="2560">
                <c:v>46126</c:v>
              </c:pt>
              <c:pt idx="2561">
                <c:v>46127</c:v>
              </c:pt>
              <c:pt idx="2562">
                <c:v>46128</c:v>
              </c:pt>
              <c:pt idx="2563">
                <c:v>46129</c:v>
              </c:pt>
              <c:pt idx="2564">
                <c:v>46132</c:v>
              </c:pt>
              <c:pt idx="2565">
                <c:v>46133</c:v>
              </c:pt>
              <c:pt idx="2566">
                <c:v>46134</c:v>
              </c:pt>
              <c:pt idx="2567">
                <c:v>46135</c:v>
              </c:pt>
              <c:pt idx="2568">
                <c:v>46136</c:v>
              </c:pt>
              <c:pt idx="2569">
                <c:v>46139</c:v>
              </c:pt>
              <c:pt idx="2570">
                <c:v>46140</c:v>
              </c:pt>
              <c:pt idx="2571">
                <c:v>46141</c:v>
              </c:pt>
              <c:pt idx="2572">
                <c:v>46142</c:v>
              </c:pt>
              <c:pt idx="2573">
                <c:v>46143</c:v>
              </c:pt>
              <c:pt idx="2574">
                <c:v>46146</c:v>
              </c:pt>
              <c:pt idx="2575">
                <c:v>46147</c:v>
              </c:pt>
              <c:pt idx="2576">
                <c:v>46148</c:v>
              </c:pt>
              <c:pt idx="2577">
                <c:v>46149</c:v>
              </c:pt>
              <c:pt idx="2578">
                <c:v>46150</c:v>
              </c:pt>
              <c:pt idx="2579">
                <c:v>46153</c:v>
              </c:pt>
              <c:pt idx="2580">
                <c:v>46154</c:v>
              </c:pt>
              <c:pt idx="2581">
                <c:v>46155</c:v>
              </c:pt>
              <c:pt idx="2582">
                <c:v>46156</c:v>
              </c:pt>
              <c:pt idx="2583">
                <c:v>46157</c:v>
              </c:pt>
              <c:pt idx="2584">
                <c:v>46160</c:v>
              </c:pt>
              <c:pt idx="2585">
                <c:v>46161</c:v>
              </c:pt>
              <c:pt idx="2586">
                <c:v>46162</c:v>
              </c:pt>
              <c:pt idx="2587">
                <c:v>46163</c:v>
              </c:pt>
              <c:pt idx="2588">
                <c:v>46164</c:v>
              </c:pt>
              <c:pt idx="2589">
                <c:v>46167</c:v>
              </c:pt>
              <c:pt idx="2590">
                <c:v>46168</c:v>
              </c:pt>
              <c:pt idx="2591">
                <c:v>46169</c:v>
              </c:pt>
              <c:pt idx="2592">
                <c:v>46170</c:v>
              </c:pt>
              <c:pt idx="2593">
                <c:v>46171</c:v>
              </c:pt>
              <c:pt idx="2594">
                <c:v>46174</c:v>
              </c:pt>
              <c:pt idx="2595">
                <c:v>46175</c:v>
              </c:pt>
              <c:pt idx="2596">
                <c:v>46176</c:v>
              </c:pt>
              <c:pt idx="2597">
                <c:v>46177</c:v>
              </c:pt>
              <c:pt idx="2598">
                <c:v>46178</c:v>
              </c:pt>
              <c:pt idx="2599">
                <c:v>46181</c:v>
              </c:pt>
              <c:pt idx="2600">
                <c:v>46182</c:v>
              </c:pt>
              <c:pt idx="2601">
                <c:v>46183</c:v>
              </c:pt>
              <c:pt idx="2602">
                <c:v>46184</c:v>
              </c:pt>
              <c:pt idx="2603">
                <c:v>46185</c:v>
              </c:pt>
              <c:pt idx="2604">
                <c:v>46188</c:v>
              </c:pt>
              <c:pt idx="2605">
                <c:v>46189</c:v>
              </c:pt>
              <c:pt idx="2606">
                <c:v>46190</c:v>
              </c:pt>
              <c:pt idx="2607">
                <c:v>46191</c:v>
              </c:pt>
              <c:pt idx="2608">
                <c:v>46192</c:v>
              </c:pt>
              <c:pt idx="2609">
                <c:v>0</c:v>
              </c:pt>
            </c:numLit>
          </c:cat>
          <c:val>
            <c:numLit>
              <c:formatCode>0.0%</c:formatCode>
              <c:ptCount val="2610"/>
              <c:pt idx="0">
                <c:v>3.7913999999999999E-3</c:v>
              </c:pt>
              <c:pt idx="1">
                <c:v>3.7885999999999996E-3</c:v>
              </c:pt>
              <c:pt idx="2">
                <c:v>3.8043E-3</c:v>
              </c:pt>
              <c:pt idx="3">
                <c:v>3.8043E-3</c:v>
              </c:pt>
              <c:pt idx="4">
                <c:v>3.2313999999999997E-3</c:v>
              </c:pt>
              <c:pt idx="5">
                <c:v>3.4286E-3</c:v>
              </c:pt>
              <c:pt idx="6">
                <c:v>3.3856999999999997E-3</c:v>
              </c:pt>
              <c:pt idx="7">
                <c:v>3.9770999999999999E-3</c:v>
              </c:pt>
              <c:pt idx="8">
                <c:v>3.9770999999999999E-3</c:v>
              </c:pt>
              <c:pt idx="9">
                <c:v>3.98E-3</c:v>
              </c:pt>
              <c:pt idx="10">
                <c:v>3.98E-3</c:v>
              </c:pt>
              <c:pt idx="11">
                <c:v>3.98E-3</c:v>
              </c:pt>
              <c:pt idx="12">
                <c:v>3.98E-3</c:v>
              </c:pt>
              <c:pt idx="13">
                <c:v>3.98E-3</c:v>
              </c:pt>
              <c:pt idx="14">
                <c:v>3.4643E-3</c:v>
              </c:pt>
              <c:pt idx="15">
                <c:v>3.0357000000000001E-3</c:v>
              </c:pt>
              <c:pt idx="16">
                <c:v>3.0714000000000002E-3</c:v>
              </c:pt>
              <c:pt idx="17">
                <c:v>3.0386000000000002E-3</c:v>
              </c:pt>
              <c:pt idx="18">
                <c:v>3.0386000000000002E-3</c:v>
              </c:pt>
              <c:pt idx="19">
                <c:v>3.0714000000000002E-3</c:v>
              </c:pt>
              <c:pt idx="20">
                <c:v>2.7613999999999998E-3</c:v>
              </c:pt>
              <c:pt idx="21">
                <c:v>2.6785999999999997E-3</c:v>
              </c:pt>
              <c:pt idx="22">
                <c:v>2.65E-3</c:v>
              </c:pt>
              <c:pt idx="23">
                <c:v>2.65E-3</c:v>
              </c:pt>
              <c:pt idx="24">
                <c:v>2.5800000000000003E-3</c:v>
              </c:pt>
              <c:pt idx="25">
                <c:v>2.7000000000000001E-3</c:v>
              </c:pt>
              <c:pt idx="26">
                <c:v>2.7356999999999998E-3</c:v>
              </c:pt>
              <c:pt idx="27">
                <c:v>3.0728999999999999E-3</c:v>
              </c:pt>
              <c:pt idx="28">
                <c:v>3.0728999999999999E-3</c:v>
              </c:pt>
              <c:pt idx="29">
                <c:v>3.2071000000000001E-3</c:v>
              </c:pt>
              <c:pt idx="30">
                <c:v>2.9314000000000002E-3</c:v>
              </c:pt>
              <c:pt idx="31">
                <c:v>3.15E-3</c:v>
              </c:pt>
              <c:pt idx="32">
                <c:v>3.3214E-3</c:v>
              </c:pt>
              <c:pt idx="33">
                <c:v>3.3214E-3</c:v>
              </c:pt>
              <c:pt idx="34">
                <c:v>3.3871000000000001E-3</c:v>
              </c:pt>
              <c:pt idx="35">
                <c:v>3.2429000000000004E-3</c:v>
              </c:pt>
              <c:pt idx="36">
                <c:v>3.2756999999999999E-3</c:v>
              </c:pt>
              <c:pt idx="37">
                <c:v>3.5271E-3</c:v>
              </c:pt>
              <c:pt idx="38">
                <c:v>3.5271E-3</c:v>
              </c:pt>
              <c:pt idx="39">
                <c:v>3.7713999999999998E-3</c:v>
              </c:pt>
              <c:pt idx="40">
                <c:v>3.5128999999999998E-3</c:v>
              </c:pt>
              <c:pt idx="41">
                <c:v>3.4286E-3</c:v>
              </c:pt>
              <c:pt idx="42">
                <c:v>3.5714000000000002E-3</c:v>
              </c:pt>
              <c:pt idx="43">
                <c:v>3.5714000000000002E-3</c:v>
              </c:pt>
              <c:pt idx="44">
                <c:v>3.0000000000000001E-3</c:v>
              </c:pt>
              <c:pt idx="45">
                <c:v>3.3543000000000002E-3</c:v>
              </c:pt>
              <c:pt idx="46">
                <c:v>2.9486E-3</c:v>
              </c:pt>
              <c:pt idx="47">
                <c:v>3.2500000000000003E-3</c:v>
              </c:pt>
              <c:pt idx="48">
                <c:v>3.2500000000000003E-3</c:v>
              </c:pt>
              <c:pt idx="49">
                <c:v>3.2429000000000004E-3</c:v>
              </c:pt>
              <c:pt idx="50">
                <c:v>3.5643000000000003E-3</c:v>
              </c:pt>
              <c:pt idx="51">
                <c:v>3.4999999999999996E-3</c:v>
              </c:pt>
              <c:pt idx="52">
                <c:v>3.4114000000000002E-3</c:v>
              </c:pt>
              <c:pt idx="53">
                <c:v>3.4114000000000002E-3</c:v>
              </c:pt>
              <c:pt idx="54">
                <c:v>3.2613999999999998E-3</c:v>
              </c:pt>
              <c:pt idx="55">
                <c:v>3.4999999999999996E-3</c:v>
              </c:pt>
              <c:pt idx="56">
                <c:v>3.3528999999999998E-3</c:v>
              </c:pt>
              <c:pt idx="57">
                <c:v>3.0528999999999999E-3</c:v>
              </c:pt>
              <c:pt idx="58">
                <c:v>3.0528999999999999E-3</c:v>
              </c:pt>
              <c:pt idx="59">
                <c:v>3.0528999999999999E-3</c:v>
              </c:pt>
              <c:pt idx="60">
                <c:v>3.0528999999999999E-3</c:v>
              </c:pt>
              <c:pt idx="61">
                <c:v>3.0528999999999999E-3</c:v>
              </c:pt>
              <c:pt idx="62">
                <c:v>3.4499999999999999E-3</c:v>
              </c:pt>
              <c:pt idx="63">
                <c:v>3.4499999999999999E-3</c:v>
              </c:pt>
              <c:pt idx="64">
                <c:v>3.2856999999999999E-3</c:v>
              </c:pt>
              <c:pt idx="65">
                <c:v>3.1785999999999997E-3</c:v>
              </c:pt>
              <c:pt idx="66">
                <c:v>2.8486000000000002E-3</c:v>
              </c:pt>
              <c:pt idx="67">
                <c:v>3.1857000000000001E-3</c:v>
              </c:pt>
              <c:pt idx="68">
                <c:v>3.1857000000000001E-3</c:v>
              </c:pt>
              <c:pt idx="69">
                <c:v>3.1429000000000001E-3</c:v>
              </c:pt>
              <c:pt idx="70">
                <c:v>3.2870999999999998E-3</c:v>
              </c:pt>
              <c:pt idx="71">
                <c:v>3.4213999999999998E-3</c:v>
              </c:pt>
              <c:pt idx="72">
                <c:v>3.7729E-3</c:v>
              </c:pt>
              <c:pt idx="73">
                <c:v>3.7729E-3</c:v>
              </c:pt>
              <c:pt idx="74">
                <c:v>4.0986E-3</c:v>
              </c:pt>
              <c:pt idx="75">
                <c:v>3.5286000000000002E-3</c:v>
              </c:pt>
              <c:pt idx="76">
                <c:v>3.4399999999999999E-3</c:v>
              </c:pt>
              <c:pt idx="77">
                <c:v>3.3556999999999997E-3</c:v>
              </c:pt>
              <c:pt idx="78">
                <c:v>3.3556999999999997E-3</c:v>
              </c:pt>
              <c:pt idx="79">
                <c:v>3.6070999999999998E-3</c:v>
              </c:pt>
              <c:pt idx="80">
                <c:v>3.6229000000000001E-3</c:v>
              </c:pt>
              <c:pt idx="81">
                <c:v>3.7413999999999998E-3</c:v>
              </c:pt>
              <c:pt idx="82">
                <c:v>4.1786000000000002E-3</c:v>
              </c:pt>
              <c:pt idx="83">
                <c:v>4.1786000000000002E-3</c:v>
              </c:pt>
              <c:pt idx="84">
                <c:v>4.3170999999999999E-3</c:v>
              </c:pt>
              <c:pt idx="85">
                <c:v>4.0428999999999994E-3</c:v>
              </c:pt>
              <c:pt idx="86">
                <c:v>4.0571000000000001E-3</c:v>
              </c:pt>
              <c:pt idx="87">
                <c:v>4.1086000000000004E-3</c:v>
              </c:pt>
              <c:pt idx="88">
                <c:v>4.1086000000000004E-3</c:v>
              </c:pt>
              <c:pt idx="89">
                <c:v>4.1099999999999999E-3</c:v>
              </c:pt>
              <c:pt idx="90">
                <c:v>4.0000000000000001E-3</c:v>
              </c:pt>
              <c:pt idx="91">
                <c:v>3.7713999999999998E-3</c:v>
              </c:pt>
              <c:pt idx="92">
                <c:v>4.5357000000000001E-3</c:v>
              </c:pt>
              <c:pt idx="93">
                <c:v>4.5357000000000001E-3</c:v>
              </c:pt>
              <c:pt idx="94">
                <c:v>4.8856999999999998E-3</c:v>
              </c:pt>
              <c:pt idx="95">
                <c:v>5.0714000000000002E-3</c:v>
              </c:pt>
              <c:pt idx="96">
                <c:v>4.5728999999999995E-3</c:v>
              </c:pt>
              <c:pt idx="97">
                <c:v>4.0000000000000001E-3</c:v>
              </c:pt>
              <c:pt idx="98">
                <c:v>4.0000000000000001E-3</c:v>
              </c:pt>
              <c:pt idx="99">
                <c:v>3.9713999999999999E-3</c:v>
              </c:pt>
              <c:pt idx="100">
                <c:v>4.2642999999999995E-3</c:v>
              </c:pt>
              <c:pt idx="101">
                <c:v>3.6214000000000003E-3</c:v>
              </c:pt>
              <c:pt idx="102">
                <c:v>3.8357E-3</c:v>
              </c:pt>
              <c:pt idx="103">
                <c:v>3.8357E-3</c:v>
              </c:pt>
              <c:pt idx="104">
                <c:v>3.6529000000000002E-3</c:v>
              </c:pt>
              <c:pt idx="105">
                <c:v>4.1028999999999996E-3</c:v>
              </c:pt>
              <c:pt idx="106">
                <c:v>3.7957000000000004E-3</c:v>
              </c:pt>
              <c:pt idx="107">
                <c:v>3.7599999999999999E-3</c:v>
              </c:pt>
              <c:pt idx="108">
                <c:v>3.7599999999999999E-3</c:v>
              </c:pt>
              <c:pt idx="109">
                <c:v>3.7857000000000003E-3</c:v>
              </c:pt>
              <c:pt idx="110">
                <c:v>3.8971000000000001E-3</c:v>
              </c:pt>
              <c:pt idx="111">
                <c:v>4.3800000000000002E-3</c:v>
              </c:pt>
              <c:pt idx="112">
                <c:v>4.5285999999999998E-3</c:v>
              </c:pt>
              <c:pt idx="113">
                <c:v>4.5285999999999998E-3</c:v>
              </c:pt>
              <c:pt idx="114">
                <c:v>4.1929000000000003E-3</c:v>
              </c:pt>
              <c:pt idx="115">
                <c:v>4.7242999999999999E-3</c:v>
              </c:pt>
              <c:pt idx="116">
                <c:v>4.4270999999999998E-3</c:v>
              </c:pt>
              <c:pt idx="117">
                <c:v>4.4270999999999998E-3</c:v>
              </c:pt>
              <c:pt idx="118">
                <c:v>4.4270999999999998E-3</c:v>
              </c:pt>
              <c:pt idx="119">
                <c:v>4.3E-3</c:v>
              </c:pt>
              <c:pt idx="120">
                <c:v>4.1399999999999996E-3</c:v>
              </c:pt>
              <c:pt idx="121">
                <c:v>3.9971E-3</c:v>
              </c:pt>
              <c:pt idx="122">
                <c:v>3.7114000000000001E-3</c:v>
              </c:pt>
              <c:pt idx="123">
                <c:v>3.7114000000000001E-3</c:v>
              </c:pt>
              <c:pt idx="124">
                <c:v>3.9971E-3</c:v>
              </c:pt>
              <c:pt idx="125">
                <c:v>3.4743E-3</c:v>
              </c:pt>
              <c:pt idx="126">
                <c:v>3.7486000000000004E-3</c:v>
              </c:pt>
              <c:pt idx="127">
                <c:v>4.8214E-3</c:v>
              </c:pt>
              <c:pt idx="128">
                <c:v>4.8214E-3</c:v>
              </c:pt>
              <c:pt idx="129">
                <c:v>4.9629000000000001E-3</c:v>
              </c:pt>
              <c:pt idx="130">
                <c:v>5.0556999999999998E-3</c:v>
              </c:pt>
              <c:pt idx="131">
                <c:v>4.9757000000000004E-3</c:v>
              </c:pt>
              <c:pt idx="132">
                <c:v>5.5713999999999998E-3</c:v>
              </c:pt>
              <c:pt idx="133">
                <c:v>5.5713999999999998E-3</c:v>
              </c:pt>
              <c:pt idx="134">
                <c:v>5.1642999999999993E-3</c:v>
              </c:pt>
              <c:pt idx="135">
                <c:v>5.1500000000000001E-3</c:v>
              </c:pt>
              <c:pt idx="136">
                <c:v>4.7514000000000002E-3</c:v>
              </c:pt>
              <c:pt idx="137">
                <c:v>4.9256999999999999E-3</c:v>
              </c:pt>
              <c:pt idx="138">
                <c:v>4.9256999999999999E-3</c:v>
              </c:pt>
              <c:pt idx="139">
                <c:v>4.8929000000000004E-3</c:v>
              </c:pt>
              <c:pt idx="140">
                <c:v>4.5357000000000001E-3</c:v>
              </c:pt>
              <c:pt idx="141">
                <c:v>4.4400000000000004E-3</c:v>
              </c:pt>
              <c:pt idx="142">
                <c:v>4.5113999999999996E-3</c:v>
              </c:pt>
              <c:pt idx="143">
                <c:v>4.5113999999999996E-3</c:v>
              </c:pt>
              <c:pt idx="144">
                <c:v>4.6185999999999996E-3</c:v>
              </c:pt>
              <c:pt idx="145">
                <c:v>4.6185999999999996E-3</c:v>
              </c:pt>
              <c:pt idx="146">
                <c:v>4.8742999999999998E-3</c:v>
              </c:pt>
              <c:pt idx="147">
                <c:v>5.0214000000000005E-3</c:v>
              </c:pt>
              <c:pt idx="148">
                <c:v>5.0214000000000005E-3</c:v>
              </c:pt>
              <c:pt idx="149">
                <c:v>5.1714000000000005E-3</c:v>
              </c:pt>
              <c:pt idx="150">
                <c:v>5.2500000000000003E-3</c:v>
              </c:pt>
              <c:pt idx="151">
                <c:v>5.6428999999999993E-3</c:v>
              </c:pt>
              <c:pt idx="152">
                <c:v>5.3413999999999996E-3</c:v>
              </c:pt>
              <c:pt idx="153">
                <c:v>5.3413999999999996E-3</c:v>
              </c:pt>
              <c:pt idx="154">
                <c:v>5.1900000000000002E-3</c:v>
              </c:pt>
              <c:pt idx="155">
                <c:v>5.2856999999999999E-3</c:v>
              </c:pt>
              <c:pt idx="156">
                <c:v>5.2856999999999999E-3</c:v>
              </c:pt>
              <c:pt idx="157">
                <c:v>5.4757E-3</c:v>
              </c:pt>
              <c:pt idx="158">
                <c:v>5.4757E-3</c:v>
              </c:pt>
              <c:pt idx="159">
                <c:v>5.0714000000000002E-3</c:v>
              </c:pt>
              <c:pt idx="160">
                <c:v>5.8499999999999993E-3</c:v>
              </c:pt>
              <c:pt idx="161">
                <c:v>5.9142999999999999E-3</c:v>
              </c:pt>
              <c:pt idx="162">
                <c:v>5.6528999999999998E-3</c:v>
              </c:pt>
              <c:pt idx="163">
                <c:v>5.6528999999999998E-3</c:v>
              </c:pt>
              <c:pt idx="164">
                <c:v>5.5528999999999995E-3</c:v>
              </c:pt>
              <c:pt idx="165">
                <c:v>5.7843E-3</c:v>
              </c:pt>
              <c:pt idx="166">
                <c:v>5.2256999999999998E-3</c:v>
              </c:pt>
              <c:pt idx="167">
                <c:v>5.7286000000000004E-3</c:v>
              </c:pt>
              <c:pt idx="168">
                <c:v>5.7286000000000004E-3</c:v>
              </c:pt>
              <c:pt idx="169">
                <c:v>5.5357000000000002E-3</c:v>
              </c:pt>
              <c:pt idx="170">
                <c:v>5.6143E-3</c:v>
              </c:pt>
              <c:pt idx="171">
                <c:v>5.6857000000000001E-3</c:v>
              </c:pt>
              <c:pt idx="172">
                <c:v>5.94E-3</c:v>
              </c:pt>
              <c:pt idx="173">
                <c:v>5.94E-3</c:v>
              </c:pt>
              <c:pt idx="174">
                <c:v>6.1143000000000005E-3</c:v>
              </c:pt>
              <c:pt idx="175">
                <c:v>6.0429000000000004E-3</c:v>
              </c:pt>
              <c:pt idx="176">
                <c:v>6.4371000000000003E-3</c:v>
              </c:pt>
              <c:pt idx="177">
                <c:v>5.7643E-3</c:v>
              </c:pt>
              <c:pt idx="178">
                <c:v>5.7643E-3</c:v>
              </c:pt>
              <c:pt idx="179">
                <c:v>6.4000000000000003E-3</c:v>
              </c:pt>
              <c:pt idx="180">
                <c:v>6.1856999999999997E-3</c:v>
              </c:pt>
              <c:pt idx="181">
                <c:v>6.1500000000000001E-3</c:v>
              </c:pt>
              <c:pt idx="182">
                <c:v>6.1170999999999994E-3</c:v>
              </c:pt>
              <c:pt idx="183">
                <c:v>6.1170999999999994E-3</c:v>
              </c:pt>
              <c:pt idx="184">
                <c:v>5.8928999999999995E-3</c:v>
              </c:pt>
              <c:pt idx="185">
                <c:v>6.5429000000000008E-3</c:v>
              </c:pt>
              <c:pt idx="186">
                <c:v>6.2500000000000003E-3</c:v>
              </c:pt>
              <c:pt idx="187">
                <c:v>6.0642999999999999E-3</c:v>
              </c:pt>
              <c:pt idx="188">
                <c:v>6.0642999999999999E-3</c:v>
              </c:pt>
              <c:pt idx="189">
                <c:v>5.6186000000000005E-3</c:v>
              </c:pt>
              <c:pt idx="190">
                <c:v>5.0000000000000001E-3</c:v>
              </c:pt>
              <c:pt idx="191">
                <c:v>4.9642999999999996E-3</c:v>
              </c:pt>
              <c:pt idx="192">
                <c:v>6.8286000000000006E-3</c:v>
              </c:pt>
              <c:pt idx="193">
                <c:v>6.8286000000000006E-3</c:v>
              </c:pt>
              <c:pt idx="194">
                <c:v>6.8571000000000005E-3</c:v>
              </c:pt>
              <c:pt idx="195">
                <c:v>6.7142999999999994E-3</c:v>
              </c:pt>
              <c:pt idx="196">
                <c:v>6.6071000000000003E-3</c:v>
              </c:pt>
              <c:pt idx="197">
                <c:v>6.7142999999999994E-3</c:v>
              </c:pt>
              <c:pt idx="198">
                <c:v>6.7142999999999994E-3</c:v>
              </c:pt>
              <c:pt idx="199">
                <c:v>6.4529000000000001E-3</c:v>
              </c:pt>
              <c:pt idx="200">
                <c:v>6.2970999999999999E-3</c:v>
              </c:pt>
              <c:pt idx="201">
                <c:v>6.0967E-3</c:v>
              </c:pt>
              <c:pt idx="202">
                <c:v>7.3000000000000001E-3</c:v>
              </c:pt>
              <c:pt idx="203">
                <c:v>7.3000000000000001E-3</c:v>
              </c:pt>
              <c:pt idx="204">
                <c:v>7.2250000000000005E-3</c:v>
              </c:pt>
              <c:pt idx="205">
                <c:v>6.6883000000000003E-3</c:v>
              </c:pt>
              <c:pt idx="206">
                <c:v>6.5282999999999999E-3</c:v>
              </c:pt>
              <c:pt idx="207">
                <c:v>6.6667000000000002E-3</c:v>
              </c:pt>
              <c:pt idx="208">
                <c:v>6.6667000000000002E-3</c:v>
              </c:pt>
              <c:pt idx="209">
                <c:v>6.7917000000000003E-3</c:v>
              </c:pt>
              <c:pt idx="210">
                <c:v>6.6949999999999996E-3</c:v>
              </c:pt>
              <c:pt idx="211">
                <c:v>6.6117000000000007E-3</c:v>
              </c:pt>
              <c:pt idx="212">
                <c:v>6.8332999999999996E-3</c:v>
              </c:pt>
              <c:pt idx="213">
                <c:v>6.8332999999999996E-3</c:v>
              </c:pt>
              <c:pt idx="214">
                <c:v>6.875E-3</c:v>
              </c:pt>
              <c:pt idx="215">
                <c:v>6.8332999999999996E-3</c:v>
              </c:pt>
              <c:pt idx="216">
                <c:v>6.7500000000000008E-3</c:v>
              </c:pt>
              <c:pt idx="217">
                <c:v>6.4517000000000003E-3</c:v>
              </c:pt>
              <c:pt idx="218">
                <c:v>6.4517000000000003E-3</c:v>
              </c:pt>
              <c:pt idx="219">
                <c:v>6.875E-3</c:v>
              </c:pt>
              <c:pt idx="220">
                <c:v>6.9582999999999997E-3</c:v>
              </c:pt>
              <c:pt idx="221">
                <c:v>6.9582999999999997E-3</c:v>
              </c:pt>
              <c:pt idx="222">
                <c:v>7.2333000000000007E-3</c:v>
              </c:pt>
              <c:pt idx="223">
                <c:v>7.2333000000000007E-3</c:v>
              </c:pt>
              <c:pt idx="224">
                <c:v>7.4000000000000003E-3</c:v>
              </c:pt>
              <c:pt idx="225">
                <c:v>7.1882999999999999E-3</c:v>
              </c:pt>
              <c:pt idx="226">
                <c:v>7.1782999999999994E-3</c:v>
              </c:pt>
              <c:pt idx="227">
                <c:v>6.8167000000000002E-3</c:v>
              </c:pt>
              <c:pt idx="228">
                <c:v>6.8167000000000002E-3</c:v>
              </c:pt>
              <c:pt idx="229">
                <c:v>6.8799999999999998E-3</c:v>
              </c:pt>
              <c:pt idx="230">
                <c:v>7.0967000000000001E-3</c:v>
              </c:pt>
              <c:pt idx="231">
                <c:v>6.9299999999999995E-3</c:v>
              </c:pt>
              <c:pt idx="232">
                <c:v>7.1667000000000007E-3</c:v>
              </c:pt>
              <c:pt idx="233">
                <c:v>7.1667000000000007E-3</c:v>
              </c:pt>
              <c:pt idx="234">
                <c:v>7.3616999999999997E-3</c:v>
              </c:pt>
              <c:pt idx="235">
                <c:v>7.0282999999999995E-3</c:v>
              </c:pt>
              <c:pt idx="236">
                <c:v>7.0282999999999995E-3</c:v>
              </c:pt>
              <c:pt idx="237">
                <c:v>7.1250000000000003E-3</c:v>
              </c:pt>
              <c:pt idx="238">
                <c:v>7.1250000000000003E-3</c:v>
              </c:pt>
              <c:pt idx="239">
                <c:v>7.5417000000000001E-3</c:v>
              </c:pt>
              <c:pt idx="240">
                <c:v>6.9582999999999997E-3</c:v>
              </c:pt>
              <c:pt idx="241">
                <c:v>6.7500000000000008E-3</c:v>
              </c:pt>
              <c:pt idx="242">
                <c:v>6.6533E-3</c:v>
              </c:pt>
              <c:pt idx="243">
                <c:v>6.6533E-3</c:v>
              </c:pt>
              <c:pt idx="244">
                <c:v>6.6117000000000007E-3</c:v>
              </c:pt>
              <c:pt idx="245">
                <c:v>7.0699999999999999E-3</c:v>
              </c:pt>
              <c:pt idx="246">
                <c:v>6.5417000000000001E-3</c:v>
              </c:pt>
              <c:pt idx="247">
                <c:v>6.8217000000000009E-3</c:v>
              </c:pt>
              <c:pt idx="248">
                <c:v>6.8217000000000009E-3</c:v>
              </c:pt>
              <c:pt idx="249">
                <c:v>7.1667000000000007E-3</c:v>
              </c:pt>
              <c:pt idx="250">
                <c:v>6.9033000000000002E-3</c:v>
              </c:pt>
              <c:pt idx="251">
                <c:v>6.9167000000000005E-3</c:v>
              </c:pt>
              <c:pt idx="252">
                <c:v>6.9999999999999993E-3</c:v>
              </c:pt>
              <c:pt idx="253">
                <c:v>6.9999999999999993E-3</c:v>
              </c:pt>
              <c:pt idx="254">
                <c:v>6.9716999999999999E-3</c:v>
              </c:pt>
              <c:pt idx="255">
                <c:v>7.3333000000000001E-3</c:v>
              </c:pt>
              <c:pt idx="256">
                <c:v>6.5000000000000006E-3</c:v>
              </c:pt>
              <c:pt idx="257">
                <c:v>8.1667000000000007E-3</c:v>
              </c:pt>
              <c:pt idx="258">
                <c:v>8.1667000000000007E-3</c:v>
              </c:pt>
              <c:pt idx="259">
                <c:v>9.0550000000000005E-3</c:v>
              </c:pt>
              <c:pt idx="260">
                <c:v>9.4532999999999996E-3</c:v>
              </c:pt>
              <c:pt idx="261">
                <c:v>9.1132999999999995E-3</c:v>
              </c:pt>
              <c:pt idx="262">
                <c:v>9.3883000000000005E-3</c:v>
              </c:pt>
              <c:pt idx="263">
                <c:v>9.3883000000000005E-3</c:v>
              </c:pt>
              <c:pt idx="264">
                <c:v>9.3883000000000005E-3</c:v>
              </c:pt>
              <c:pt idx="265">
                <c:v>9.3883000000000005E-3</c:v>
              </c:pt>
              <c:pt idx="266">
                <c:v>9.4249999999999994E-3</c:v>
              </c:pt>
              <c:pt idx="267">
                <c:v>9.5332999999999998E-3</c:v>
              </c:pt>
              <c:pt idx="268">
                <c:v>9.5332999999999998E-3</c:v>
              </c:pt>
              <c:pt idx="269">
                <c:v>9.5916999999999999E-3</c:v>
              </c:pt>
              <c:pt idx="270">
                <c:v>9.3699999999999999E-3</c:v>
              </c:pt>
              <c:pt idx="271">
                <c:v>9.1249999999999994E-3</c:v>
              </c:pt>
              <c:pt idx="272">
                <c:v>9.4249999999999994E-3</c:v>
              </c:pt>
              <c:pt idx="273">
                <c:v>9.4249999999999994E-3</c:v>
              </c:pt>
              <c:pt idx="274">
                <c:v>9.1749999999999991E-3</c:v>
              </c:pt>
              <c:pt idx="275">
                <c:v>9.6366999999999998E-3</c:v>
              </c:pt>
              <c:pt idx="276">
                <c:v>1.0256700000000001E-2</c:v>
              </c:pt>
              <c:pt idx="277">
                <c:v>1.0485E-2</c:v>
              </c:pt>
              <c:pt idx="278">
                <c:v>1.0485E-2</c:v>
              </c:pt>
              <c:pt idx="279">
                <c:v>9.8616999999999993E-3</c:v>
              </c:pt>
              <c:pt idx="280">
                <c:v>9.4500000000000001E-3</c:v>
              </c:pt>
              <c:pt idx="281">
                <c:v>9.3050000000000008E-3</c:v>
              </c:pt>
              <c:pt idx="282">
                <c:v>9.9550000000000003E-3</c:v>
              </c:pt>
              <c:pt idx="283">
                <c:v>9.9550000000000003E-3</c:v>
              </c:pt>
              <c:pt idx="284">
                <c:v>9.8250000000000004E-3</c:v>
              </c:pt>
              <c:pt idx="285">
                <c:v>9.5832999999999995E-3</c:v>
              </c:pt>
              <c:pt idx="286">
                <c:v>9.0000000000000011E-3</c:v>
              </c:pt>
              <c:pt idx="287">
                <c:v>9.7082999999999996E-3</c:v>
              </c:pt>
              <c:pt idx="288">
                <c:v>9.7082999999999996E-3</c:v>
              </c:pt>
              <c:pt idx="289">
                <c:v>9.7549999999999998E-3</c:v>
              </c:pt>
              <c:pt idx="290">
                <c:v>9.6249999999999999E-3</c:v>
              </c:pt>
              <c:pt idx="291">
                <c:v>9.5032999999999992E-3</c:v>
              </c:pt>
              <c:pt idx="292">
                <c:v>9.5700000000000004E-3</c:v>
              </c:pt>
              <c:pt idx="293">
                <c:v>9.5700000000000004E-3</c:v>
              </c:pt>
              <c:pt idx="294">
                <c:v>9.7082999999999996E-3</c:v>
              </c:pt>
              <c:pt idx="295">
                <c:v>9.3033000000000005E-3</c:v>
              </c:pt>
              <c:pt idx="296">
                <c:v>9.3050000000000008E-3</c:v>
              </c:pt>
              <c:pt idx="297">
                <c:v>9.4299999999999991E-3</c:v>
              </c:pt>
              <c:pt idx="298">
                <c:v>9.4299999999999991E-3</c:v>
              </c:pt>
              <c:pt idx="299">
                <c:v>9.2917E-3</c:v>
              </c:pt>
              <c:pt idx="300">
                <c:v>9.2367000000000005E-3</c:v>
              </c:pt>
              <c:pt idx="301">
                <c:v>9.4067000000000005E-3</c:v>
              </c:pt>
              <c:pt idx="302">
                <c:v>9.3650000000000001E-3</c:v>
              </c:pt>
              <c:pt idx="303">
                <c:v>9.3650000000000001E-3</c:v>
              </c:pt>
              <c:pt idx="304">
                <c:v>9.2083000000000009E-3</c:v>
              </c:pt>
              <c:pt idx="305">
                <c:v>9.5949999999999994E-3</c:v>
              </c:pt>
              <c:pt idx="306">
                <c:v>9.606700000000001E-3</c:v>
              </c:pt>
              <c:pt idx="307">
                <c:v>9.9033000000000003E-3</c:v>
              </c:pt>
              <c:pt idx="308">
                <c:v>9.9033000000000003E-3</c:v>
              </c:pt>
              <c:pt idx="309">
                <c:v>9.8033000000000009E-3</c:v>
              </c:pt>
              <c:pt idx="310">
                <c:v>1.0416700000000001E-2</c:v>
              </c:pt>
              <c:pt idx="311">
                <c:v>1.0806700000000001E-2</c:v>
              </c:pt>
              <c:pt idx="312">
                <c:v>1.0806700000000001E-2</c:v>
              </c:pt>
              <c:pt idx="313">
                <c:v>1.0806700000000001E-2</c:v>
              </c:pt>
              <c:pt idx="314">
                <c:v>1.0166699999999999E-2</c:v>
              </c:pt>
              <c:pt idx="315">
                <c:v>9.195E-3</c:v>
              </c:pt>
              <c:pt idx="316">
                <c:v>9.4867000000000007E-3</c:v>
              </c:pt>
              <c:pt idx="317">
                <c:v>9.4167000000000001E-3</c:v>
              </c:pt>
              <c:pt idx="318">
                <c:v>9.4167000000000001E-3</c:v>
              </c:pt>
              <c:pt idx="319">
                <c:v>9.3466999999999995E-3</c:v>
              </c:pt>
              <c:pt idx="320">
                <c:v>9.3616999999999988E-3</c:v>
              </c:pt>
              <c:pt idx="321">
                <c:v>8.7367E-3</c:v>
              </c:pt>
              <c:pt idx="322">
                <c:v>1.0015000000000001E-2</c:v>
              </c:pt>
              <c:pt idx="323">
                <c:v>1.0015000000000001E-2</c:v>
              </c:pt>
              <c:pt idx="324">
                <c:v>9.6416999999999996E-3</c:v>
              </c:pt>
              <c:pt idx="325">
                <c:v>9.0332999999999993E-3</c:v>
              </c:pt>
              <c:pt idx="326">
                <c:v>1.00067E-2</c:v>
              </c:pt>
              <c:pt idx="327">
                <c:v>1.00067E-2</c:v>
              </c:pt>
              <c:pt idx="328">
                <c:v>1.00067E-2</c:v>
              </c:pt>
              <c:pt idx="329">
                <c:v>9.7633000000000008E-3</c:v>
              </c:pt>
              <c:pt idx="330">
                <c:v>9.8466999999999999E-3</c:v>
              </c:pt>
              <c:pt idx="331">
                <c:v>9.7633000000000008E-3</c:v>
              </c:pt>
              <c:pt idx="332">
                <c:v>9.8050000000000012E-3</c:v>
              </c:pt>
              <c:pt idx="333">
                <c:v>9.8050000000000012E-3</c:v>
              </c:pt>
              <c:pt idx="334">
                <c:v>9.9667000000000002E-3</c:v>
              </c:pt>
              <c:pt idx="335">
                <c:v>9.2500000000000013E-3</c:v>
              </c:pt>
              <c:pt idx="336">
                <c:v>9.3332999999999992E-3</c:v>
              </c:pt>
              <c:pt idx="337">
                <c:v>9.8417000000000001E-3</c:v>
              </c:pt>
              <c:pt idx="338">
                <c:v>9.8417000000000001E-3</c:v>
              </c:pt>
              <c:pt idx="339">
                <c:v>1.0153300000000001E-2</c:v>
              </c:pt>
              <c:pt idx="340">
                <c:v>9.7783000000000002E-3</c:v>
              </c:pt>
              <c:pt idx="341">
                <c:v>9.5417000000000002E-3</c:v>
              </c:pt>
              <c:pt idx="342">
                <c:v>9.9282999999999993E-3</c:v>
              </c:pt>
              <c:pt idx="343">
                <c:v>9.9282999999999993E-3</c:v>
              </c:pt>
              <c:pt idx="344">
                <c:v>9.9350000000000011E-3</c:v>
              </c:pt>
              <c:pt idx="345">
                <c:v>1.00333E-2</c:v>
              </c:pt>
              <c:pt idx="346">
                <c:v>9.6416999999999996E-3</c:v>
              </c:pt>
              <c:pt idx="347">
                <c:v>9.75E-3</c:v>
              </c:pt>
              <c:pt idx="348">
                <c:v>9.75E-3</c:v>
              </c:pt>
              <c:pt idx="349">
                <c:v>1.0246699999999999E-2</c:v>
              </c:pt>
              <c:pt idx="350">
                <c:v>9.9167000000000005E-3</c:v>
              </c:pt>
              <c:pt idx="351">
                <c:v>9.8482999999999991E-3</c:v>
              </c:pt>
              <c:pt idx="352">
                <c:v>1.0323300000000001E-2</c:v>
              </c:pt>
              <c:pt idx="353">
                <c:v>1.0323300000000001E-2</c:v>
              </c:pt>
              <c:pt idx="354">
                <c:v>1.0208299999999998E-2</c:v>
              </c:pt>
              <c:pt idx="355">
                <c:v>1.0166699999999999E-2</c:v>
              </c:pt>
              <c:pt idx="356">
                <c:v>1.0055000000000001E-2</c:v>
              </c:pt>
              <c:pt idx="357">
                <c:v>9.9167000000000005E-3</c:v>
              </c:pt>
              <c:pt idx="358">
                <c:v>9.9167000000000005E-3</c:v>
              </c:pt>
              <c:pt idx="359">
                <c:v>9.3749999999999997E-3</c:v>
              </c:pt>
              <c:pt idx="360">
                <c:v>9.2633000000000004E-3</c:v>
              </c:pt>
              <c:pt idx="361">
                <c:v>9.3883000000000005E-3</c:v>
              </c:pt>
              <c:pt idx="362">
                <c:v>9.8417000000000001E-3</c:v>
              </c:pt>
              <c:pt idx="363">
                <c:v>9.8417000000000001E-3</c:v>
              </c:pt>
              <c:pt idx="364">
                <c:v>9.9733000000000009E-3</c:v>
              </c:pt>
              <c:pt idx="365">
                <c:v>9.0966999999999992E-3</c:v>
              </c:pt>
              <c:pt idx="366">
                <c:v>9.2367000000000005E-3</c:v>
              </c:pt>
              <c:pt idx="367">
                <c:v>9.7633000000000008E-3</c:v>
              </c:pt>
              <c:pt idx="368">
                <c:v>9.7633000000000008E-3</c:v>
              </c:pt>
              <c:pt idx="369">
                <c:v>9.7216999999999998E-3</c:v>
              </c:pt>
              <c:pt idx="370">
                <c:v>9.75E-3</c:v>
              </c:pt>
              <c:pt idx="371">
                <c:v>9.8050000000000012E-3</c:v>
              </c:pt>
              <c:pt idx="372">
                <c:v>1.0276700000000001E-2</c:v>
              </c:pt>
              <c:pt idx="373">
                <c:v>1.0276700000000001E-2</c:v>
              </c:pt>
              <c:pt idx="374">
                <c:v>9.8616999999999993E-3</c:v>
              </c:pt>
              <c:pt idx="375">
                <c:v>9.9350000000000011E-3</c:v>
              </c:pt>
              <c:pt idx="376">
                <c:v>1.0666699999999999E-2</c:v>
              </c:pt>
              <c:pt idx="377">
                <c:v>1.0666699999999999E-2</c:v>
              </c:pt>
              <c:pt idx="378">
                <c:v>1.0666699999999999E-2</c:v>
              </c:pt>
              <c:pt idx="379">
                <c:v>9.5966999999999997E-3</c:v>
              </c:pt>
              <c:pt idx="380">
                <c:v>9.4716999999999996E-3</c:v>
              </c:pt>
              <c:pt idx="381">
                <c:v>9.7216999999999998E-3</c:v>
              </c:pt>
              <c:pt idx="382">
                <c:v>1.0208299999999998E-2</c:v>
              </c:pt>
              <c:pt idx="383">
                <c:v>1.0208299999999998E-2</c:v>
              </c:pt>
              <c:pt idx="384">
                <c:v>1.068E-2</c:v>
              </c:pt>
              <c:pt idx="385">
                <c:v>1.0320000000000001E-2</c:v>
              </c:pt>
              <c:pt idx="386">
                <c:v>9.6050000000000007E-3</c:v>
              </c:pt>
              <c:pt idx="387">
                <c:v>1.1983299999999999E-2</c:v>
              </c:pt>
              <c:pt idx="388">
                <c:v>1.1983299999999999E-2</c:v>
              </c:pt>
              <c:pt idx="389">
                <c:v>1.2345E-2</c:v>
              </c:pt>
              <c:pt idx="390">
                <c:v>1.18783E-2</c:v>
              </c:pt>
              <c:pt idx="391">
                <c:v>1.22083E-2</c:v>
              </c:pt>
              <c:pt idx="392">
                <c:v>1.29383E-2</c:v>
              </c:pt>
              <c:pt idx="393">
                <c:v>1.29383E-2</c:v>
              </c:pt>
              <c:pt idx="394">
                <c:v>1.19767E-2</c:v>
              </c:pt>
              <c:pt idx="395">
                <c:v>1.21767E-2</c:v>
              </c:pt>
              <c:pt idx="396">
                <c:v>1.1285E-2</c:v>
              </c:pt>
              <c:pt idx="397">
                <c:v>1.19633E-2</c:v>
              </c:pt>
              <c:pt idx="398">
                <c:v>1.19633E-2</c:v>
              </c:pt>
              <c:pt idx="399">
                <c:v>1.2116700000000001E-2</c:v>
              </c:pt>
              <c:pt idx="400">
                <c:v>1.2103299999999999E-2</c:v>
              </c:pt>
              <c:pt idx="401">
                <c:v>1.1858299999999999E-2</c:v>
              </c:pt>
              <c:pt idx="402">
                <c:v>1.1628300000000001E-2</c:v>
              </c:pt>
              <c:pt idx="403">
                <c:v>1.1628300000000001E-2</c:v>
              </c:pt>
              <c:pt idx="404">
                <c:v>1.1625000000000002E-2</c:v>
              </c:pt>
              <c:pt idx="405">
                <c:v>1.17917E-2</c:v>
              </c:pt>
              <c:pt idx="406">
                <c:v>1.1866699999999999E-2</c:v>
              </c:pt>
              <c:pt idx="407">
                <c:v>1.1466700000000002E-2</c:v>
              </c:pt>
              <c:pt idx="408">
                <c:v>1.1466700000000002E-2</c:v>
              </c:pt>
              <c:pt idx="409">
                <c:v>1.14333E-2</c:v>
              </c:pt>
              <c:pt idx="410">
                <c:v>1.1583300000000001E-2</c:v>
              </c:pt>
              <c:pt idx="411">
                <c:v>1.188E-2</c:v>
              </c:pt>
              <c:pt idx="412">
                <c:v>1.1846699999999998E-2</c:v>
              </c:pt>
              <c:pt idx="413">
                <c:v>1.1846699999999998E-2</c:v>
              </c:pt>
              <c:pt idx="414">
                <c:v>1.1983299999999999E-2</c:v>
              </c:pt>
              <c:pt idx="415">
                <c:v>1.1850000000000001E-2</c:v>
              </c:pt>
              <c:pt idx="416">
                <c:v>1.1766700000000001E-2</c:v>
              </c:pt>
              <c:pt idx="417">
                <c:v>1.1978299999999999E-2</c:v>
              </c:pt>
              <c:pt idx="418">
                <c:v>1.1978299999999999E-2</c:v>
              </c:pt>
              <c:pt idx="419">
                <c:v>1.1258300000000001E-2</c:v>
              </c:pt>
              <c:pt idx="420">
                <c:v>1.1831700000000001E-2</c:v>
              </c:pt>
              <c:pt idx="421">
                <c:v>1.20333E-2</c:v>
              </c:pt>
              <c:pt idx="422">
                <c:v>1.1683300000000001E-2</c:v>
              </c:pt>
              <c:pt idx="423">
                <c:v>1.1683300000000001E-2</c:v>
              </c:pt>
              <c:pt idx="424">
                <c:v>1.14167E-2</c:v>
              </c:pt>
              <c:pt idx="425">
                <c:v>1.1675E-2</c:v>
              </c:pt>
              <c:pt idx="426">
                <c:v>1.2058299999999999E-2</c:v>
              </c:pt>
              <c:pt idx="427">
                <c:v>1.2358299999999999E-2</c:v>
              </c:pt>
              <c:pt idx="428">
                <c:v>1.2358299999999999E-2</c:v>
              </c:pt>
              <c:pt idx="429">
                <c:v>1.1813300000000001E-2</c:v>
              </c:pt>
              <c:pt idx="430">
                <c:v>1.18967E-2</c:v>
              </c:pt>
              <c:pt idx="431">
                <c:v>1.21367E-2</c:v>
              </c:pt>
              <c:pt idx="432">
                <c:v>1.2540000000000001E-2</c:v>
              </c:pt>
              <c:pt idx="433">
                <c:v>1.2540000000000001E-2</c:v>
              </c:pt>
              <c:pt idx="434">
                <c:v>1.1966699999999999E-2</c:v>
              </c:pt>
              <c:pt idx="435">
                <c:v>1.1916700000000001E-2</c:v>
              </c:pt>
              <c:pt idx="436">
                <c:v>1.17083E-2</c:v>
              </c:pt>
              <c:pt idx="437">
                <c:v>1.1775000000000001E-2</c:v>
              </c:pt>
              <c:pt idx="438">
                <c:v>1.1775000000000001E-2</c:v>
              </c:pt>
              <c:pt idx="439">
                <c:v>1.1730000000000001E-2</c:v>
              </c:pt>
              <c:pt idx="440">
                <c:v>1.2088300000000001E-2</c:v>
              </c:pt>
              <c:pt idx="441">
                <c:v>1.2849999999999999E-2</c:v>
              </c:pt>
              <c:pt idx="442">
                <c:v>1.2506699999999999E-2</c:v>
              </c:pt>
              <c:pt idx="443">
                <c:v>1.2506699999999999E-2</c:v>
              </c:pt>
              <c:pt idx="444">
                <c:v>1.2495000000000001E-2</c:v>
              </c:pt>
              <c:pt idx="445">
                <c:v>1.2444999999999999E-2</c:v>
              </c:pt>
              <c:pt idx="446">
                <c:v>1.1866699999999999E-2</c:v>
              </c:pt>
              <c:pt idx="447">
                <c:v>1.2549999999999999E-2</c:v>
              </c:pt>
              <c:pt idx="448">
                <c:v>1.2549999999999999E-2</c:v>
              </c:pt>
              <c:pt idx="449">
                <c:v>1.26017E-2</c:v>
              </c:pt>
              <c:pt idx="450">
                <c:v>1.2698300000000001E-2</c:v>
              </c:pt>
              <c:pt idx="451">
                <c:v>1.2783299999999999E-2</c:v>
              </c:pt>
              <c:pt idx="452">
                <c:v>1.2711699999999999E-2</c:v>
              </c:pt>
              <c:pt idx="453">
                <c:v>1.2711699999999999E-2</c:v>
              </c:pt>
              <c:pt idx="454">
                <c:v>1.3125E-2</c:v>
              </c:pt>
              <c:pt idx="455">
                <c:v>1.32167E-2</c:v>
              </c:pt>
              <c:pt idx="456">
                <c:v>1.3049999999999999E-2</c:v>
              </c:pt>
              <c:pt idx="457">
                <c:v>1.42483E-2</c:v>
              </c:pt>
              <c:pt idx="458">
                <c:v>1.42483E-2</c:v>
              </c:pt>
              <c:pt idx="459">
                <c:v>1.435E-2</c:v>
              </c:pt>
              <c:pt idx="460">
                <c:v>1.43167E-2</c:v>
              </c:pt>
              <c:pt idx="461">
                <c:v>1.4936700000000001E-2</c:v>
              </c:pt>
              <c:pt idx="462">
                <c:v>1.5229999999999999E-2</c:v>
              </c:pt>
              <c:pt idx="463">
                <c:v>1.5229999999999999E-2</c:v>
              </c:pt>
              <c:pt idx="464">
                <c:v>1.532E-2</c:v>
              </c:pt>
              <c:pt idx="465">
                <c:v>1.5089999999999999E-2</c:v>
              </c:pt>
              <c:pt idx="466">
                <c:v>1.5015000000000001E-2</c:v>
              </c:pt>
              <c:pt idx="467">
                <c:v>1.4790000000000001E-2</c:v>
              </c:pt>
              <c:pt idx="468">
                <c:v>1.4790000000000001E-2</c:v>
              </c:pt>
              <c:pt idx="469">
                <c:v>1.56483E-2</c:v>
              </c:pt>
              <c:pt idx="470">
                <c:v>1.5203299999999999E-2</c:v>
              </c:pt>
              <c:pt idx="471">
                <c:v>1.5065E-2</c:v>
              </c:pt>
              <c:pt idx="472">
                <c:v>1.5049999999999999E-2</c:v>
              </c:pt>
              <c:pt idx="473">
                <c:v>1.5049999999999999E-2</c:v>
              </c:pt>
              <c:pt idx="474">
                <c:v>1.4175E-2</c:v>
              </c:pt>
              <c:pt idx="475">
                <c:v>1.2624999999999999E-2</c:v>
              </c:pt>
              <c:pt idx="476">
                <c:v>1.4647500000000001E-2</c:v>
              </c:pt>
              <c:pt idx="477">
                <c:v>1.5216700000000001E-2</c:v>
              </c:pt>
              <c:pt idx="478">
                <c:v>1.5216700000000001E-2</c:v>
              </c:pt>
              <c:pt idx="479">
                <c:v>1.3887499999999999E-2</c:v>
              </c:pt>
              <c:pt idx="480">
                <c:v>1.3905499999999999E-2</c:v>
              </c:pt>
              <c:pt idx="481">
                <c:v>1.22191E-2</c:v>
              </c:pt>
              <c:pt idx="482">
                <c:v>1.4615800000000002E-2</c:v>
              </c:pt>
              <c:pt idx="483">
                <c:v>1.4615800000000002E-2</c:v>
              </c:pt>
              <c:pt idx="484">
                <c:v>1.7491699999999999E-2</c:v>
              </c:pt>
              <c:pt idx="485">
                <c:v>1.644E-2</c:v>
              </c:pt>
              <c:pt idx="486">
                <c:v>1.5814999999999999E-2</c:v>
              </c:pt>
              <c:pt idx="487">
                <c:v>1.5415000000000002E-2</c:v>
              </c:pt>
              <c:pt idx="488">
                <c:v>1.5415000000000002E-2</c:v>
              </c:pt>
              <c:pt idx="489">
                <c:v>1.5752499999999999E-2</c:v>
              </c:pt>
              <c:pt idx="490">
                <c:v>1.60275E-2</c:v>
              </c:pt>
              <c:pt idx="491">
                <c:v>1.4875000000000001E-2</c:v>
              </c:pt>
              <c:pt idx="492">
                <c:v>1.4092499999999999E-2</c:v>
              </c:pt>
              <c:pt idx="493">
                <c:v>1.4092499999999999E-2</c:v>
              </c:pt>
              <c:pt idx="494">
                <c:v>1.5737500000000001E-2</c:v>
              </c:pt>
              <c:pt idx="495">
                <c:v>1.6145799999999998E-2</c:v>
              </c:pt>
              <c:pt idx="496">
                <c:v>1.5747500000000001E-2</c:v>
              </c:pt>
              <c:pt idx="497">
                <c:v>1.53475E-2</c:v>
              </c:pt>
              <c:pt idx="498">
                <c:v>1.53475E-2</c:v>
              </c:pt>
              <c:pt idx="499">
                <c:v>1.5485000000000001E-2</c:v>
              </c:pt>
              <c:pt idx="500">
                <c:v>1.4865E-2</c:v>
              </c:pt>
              <c:pt idx="501">
                <c:v>1.42649E-2</c:v>
              </c:pt>
              <c:pt idx="502">
                <c:v>1.5077400000000001E-2</c:v>
              </c:pt>
              <c:pt idx="503">
                <c:v>1.5077400000000001E-2</c:v>
              </c:pt>
              <c:pt idx="504">
                <c:v>1.5905599999999999E-2</c:v>
              </c:pt>
              <c:pt idx="505">
                <c:v>1.5386800000000001E-2</c:v>
              </c:pt>
              <c:pt idx="506">
                <c:v>1.4705600000000001E-2</c:v>
              </c:pt>
              <c:pt idx="507">
                <c:v>1.6284199999999999E-2</c:v>
              </c:pt>
              <c:pt idx="508">
                <c:v>1.6284199999999999E-2</c:v>
              </c:pt>
              <c:pt idx="509">
                <c:v>1.6153900000000002E-2</c:v>
              </c:pt>
              <c:pt idx="510">
                <c:v>1.71976E-2</c:v>
              </c:pt>
              <c:pt idx="511">
                <c:v>1.64779E-2</c:v>
              </c:pt>
              <c:pt idx="512">
                <c:v>1.51194E-2</c:v>
              </c:pt>
              <c:pt idx="513">
                <c:v>1.51194E-2</c:v>
              </c:pt>
              <c:pt idx="514">
                <c:v>1.4752899999999999E-2</c:v>
              </c:pt>
              <c:pt idx="515">
                <c:v>1.7032499999999999E-2</c:v>
              </c:pt>
              <c:pt idx="516">
                <c:v>1.52575E-2</c:v>
              </c:pt>
              <c:pt idx="517">
                <c:v>1.6053899999999999E-2</c:v>
              </c:pt>
              <c:pt idx="518">
                <c:v>1.6053899999999999E-2</c:v>
              </c:pt>
              <c:pt idx="519">
                <c:v>1.7500000000000002E-2</c:v>
              </c:pt>
              <c:pt idx="520">
                <c:v>1.6200000000000003E-2</c:v>
              </c:pt>
              <c:pt idx="521">
                <c:v>1.5229999999999999E-2</c:v>
              </c:pt>
              <c:pt idx="522">
                <c:v>1.6557499999999999E-2</c:v>
              </c:pt>
              <c:pt idx="523">
                <c:v>1.6557499999999999E-2</c:v>
              </c:pt>
              <c:pt idx="524">
                <c:v>1.6372500000000002E-2</c:v>
              </c:pt>
              <c:pt idx="525">
                <c:v>1.5859999999999999E-2</c:v>
              </c:pt>
              <c:pt idx="526">
                <c:v>1.5184999999999999E-2</c:v>
              </c:pt>
              <c:pt idx="527">
                <c:v>1.7636300000000001E-2</c:v>
              </c:pt>
              <c:pt idx="528">
                <c:v>1.7636300000000001E-2</c:v>
              </c:pt>
              <c:pt idx="529">
                <c:v>1.7090000000000001E-2</c:v>
              </c:pt>
              <c:pt idx="530">
                <c:v>1.67075E-2</c:v>
              </c:pt>
              <c:pt idx="531">
                <c:v>1.6045799999999999E-2</c:v>
              </c:pt>
              <c:pt idx="532">
                <c:v>1.6399999999999998E-2</c:v>
              </c:pt>
              <c:pt idx="533">
                <c:v>1.6399999999999998E-2</c:v>
              </c:pt>
              <c:pt idx="534">
                <c:v>1.7250000000000001E-2</c:v>
              </c:pt>
              <c:pt idx="535">
                <c:v>1.7500000000000002E-2</c:v>
              </c:pt>
              <c:pt idx="536">
                <c:v>1.6416699999999999E-2</c:v>
              </c:pt>
              <c:pt idx="537">
                <c:v>1.8404799999999999E-2</c:v>
              </c:pt>
              <c:pt idx="538">
                <c:v>1.8404799999999999E-2</c:v>
              </c:pt>
              <c:pt idx="539">
                <c:v>1.8048100000000001E-2</c:v>
              </c:pt>
              <c:pt idx="540">
                <c:v>1.9073099999999999E-2</c:v>
              </c:pt>
              <c:pt idx="541">
                <c:v>1.6854999999999998E-2</c:v>
              </c:pt>
              <c:pt idx="542">
                <c:v>1.8070800000000001E-2</c:v>
              </c:pt>
              <c:pt idx="543">
                <c:v>1.8070800000000001E-2</c:v>
              </c:pt>
              <c:pt idx="544">
                <c:v>1.6237500000000002E-2</c:v>
              </c:pt>
              <c:pt idx="545">
                <c:v>1.5400799999999999E-2</c:v>
              </c:pt>
              <c:pt idx="546">
                <c:v>1.52125E-2</c:v>
              </c:pt>
              <c:pt idx="547">
                <c:v>1.6216600000000001E-2</c:v>
              </c:pt>
              <c:pt idx="548">
                <c:v>1.6216600000000001E-2</c:v>
              </c:pt>
              <c:pt idx="549">
                <c:v>1.6615000000000001E-2</c:v>
              </c:pt>
              <c:pt idx="550">
                <c:v>1.7339800000000002E-2</c:v>
              </c:pt>
              <c:pt idx="551">
                <c:v>1.7065E-2</c:v>
              </c:pt>
              <c:pt idx="552">
                <c:v>1.7315000000000001E-2</c:v>
              </c:pt>
              <c:pt idx="553">
                <c:v>1.7315000000000001E-2</c:v>
              </c:pt>
              <c:pt idx="554">
                <c:v>1.4924999999999999E-2</c:v>
              </c:pt>
              <c:pt idx="555">
                <c:v>1.54E-2</c:v>
              </c:pt>
              <c:pt idx="556">
                <c:v>1.5275E-2</c:v>
              </c:pt>
              <c:pt idx="557">
                <c:v>1.56975E-2</c:v>
              </c:pt>
              <c:pt idx="558">
                <c:v>1.56975E-2</c:v>
              </c:pt>
              <c:pt idx="559">
                <c:v>1.55283E-2</c:v>
              </c:pt>
              <c:pt idx="560">
                <c:v>1.7016699999999999E-2</c:v>
              </c:pt>
              <c:pt idx="561">
                <c:v>1.74588E-2</c:v>
              </c:pt>
              <c:pt idx="562">
                <c:v>1.7575E-2</c:v>
              </c:pt>
              <c:pt idx="563">
                <c:v>1.7575E-2</c:v>
              </c:pt>
              <c:pt idx="564">
                <c:v>1.7881000000000001E-2</c:v>
              </c:pt>
              <c:pt idx="565">
                <c:v>1.7881000000000001E-2</c:v>
              </c:pt>
              <c:pt idx="566">
                <c:v>1.7881000000000001E-2</c:v>
              </c:pt>
              <c:pt idx="567">
                <c:v>1.7881000000000001E-2</c:v>
              </c:pt>
              <c:pt idx="568">
                <c:v>1.7881000000000001E-2</c:v>
              </c:pt>
              <c:pt idx="569">
                <c:v>1.6235299999999998E-2</c:v>
              </c:pt>
              <c:pt idx="570">
                <c:v>1.47575E-2</c:v>
              </c:pt>
              <c:pt idx="571">
                <c:v>1.54775E-2</c:v>
              </c:pt>
              <c:pt idx="572">
                <c:v>1.6727499999999999E-2</c:v>
              </c:pt>
              <c:pt idx="573">
                <c:v>1.6727499999999999E-2</c:v>
              </c:pt>
              <c:pt idx="574">
                <c:v>1.4982500000000001E-2</c:v>
              </c:pt>
              <c:pt idx="575">
                <c:v>1.4908999999999999E-2</c:v>
              </c:pt>
              <c:pt idx="576">
                <c:v>1.44181E-2</c:v>
              </c:pt>
              <c:pt idx="577">
                <c:v>1.6383099999999998E-2</c:v>
              </c:pt>
              <c:pt idx="578">
                <c:v>1.6383099999999998E-2</c:v>
              </c:pt>
              <c:pt idx="579">
                <c:v>1.4250000000000001E-2</c:v>
              </c:pt>
              <c:pt idx="580">
                <c:v>1.375E-2</c:v>
              </c:pt>
              <c:pt idx="581">
                <c:v>1.5980000000000001E-2</c:v>
              </c:pt>
              <c:pt idx="582">
                <c:v>1.5980000000000001E-2</c:v>
              </c:pt>
              <c:pt idx="583">
                <c:v>1.5980000000000001E-2</c:v>
              </c:pt>
              <c:pt idx="584">
                <c:v>1.6407499999999998E-2</c:v>
              </c:pt>
              <c:pt idx="585">
                <c:v>1.7627500000000001E-2</c:v>
              </c:pt>
              <c:pt idx="586">
                <c:v>1.68875E-2</c:v>
              </c:pt>
              <c:pt idx="587">
                <c:v>1.7237499999999999E-2</c:v>
              </c:pt>
              <c:pt idx="588">
                <c:v>1.7237499999999999E-2</c:v>
              </c:pt>
              <c:pt idx="589">
                <c:v>1.5325E-2</c:v>
              </c:pt>
              <c:pt idx="590">
                <c:v>1.5922499999999999E-2</c:v>
              </c:pt>
              <c:pt idx="591">
                <c:v>1.58383E-2</c:v>
              </c:pt>
              <c:pt idx="592">
                <c:v>1.8474999999999998E-2</c:v>
              </c:pt>
              <c:pt idx="593">
                <c:v>1.8474999999999998E-2</c:v>
              </c:pt>
              <c:pt idx="594">
                <c:v>1.8675000000000001E-2</c:v>
              </c:pt>
              <c:pt idx="595">
                <c:v>1.9181400000000001E-2</c:v>
              </c:pt>
              <c:pt idx="596">
                <c:v>1.6867900000000002E-2</c:v>
              </c:pt>
              <c:pt idx="597">
                <c:v>1.9782500000000001E-2</c:v>
              </c:pt>
              <c:pt idx="598">
                <c:v>1.9782500000000001E-2</c:v>
              </c:pt>
              <c:pt idx="599">
                <c:v>1.9156400000000001E-2</c:v>
              </c:pt>
              <c:pt idx="600">
                <c:v>2.0618500000000001E-2</c:v>
              </c:pt>
              <c:pt idx="601">
                <c:v>2.1202000000000002E-2</c:v>
              </c:pt>
              <c:pt idx="602">
                <c:v>1.9234999999999999E-2</c:v>
              </c:pt>
              <c:pt idx="603">
                <c:v>1.9234999999999999E-2</c:v>
              </c:pt>
              <c:pt idx="604">
                <c:v>1.8985000000000002E-2</c:v>
              </c:pt>
              <c:pt idx="605">
                <c:v>1.8021300000000001E-2</c:v>
              </c:pt>
              <c:pt idx="606">
                <c:v>1.86908E-2</c:v>
              </c:pt>
              <c:pt idx="607">
                <c:v>1.8890799999999999E-2</c:v>
              </c:pt>
              <c:pt idx="608">
                <c:v>1.8890799999999999E-2</c:v>
              </c:pt>
              <c:pt idx="609">
                <c:v>1.87055E-2</c:v>
              </c:pt>
              <c:pt idx="610">
                <c:v>1.8753200000000001E-2</c:v>
              </c:pt>
              <c:pt idx="611">
                <c:v>1.8715800000000001E-2</c:v>
              </c:pt>
              <c:pt idx="612">
                <c:v>1.9590799999999998E-2</c:v>
              </c:pt>
              <c:pt idx="613">
                <c:v>1.9590799999999998E-2</c:v>
              </c:pt>
              <c:pt idx="614">
                <c:v>2.0575E-2</c:v>
              </c:pt>
              <c:pt idx="615">
                <c:v>2.0174299999999999E-2</c:v>
              </c:pt>
              <c:pt idx="616">
                <c:v>1.9108300000000002E-2</c:v>
              </c:pt>
              <c:pt idx="617">
                <c:v>1.94643E-2</c:v>
              </c:pt>
              <c:pt idx="618">
                <c:v>1.94643E-2</c:v>
              </c:pt>
              <c:pt idx="619">
                <c:v>1.9344500000000001E-2</c:v>
              </c:pt>
              <c:pt idx="620">
                <c:v>2.04212E-2</c:v>
              </c:pt>
              <c:pt idx="621">
                <c:v>1.975E-2</c:v>
              </c:pt>
              <c:pt idx="622">
                <c:v>2.0030299999999997E-2</c:v>
              </c:pt>
              <c:pt idx="623">
                <c:v>2.0030299999999997E-2</c:v>
              </c:pt>
              <c:pt idx="624">
                <c:v>1.925E-2</c:v>
              </c:pt>
              <c:pt idx="625">
                <c:v>1.9202999999999998E-2</c:v>
              </c:pt>
              <c:pt idx="626">
                <c:v>1.9220999999999999E-2</c:v>
              </c:pt>
              <c:pt idx="627">
                <c:v>2.0146500000000001E-2</c:v>
              </c:pt>
              <c:pt idx="628">
                <c:v>2.0146500000000001E-2</c:v>
              </c:pt>
              <c:pt idx="629">
                <c:v>1.99393E-2</c:v>
              </c:pt>
              <c:pt idx="630">
                <c:v>1.7647299999999998E-2</c:v>
              </c:pt>
              <c:pt idx="631">
                <c:v>1.8297300000000002E-2</c:v>
              </c:pt>
              <c:pt idx="632">
                <c:v>1.8730199999999999E-2</c:v>
              </c:pt>
              <c:pt idx="633">
                <c:v>1.8730199999999999E-2</c:v>
              </c:pt>
              <c:pt idx="634">
                <c:v>1.7632499999999999E-2</c:v>
              </c:pt>
              <c:pt idx="635">
                <c:v>1.7532499999999999E-2</c:v>
              </c:pt>
              <c:pt idx="636">
                <c:v>1.8331799999999999E-2</c:v>
              </c:pt>
              <c:pt idx="637">
                <c:v>1.8357499999999999E-2</c:v>
              </c:pt>
              <c:pt idx="638">
                <c:v>1.8357499999999999E-2</c:v>
              </c:pt>
              <c:pt idx="639">
                <c:v>1.8357499999999999E-2</c:v>
              </c:pt>
              <c:pt idx="640">
                <c:v>2.07917E-2</c:v>
              </c:pt>
              <c:pt idx="641">
                <c:v>2.0608300000000003E-2</c:v>
              </c:pt>
              <c:pt idx="642">
                <c:v>1.9305900000000001E-2</c:v>
              </c:pt>
              <c:pt idx="643">
                <c:v>1.9305900000000001E-2</c:v>
              </c:pt>
              <c:pt idx="644">
                <c:v>1.9026299999999999E-2</c:v>
              </c:pt>
              <c:pt idx="645">
                <c:v>1.7562500000000002E-2</c:v>
              </c:pt>
              <c:pt idx="646">
                <c:v>1.8624999999999999E-2</c:v>
              </c:pt>
              <c:pt idx="647">
                <c:v>1.9656699999999999E-2</c:v>
              </c:pt>
              <c:pt idx="648">
                <c:v>1.9656699999999999E-2</c:v>
              </c:pt>
              <c:pt idx="649">
                <c:v>1.80582E-2</c:v>
              </c:pt>
              <c:pt idx="650">
                <c:v>1.8623299999999999E-2</c:v>
              </c:pt>
              <c:pt idx="651">
                <c:v>1.9698E-2</c:v>
              </c:pt>
              <c:pt idx="652">
                <c:v>2.0291700000000003E-2</c:v>
              </c:pt>
              <c:pt idx="653">
                <c:v>2.0291700000000003E-2</c:v>
              </c:pt>
              <c:pt idx="654">
                <c:v>2.14331E-2</c:v>
              </c:pt>
              <c:pt idx="655">
                <c:v>2.1934999999999996E-2</c:v>
              </c:pt>
              <c:pt idx="656">
                <c:v>2.0750000000000001E-2</c:v>
              </c:pt>
              <c:pt idx="657">
                <c:v>2.2901699999999997E-2</c:v>
              </c:pt>
              <c:pt idx="658">
                <c:v>2.2901699999999997E-2</c:v>
              </c:pt>
              <c:pt idx="659">
                <c:v>2.6059199999999998E-2</c:v>
              </c:pt>
              <c:pt idx="660">
                <c:v>2.6059199999999998E-2</c:v>
              </c:pt>
              <c:pt idx="661">
                <c:v>2.09897E-2</c:v>
              </c:pt>
              <c:pt idx="662">
                <c:v>1.8549E-2</c:v>
              </c:pt>
              <c:pt idx="663">
                <c:v>1.8549E-2</c:v>
              </c:pt>
              <c:pt idx="664">
                <c:v>1.8500300000000001E-2</c:v>
              </c:pt>
              <c:pt idx="665">
                <c:v>1.9381800000000001E-2</c:v>
              </c:pt>
              <c:pt idx="666">
                <c:v>1.7246999999999998E-2</c:v>
              </c:pt>
              <c:pt idx="667">
                <c:v>1.7435799999999998E-2</c:v>
              </c:pt>
              <c:pt idx="668">
                <c:v>1.7435799999999998E-2</c:v>
              </c:pt>
              <c:pt idx="669">
                <c:v>1.9795E-2</c:v>
              </c:pt>
              <c:pt idx="670">
                <c:v>2.1267399999999999E-2</c:v>
              </c:pt>
              <c:pt idx="671">
                <c:v>2.0503900000000002E-2</c:v>
              </c:pt>
              <c:pt idx="672">
                <c:v>2.0533100000000002E-2</c:v>
              </c:pt>
              <c:pt idx="673">
                <c:v>2.0533100000000002E-2</c:v>
              </c:pt>
              <c:pt idx="674">
                <c:v>2.0065E-2</c:v>
              </c:pt>
              <c:pt idx="675">
                <c:v>1.7639999999999999E-2</c:v>
              </c:pt>
              <c:pt idx="676">
                <c:v>1.8990899999999998E-2</c:v>
              </c:pt>
              <c:pt idx="677">
                <c:v>1.96566E-2</c:v>
              </c:pt>
              <c:pt idx="678">
                <c:v>1.96566E-2</c:v>
              </c:pt>
              <c:pt idx="679">
                <c:v>1.9673400000000001E-2</c:v>
              </c:pt>
              <c:pt idx="680">
                <c:v>1.9900000000000001E-2</c:v>
              </c:pt>
              <c:pt idx="681">
                <c:v>1.99077E-2</c:v>
              </c:pt>
              <c:pt idx="682">
                <c:v>1.9922700000000002E-2</c:v>
              </c:pt>
              <c:pt idx="683">
                <c:v>1.9922700000000002E-2</c:v>
              </c:pt>
              <c:pt idx="684">
                <c:v>1.9752499999999999E-2</c:v>
              </c:pt>
              <c:pt idx="685">
                <c:v>2.0665399999999997E-2</c:v>
              </c:pt>
              <c:pt idx="686">
                <c:v>2.1002900000000001E-2</c:v>
              </c:pt>
              <c:pt idx="687">
                <c:v>2.0563699999999997E-2</c:v>
              </c:pt>
              <c:pt idx="688">
                <c:v>2.0563699999999997E-2</c:v>
              </c:pt>
              <c:pt idx="689">
                <c:v>1.8892900000000001E-2</c:v>
              </c:pt>
              <c:pt idx="690">
                <c:v>1.9522500000000002E-2</c:v>
              </c:pt>
              <c:pt idx="691">
                <c:v>2.0097399999999998E-2</c:v>
              </c:pt>
              <c:pt idx="692">
                <c:v>1.7591599999999999E-2</c:v>
              </c:pt>
              <c:pt idx="693">
                <c:v>1.7591599999999999E-2</c:v>
              </c:pt>
              <c:pt idx="694">
                <c:v>1.755E-2</c:v>
              </c:pt>
              <c:pt idx="695">
                <c:v>1.745E-2</c:v>
              </c:pt>
              <c:pt idx="696">
                <c:v>1.9540700000000001E-2</c:v>
              </c:pt>
              <c:pt idx="697">
                <c:v>1.9130499999999998E-2</c:v>
              </c:pt>
              <c:pt idx="698">
                <c:v>1.9130499999999998E-2</c:v>
              </c:pt>
              <c:pt idx="699">
                <c:v>2.0099999999999996E-2</c:v>
              </c:pt>
              <c:pt idx="700">
                <c:v>1.93393E-2</c:v>
              </c:pt>
              <c:pt idx="701">
                <c:v>2.0074999999999999E-2</c:v>
              </c:pt>
              <c:pt idx="702">
                <c:v>2.0829300000000002E-2</c:v>
              </c:pt>
              <c:pt idx="703">
                <c:v>2.0829300000000002E-2</c:v>
              </c:pt>
              <c:pt idx="704">
                <c:v>2.0991699999999999E-2</c:v>
              </c:pt>
              <c:pt idx="705">
                <c:v>2.0608300000000003E-2</c:v>
              </c:pt>
              <c:pt idx="706">
                <c:v>1.8666700000000001E-2</c:v>
              </c:pt>
              <c:pt idx="707">
                <c:v>1.9972799999999999E-2</c:v>
              </c:pt>
              <c:pt idx="708">
                <c:v>1.9972799999999999E-2</c:v>
              </c:pt>
              <c:pt idx="709">
                <c:v>2.0250000000000001E-2</c:v>
              </c:pt>
              <c:pt idx="710">
                <c:v>1.8374999999999999E-2</c:v>
              </c:pt>
              <c:pt idx="711">
                <c:v>2.0949499999999999E-2</c:v>
              </c:pt>
              <c:pt idx="712">
                <c:v>2.0169700000000002E-2</c:v>
              </c:pt>
              <c:pt idx="713">
                <c:v>2.0169700000000002E-2</c:v>
              </c:pt>
              <c:pt idx="714">
                <c:v>1.74875E-2</c:v>
              </c:pt>
              <c:pt idx="715">
                <c:v>1.9652799999999998E-2</c:v>
              </c:pt>
              <c:pt idx="716">
                <c:v>2.0737499999999999E-2</c:v>
              </c:pt>
              <c:pt idx="717">
                <c:v>2.1562499999999998E-2</c:v>
              </c:pt>
              <c:pt idx="718">
                <c:v>2.1562499999999998E-2</c:v>
              </c:pt>
              <c:pt idx="719">
                <c:v>1.8812499999999999E-2</c:v>
              </c:pt>
              <c:pt idx="720">
                <c:v>2.0880700000000002E-2</c:v>
              </c:pt>
              <c:pt idx="721">
                <c:v>2.1718500000000002E-2</c:v>
              </c:pt>
              <c:pt idx="722">
                <c:v>2.2093999999999999E-2</c:v>
              </c:pt>
              <c:pt idx="723">
                <c:v>2.2093999999999999E-2</c:v>
              </c:pt>
              <c:pt idx="724">
                <c:v>2.2006100000000001E-2</c:v>
              </c:pt>
              <c:pt idx="725">
                <c:v>2.1530499999999998E-2</c:v>
              </c:pt>
              <c:pt idx="726">
                <c:v>2.16966E-2</c:v>
              </c:pt>
              <c:pt idx="727">
                <c:v>2.1241099999999999E-2</c:v>
              </c:pt>
              <c:pt idx="728">
                <c:v>2.1241099999999999E-2</c:v>
              </c:pt>
              <c:pt idx="729">
                <c:v>2.11275E-2</c:v>
              </c:pt>
              <c:pt idx="730">
                <c:v>2.0552500000000001E-2</c:v>
              </c:pt>
              <c:pt idx="731">
                <c:v>1.9578100000000001E-2</c:v>
              </c:pt>
              <c:pt idx="732">
                <c:v>2.0321600000000002E-2</c:v>
              </c:pt>
              <c:pt idx="733">
                <c:v>2.0321600000000002E-2</c:v>
              </c:pt>
              <c:pt idx="734">
                <c:v>2.1150000000000002E-2</c:v>
              </c:pt>
              <c:pt idx="735">
                <c:v>2.22083E-2</c:v>
              </c:pt>
              <c:pt idx="736">
                <c:v>2.1250000000000002E-2</c:v>
              </c:pt>
              <c:pt idx="737">
                <c:v>2.1491699999999999E-2</c:v>
              </c:pt>
              <c:pt idx="738">
                <c:v>2.1491699999999999E-2</c:v>
              </c:pt>
              <c:pt idx="739">
                <c:v>2.1675E-2</c:v>
              </c:pt>
              <c:pt idx="740">
                <c:v>2.0874999999999998E-2</c:v>
              </c:pt>
              <c:pt idx="741">
                <c:v>2.1349999999999997E-2</c:v>
              </c:pt>
              <c:pt idx="742">
                <c:v>2.0578599999999999E-2</c:v>
              </c:pt>
              <c:pt idx="743">
                <c:v>2.0578599999999999E-2</c:v>
              </c:pt>
              <c:pt idx="744">
                <c:v>1.9462500000000001E-2</c:v>
              </c:pt>
              <c:pt idx="745">
                <c:v>2.1957499999999998E-2</c:v>
              </c:pt>
              <c:pt idx="746">
                <c:v>2.2084800000000002E-2</c:v>
              </c:pt>
              <c:pt idx="747">
                <c:v>2.2182499999999997E-2</c:v>
              </c:pt>
              <c:pt idx="748">
                <c:v>2.2182499999999997E-2</c:v>
              </c:pt>
              <c:pt idx="749">
                <c:v>2.22697E-2</c:v>
              </c:pt>
              <c:pt idx="750">
                <c:v>2.0453800000000001E-2</c:v>
              </c:pt>
              <c:pt idx="751">
                <c:v>2.20961E-2</c:v>
              </c:pt>
              <c:pt idx="752">
                <c:v>2.0225499999999997E-2</c:v>
              </c:pt>
              <c:pt idx="753">
                <c:v>2.0225499999999997E-2</c:v>
              </c:pt>
              <c:pt idx="754">
                <c:v>1.8807499999999998E-2</c:v>
              </c:pt>
              <c:pt idx="755">
                <c:v>2.0107499999999997E-2</c:v>
              </c:pt>
              <c:pt idx="756">
                <c:v>2.18608E-2</c:v>
              </c:pt>
              <c:pt idx="757">
                <c:v>2.04434E-2</c:v>
              </c:pt>
              <c:pt idx="758">
                <c:v>2.04434E-2</c:v>
              </c:pt>
              <c:pt idx="759">
                <c:v>1.8736600000000003E-2</c:v>
              </c:pt>
              <c:pt idx="760">
                <c:v>1.8882699999999999E-2</c:v>
              </c:pt>
              <c:pt idx="761">
                <c:v>1.7674700000000002E-2</c:v>
              </c:pt>
              <c:pt idx="762">
                <c:v>2.1625000000000002E-2</c:v>
              </c:pt>
              <c:pt idx="763">
                <c:v>2.1625000000000002E-2</c:v>
              </c:pt>
              <c:pt idx="764">
                <c:v>2.07057E-2</c:v>
              </c:pt>
              <c:pt idx="765">
                <c:v>1.9875E-2</c:v>
              </c:pt>
              <c:pt idx="766">
                <c:v>2.213E-2</c:v>
              </c:pt>
              <c:pt idx="767">
                <c:v>2.3839199999999998E-2</c:v>
              </c:pt>
              <c:pt idx="768">
                <c:v>2.3839199999999998E-2</c:v>
              </c:pt>
              <c:pt idx="769">
                <c:v>2.21277E-2</c:v>
              </c:pt>
              <c:pt idx="770">
                <c:v>2.21277E-2</c:v>
              </c:pt>
              <c:pt idx="771">
                <c:v>2.21277E-2</c:v>
              </c:pt>
              <c:pt idx="772">
                <c:v>2.21277E-2</c:v>
              </c:pt>
              <c:pt idx="773">
                <c:v>2.21277E-2</c:v>
              </c:pt>
              <c:pt idx="774">
                <c:v>2.08875E-2</c:v>
              </c:pt>
              <c:pt idx="775">
                <c:v>2.1176499999999997E-2</c:v>
              </c:pt>
              <c:pt idx="776">
                <c:v>2.1775000000000003E-2</c:v>
              </c:pt>
              <c:pt idx="777">
                <c:v>1.8468200000000001E-2</c:v>
              </c:pt>
              <c:pt idx="778">
                <c:v>1.8468200000000001E-2</c:v>
              </c:pt>
              <c:pt idx="779">
                <c:v>2.07992E-2</c:v>
              </c:pt>
              <c:pt idx="780">
                <c:v>2.0882499999999998E-2</c:v>
              </c:pt>
              <c:pt idx="781">
                <c:v>2.1112199999999998E-2</c:v>
              </c:pt>
              <c:pt idx="782">
                <c:v>2.0584099999999998E-2</c:v>
              </c:pt>
              <c:pt idx="783">
                <c:v>2.0584099999999998E-2</c:v>
              </c:pt>
              <c:pt idx="784">
                <c:v>2.1804999999999998E-2</c:v>
              </c:pt>
              <c:pt idx="785">
                <c:v>2.0905E-2</c:v>
              </c:pt>
              <c:pt idx="786">
                <c:v>2.1794400000000002E-2</c:v>
              </c:pt>
              <c:pt idx="787">
                <c:v>2.3523299999999997E-2</c:v>
              </c:pt>
              <c:pt idx="788">
                <c:v>2.3523299999999997E-2</c:v>
              </c:pt>
              <c:pt idx="789">
                <c:v>2.3370999999999999E-2</c:v>
              </c:pt>
              <c:pt idx="790">
                <c:v>2.17632E-2</c:v>
              </c:pt>
              <c:pt idx="791">
                <c:v>2.1280399999999998E-2</c:v>
              </c:pt>
              <c:pt idx="792">
                <c:v>2.1813099999999998E-2</c:v>
              </c:pt>
              <c:pt idx="793">
                <c:v>2.1813099999999998E-2</c:v>
              </c:pt>
              <c:pt idx="794">
                <c:v>2.03406E-2</c:v>
              </c:pt>
              <c:pt idx="795">
                <c:v>2.2280000000000001E-2</c:v>
              </c:pt>
              <c:pt idx="796">
                <c:v>2.2204999999999999E-2</c:v>
              </c:pt>
              <c:pt idx="797">
                <c:v>2.1789599999999999E-2</c:v>
              </c:pt>
              <c:pt idx="798">
                <c:v>2.1789599999999999E-2</c:v>
              </c:pt>
              <c:pt idx="799">
                <c:v>2.08005E-2</c:v>
              </c:pt>
              <c:pt idx="800">
                <c:v>2.2668000000000001E-2</c:v>
              </c:pt>
              <c:pt idx="801">
                <c:v>1.9531099999999999E-2</c:v>
              </c:pt>
              <c:pt idx="802">
                <c:v>2.0924900000000003E-2</c:v>
              </c:pt>
              <c:pt idx="803">
                <c:v>2.0924900000000003E-2</c:v>
              </c:pt>
              <c:pt idx="804">
                <c:v>2.2454999999999999E-2</c:v>
              </c:pt>
              <c:pt idx="805">
                <c:v>2.1229100000000001E-2</c:v>
              </c:pt>
              <c:pt idx="806">
                <c:v>2.3096700000000001E-2</c:v>
              </c:pt>
              <c:pt idx="807">
                <c:v>2.2980800000000003E-2</c:v>
              </c:pt>
              <c:pt idx="808">
                <c:v>2.2980800000000003E-2</c:v>
              </c:pt>
              <c:pt idx="809">
                <c:v>2.15225E-2</c:v>
              </c:pt>
              <c:pt idx="810">
                <c:v>2.2228500000000002E-2</c:v>
              </c:pt>
              <c:pt idx="811">
                <c:v>2.2110699999999997E-2</c:v>
              </c:pt>
              <c:pt idx="812">
                <c:v>2.1286900000000001E-2</c:v>
              </c:pt>
              <c:pt idx="813">
                <c:v>2.1286900000000001E-2</c:v>
              </c:pt>
              <c:pt idx="814">
                <c:v>2.0575E-2</c:v>
              </c:pt>
              <c:pt idx="815">
                <c:v>1.9794099999999999E-2</c:v>
              </c:pt>
              <c:pt idx="816">
                <c:v>1.9607699999999999E-2</c:v>
              </c:pt>
              <c:pt idx="817">
                <c:v>1.9900000000000001E-2</c:v>
              </c:pt>
              <c:pt idx="818">
                <c:v>1.9900000000000001E-2</c:v>
              </c:pt>
              <c:pt idx="819">
                <c:v>1.9900000000000001E-2</c:v>
              </c:pt>
              <c:pt idx="820">
                <c:v>1.9900000000000001E-2</c:v>
              </c:pt>
              <c:pt idx="821">
                <c:v>1.8450000000000001E-2</c:v>
              </c:pt>
              <c:pt idx="822">
                <c:v>1.95E-2</c:v>
              </c:pt>
              <c:pt idx="823">
                <c:v>1.95E-2</c:v>
              </c:pt>
              <c:pt idx="824">
                <c:v>1.8017200000000001E-2</c:v>
              </c:pt>
              <c:pt idx="825">
                <c:v>1.9515499999999998E-2</c:v>
              </c:pt>
              <c:pt idx="826">
                <c:v>1.8474999999999998E-2</c:v>
              </c:pt>
              <c:pt idx="827">
                <c:v>1.7908500000000001E-2</c:v>
              </c:pt>
              <c:pt idx="828">
                <c:v>1.7908500000000001E-2</c:v>
              </c:pt>
              <c:pt idx="829">
                <c:v>1.7000000000000001E-2</c:v>
              </c:pt>
              <c:pt idx="830">
                <c:v>1.941E-2</c:v>
              </c:pt>
              <c:pt idx="831">
                <c:v>1.85203E-2</c:v>
              </c:pt>
              <c:pt idx="832">
                <c:v>1.8624999999999999E-2</c:v>
              </c:pt>
              <c:pt idx="833">
                <c:v>1.8624999999999999E-2</c:v>
              </c:pt>
              <c:pt idx="834">
                <c:v>1.9544800000000001E-2</c:v>
              </c:pt>
              <c:pt idx="835">
                <c:v>1.8999200000000001E-2</c:v>
              </c:pt>
              <c:pt idx="836">
                <c:v>1.81429E-2</c:v>
              </c:pt>
              <c:pt idx="837">
                <c:v>1.8945E-2</c:v>
              </c:pt>
              <c:pt idx="838">
                <c:v>1.8945E-2</c:v>
              </c:pt>
              <c:pt idx="839">
                <c:v>2.00345E-2</c:v>
              </c:pt>
              <c:pt idx="840">
                <c:v>1.96139E-2</c:v>
              </c:pt>
              <c:pt idx="841">
                <c:v>2.00842E-2</c:v>
              </c:pt>
              <c:pt idx="842">
                <c:v>1.9619999999999999E-2</c:v>
              </c:pt>
              <c:pt idx="843">
                <c:v>1.9619999999999999E-2</c:v>
              </c:pt>
              <c:pt idx="844">
                <c:v>1.9245000000000002E-2</c:v>
              </c:pt>
              <c:pt idx="845">
                <c:v>1.8005E-2</c:v>
              </c:pt>
              <c:pt idx="846">
                <c:v>1.8324400000000001E-2</c:v>
              </c:pt>
              <c:pt idx="847">
                <c:v>1.9028300000000001E-2</c:v>
              </c:pt>
              <c:pt idx="848">
                <c:v>1.9028300000000001E-2</c:v>
              </c:pt>
              <c:pt idx="849">
                <c:v>1.7032499999999999E-2</c:v>
              </c:pt>
              <c:pt idx="850">
                <c:v>1.6607500000000001E-2</c:v>
              </c:pt>
              <c:pt idx="851">
                <c:v>1.5932500000000002E-2</c:v>
              </c:pt>
              <c:pt idx="852">
                <c:v>1.755E-2</c:v>
              </c:pt>
              <c:pt idx="853">
                <c:v>1.755E-2</c:v>
              </c:pt>
              <c:pt idx="854">
                <c:v>1.9625E-2</c:v>
              </c:pt>
              <c:pt idx="855">
                <c:v>1.9676800000000001E-2</c:v>
              </c:pt>
              <c:pt idx="856">
                <c:v>1.8220799999999999E-2</c:v>
              </c:pt>
              <c:pt idx="857">
                <c:v>1.7684800000000001E-2</c:v>
              </c:pt>
              <c:pt idx="858">
                <c:v>1.7684800000000001E-2</c:v>
              </c:pt>
              <c:pt idx="859">
                <c:v>1.78059E-2</c:v>
              </c:pt>
              <c:pt idx="860">
                <c:v>1.5782600000000001E-2</c:v>
              </c:pt>
              <c:pt idx="861">
                <c:v>1.7108399999999999E-2</c:v>
              </c:pt>
              <c:pt idx="862">
                <c:v>1.7828299999999998E-2</c:v>
              </c:pt>
              <c:pt idx="863">
                <c:v>1.7828299999999998E-2</c:v>
              </c:pt>
              <c:pt idx="864">
                <c:v>1.7382500000000002E-2</c:v>
              </c:pt>
              <c:pt idx="865">
                <c:v>1.6584399999999999E-2</c:v>
              </c:pt>
              <c:pt idx="866">
                <c:v>1.6551699999999999E-2</c:v>
              </c:pt>
              <c:pt idx="867">
                <c:v>1.76001E-2</c:v>
              </c:pt>
              <c:pt idx="868">
                <c:v>1.76001E-2</c:v>
              </c:pt>
              <c:pt idx="869">
                <c:v>1.63103E-2</c:v>
              </c:pt>
              <c:pt idx="870">
                <c:v>1.7725000000000001E-2</c:v>
              </c:pt>
              <c:pt idx="871">
                <c:v>1.8978999999999999E-2</c:v>
              </c:pt>
              <c:pt idx="872">
                <c:v>1.8590499999999999E-2</c:v>
              </c:pt>
              <c:pt idx="873">
                <c:v>1.8590499999999999E-2</c:v>
              </c:pt>
              <c:pt idx="874">
                <c:v>1.8509999999999999E-2</c:v>
              </c:pt>
              <c:pt idx="875">
                <c:v>1.7347500000000002E-2</c:v>
              </c:pt>
              <c:pt idx="876">
                <c:v>1.6810000000000002E-2</c:v>
              </c:pt>
              <c:pt idx="877">
                <c:v>1.7587200000000001E-2</c:v>
              </c:pt>
              <c:pt idx="878">
                <c:v>1.7587200000000001E-2</c:v>
              </c:pt>
              <c:pt idx="879">
                <c:v>1.44225E-2</c:v>
              </c:pt>
              <c:pt idx="880">
                <c:v>1.58266E-2</c:v>
              </c:pt>
              <c:pt idx="881">
                <c:v>1.6448499999999998E-2</c:v>
              </c:pt>
              <c:pt idx="882">
                <c:v>1.6279499999999999E-2</c:v>
              </c:pt>
              <c:pt idx="883">
                <c:v>1.6279499999999999E-2</c:v>
              </c:pt>
              <c:pt idx="884">
                <c:v>1.5943599999999999E-2</c:v>
              </c:pt>
              <c:pt idx="885">
                <c:v>1.325E-2</c:v>
              </c:pt>
              <c:pt idx="886">
                <c:v>1.5503400000000001E-2</c:v>
              </c:pt>
              <c:pt idx="887">
                <c:v>1.6172499999999999E-2</c:v>
              </c:pt>
              <c:pt idx="888">
                <c:v>1.6172499999999999E-2</c:v>
              </c:pt>
              <c:pt idx="889">
                <c:v>1.5991700000000001E-2</c:v>
              </c:pt>
              <c:pt idx="890">
                <c:v>1.4924399999999999E-2</c:v>
              </c:pt>
              <c:pt idx="891">
                <c:v>1.39475E-2</c:v>
              </c:pt>
              <c:pt idx="892">
                <c:v>1.7000000000000001E-2</c:v>
              </c:pt>
              <c:pt idx="893">
                <c:v>1.7000000000000001E-2</c:v>
              </c:pt>
              <c:pt idx="894">
                <c:v>1.4825E-2</c:v>
              </c:pt>
              <c:pt idx="895">
                <c:v>1.5125E-2</c:v>
              </c:pt>
              <c:pt idx="896">
                <c:v>1.26198E-2</c:v>
              </c:pt>
              <c:pt idx="897">
                <c:v>1.54542E-2</c:v>
              </c:pt>
              <c:pt idx="898">
                <c:v>1.54542E-2</c:v>
              </c:pt>
              <c:pt idx="899">
                <c:v>1.54542E-2</c:v>
              </c:pt>
              <c:pt idx="900">
                <c:v>1.54542E-2</c:v>
              </c:pt>
              <c:pt idx="901">
                <c:v>1.54617E-2</c:v>
              </c:pt>
              <c:pt idx="902">
                <c:v>1.4930000000000001E-2</c:v>
              </c:pt>
              <c:pt idx="903">
                <c:v>1.4930000000000001E-2</c:v>
              </c:pt>
              <c:pt idx="904">
                <c:v>1.5084999999999999E-2</c:v>
              </c:pt>
              <c:pt idx="905">
                <c:v>1.4474000000000001E-2</c:v>
              </c:pt>
              <c:pt idx="906">
                <c:v>1.26529E-2</c:v>
              </c:pt>
              <c:pt idx="907">
                <c:v>1.3122499999999999E-2</c:v>
              </c:pt>
              <c:pt idx="908">
                <c:v>1.3122499999999999E-2</c:v>
              </c:pt>
              <c:pt idx="909">
                <c:v>1.40152E-2</c:v>
              </c:pt>
              <c:pt idx="910">
                <c:v>1.4125E-2</c:v>
              </c:pt>
              <c:pt idx="911">
                <c:v>1.3999999999999999E-2</c:v>
              </c:pt>
              <c:pt idx="912">
                <c:v>1.34501E-2</c:v>
              </c:pt>
              <c:pt idx="913">
                <c:v>1.34501E-2</c:v>
              </c:pt>
              <c:pt idx="914">
                <c:v>1.4531099999999998E-2</c:v>
              </c:pt>
              <c:pt idx="915">
                <c:v>1.5356399999999999E-2</c:v>
              </c:pt>
              <c:pt idx="916">
                <c:v>1.5109300000000001E-2</c:v>
              </c:pt>
              <c:pt idx="917">
                <c:v>1.5809699999999999E-2</c:v>
              </c:pt>
              <c:pt idx="918">
                <c:v>1.5809699999999999E-2</c:v>
              </c:pt>
              <c:pt idx="919">
                <c:v>1.49E-2</c:v>
              </c:pt>
              <c:pt idx="920">
                <c:v>1.4624999999999999E-2</c:v>
              </c:pt>
              <c:pt idx="921">
                <c:v>1.4624999999999999E-2</c:v>
              </c:pt>
              <c:pt idx="922">
                <c:v>1.43537E-2</c:v>
              </c:pt>
              <c:pt idx="923">
                <c:v>1.43537E-2</c:v>
              </c:pt>
              <c:pt idx="924">
                <c:v>1.418E-2</c:v>
              </c:pt>
              <c:pt idx="925">
                <c:v>1.3242499999999999E-2</c:v>
              </c:pt>
              <c:pt idx="926">
                <c:v>1.3155500000000001E-2</c:v>
              </c:pt>
              <c:pt idx="927">
                <c:v>1.4007E-2</c:v>
              </c:pt>
              <c:pt idx="928">
                <c:v>1.4007E-2</c:v>
              </c:pt>
              <c:pt idx="929">
                <c:v>1.35321E-2</c:v>
              </c:pt>
              <c:pt idx="930">
                <c:v>1.31284E-2</c:v>
              </c:pt>
              <c:pt idx="931">
                <c:v>1.3902000000000001E-2</c:v>
              </c:pt>
              <c:pt idx="932">
                <c:v>1.375E-2</c:v>
              </c:pt>
              <c:pt idx="933">
                <c:v>1.375E-2</c:v>
              </c:pt>
              <c:pt idx="934">
                <c:v>1.44028E-2</c:v>
              </c:pt>
              <c:pt idx="935">
                <c:v>1.4199999999999999E-2</c:v>
              </c:pt>
              <c:pt idx="936">
                <c:v>1.39475E-2</c:v>
              </c:pt>
              <c:pt idx="937">
                <c:v>1.44315E-2</c:v>
              </c:pt>
              <c:pt idx="938">
                <c:v>1.44315E-2</c:v>
              </c:pt>
              <c:pt idx="939">
                <c:v>1.4074999999999999E-2</c:v>
              </c:pt>
              <c:pt idx="940">
                <c:v>1.4199999999999999E-2</c:v>
              </c:pt>
              <c:pt idx="941">
                <c:v>1.3988400000000002E-2</c:v>
              </c:pt>
              <c:pt idx="942">
                <c:v>1.45177E-2</c:v>
              </c:pt>
              <c:pt idx="943">
                <c:v>1.45177E-2</c:v>
              </c:pt>
              <c:pt idx="944">
                <c:v>1.4640200000000001E-2</c:v>
              </c:pt>
              <c:pt idx="945">
                <c:v>1.2666500000000001E-2</c:v>
              </c:pt>
              <c:pt idx="946">
                <c:v>1.2882599999999999E-2</c:v>
              </c:pt>
              <c:pt idx="947">
                <c:v>1.19326E-2</c:v>
              </c:pt>
              <c:pt idx="948">
                <c:v>1.19326E-2</c:v>
              </c:pt>
              <c:pt idx="949">
                <c:v>1.40809E-2</c:v>
              </c:pt>
              <c:pt idx="950">
                <c:v>1.3054399999999999E-2</c:v>
              </c:pt>
              <c:pt idx="951">
                <c:v>1.34428E-2</c:v>
              </c:pt>
              <c:pt idx="952">
                <c:v>1.34355E-2</c:v>
              </c:pt>
              <c:pt idx="953">
                <c:v>1.34355E-2</c:v>
              </c:pt>
              <c:pt idx="954">
                <c:v>1.32608E-2</c:v>
              </c:pt>
              <c:pt idx="955">
                <c:v>1.36218E-2</c:v>
              </c:pt>
              <c:pt idx="956">
                <c:v>1.31796E-2</c:v>
              </c:pt>
              <c:pt idx="957">
                <c:v>1.4624999999999999E-2</c:v>
              </c:pt>
              <c:pt idx="958">
                <c:v>1.4624999999999999E-2</c:v>
              </c:pt>
              <c:pt idx="959">
                <c:v>1.42667E-2</c:v>
              </c:pt>
              <c:pt idx="960">
                <c:v>1.21875E-2</c:v>
              </c:pt>
              <c:pt idx="961">
                <c:v>1.3229200000000002E-2</c:v>
              </c:pt>
              <c:pt idx="962">
                <c:v>1.4650000000000002E-2</c:v>
              </c:pt>
              <c:pt idx="963">
                <c:v>1.4650000000000002E-2</c:v>
              </c:pt>
              <c:pt idx="964">
                <c:v>1.3999999999999999E-2</c:v>
              </c:pt>
              <c:pt idx="965">
                <c:v>1.36965E-2</c:v>
              </c:pt>
              <c:pt idx="966">
                <c:v>1.10639E-2</c:v>
              </c:pt>
              <c:pt idx="967">
                <c:v>1.0332600000000001E-2</c:v>
              </c:pt>
              <c:pt idx="968">
                <c:v>1.0332600000000001E-2</c:v>
              </c:pt>
              <c:pt idx="969">
                <c:v>9.3661999999999999E-3</c:v>
              </c:pt>
              <c:pt idx="970">
                <c:v>7.7276000000000003E-3</c:v>
              </c:pt>
              <c:pt idx="971">
                <c:v>7.9798999999999998E-3</c:v>
              </c:pt>
              <c:pt idx="972">
                <c:v>8.8000000000000005E-3</c:v>
              </c:pt>
              <c:pt idx="973">
                <c:v>8.8000000000000005E-3</c:v>
              </c:pt>
              <c:pt idx="974">
                <c:v>5.2924000000000001E-3</c:v>
              </c:pt>
              <c:pt idx="975">
                <c:v>3.7624000000000004E-3</c:v>
              </c:pt>
              <c:pt idx="976">
                <c:v>3.0790000000000001E-3</c:v>
              </c:pt>
              <c:pt idx="977">
                <c:v>5.5659000000000004E-3</c:v>
              </c:pt>
              <c:pt idx="978">
                <c:v>5.5659000000000004E-3</c:v>
              </c:pt>
              <c:pt idx="979">
                <c:v>5.8016999999999999E-3</c:v>
              </c:pt>
              <c:pt idx="980">
                <c:v>5.1202000000000001E-3</c:v>
              </c:pt>
              <c:pt idx="981">
                <c:v>5.9680000000000002E-3</c:v>
              </c:pt>
              <c:pt idx="982">
                <c:v>6.7723000000000002E-3</c:v>
              </c:pt>
              <c:pt idx="983">
                <c:v>6.7723000000000002E-3</c:v>
              </c:pt>
              <c:pt idx="984">
                <c:v>6.6784000000000001E-3</c:v>
              </c:pt>
              <c:pt idx="985">
                <c:v>6.4534000000000006E-3</c:v>
              </c:pt>
              <c:pt idx="986">
                <c:v>5.3749999999999996E-3</c:v>
              </c:pt>
              <c:pt idx="987">
                <c:v>4.9313999999999998E-3</c:v>
              </c:pt>
              <c:pt idx="988">
                <c:v>4.9313999999999998E-3</c:v>
              </c:pt>
              <c:pt idx="989">
                <c:v>4.5814000000000002E-3</c:v>
              </c:pt>
              <c:pt idx="990">
                <c:v>4.3341000000000005E-3</c:v>
              </c:pt>
              <c:pt idx="991">
                <c:v>3.5831000000000001E-3</c:v>
              </c:pt>
              <c:pt idx="992">
                <c:v>1.9789E-3</c:v>
              </c:pt>
              <c:pt idx="993">
                <c:v>1.9789E-3</c:v>
              </c:pt>
              <c:pt idx="994">
                <c:v>2.8859000000000003E-3</c:v>
              </c:pt>
              <c:pt idx="995">
                <c:v>2.3399000000000002E-3</c:v>
              </c:pt>
              <c:pt idx="996">
                <c:v>2.5398999999999999E-3</c:v>
              </c:pt>
              <c:pt idx="997">
                <c:v>2.1215000000000001E-3</c:v>
              </c:pt>
              <c:pt idx="998">
                <c:v>2.1215000000000001E-3</c:v>
              </c:pt>
              <c:pt idx="999">
                <c:v>2.2826000000000001E-3</c:v>
              </c:pt>
              <c:pt idx="1000">
                <c:v>1.7866000000000002E-3</c:v>
              </c:pt>
              <c:pt idx="1001">
                <c:v>2.3499999999999997E-3</c:v>
              </c:pt>
              <c:pt idx="1002">
                <c:v>2.0406000000000001E-3</c:v>
              </c:pt>
              <c:pt idx="1003">
                <c:v>2.0406000000000001E-3</c:v>
              </c:pt>
              <c:pt idx="1004">
                <c:v>2.3103999999999998E-3</c:v>
              </c:pt>
              <c:pt idx="1005">
                <c:v>2.2085999999999998E-3</c:v>
              </c:pt>
              <c:pt idx="1006">
                <c:v>1.7514E-3</c:v>
              </c:pt>
              <c:pt idx="1007">
                <c:v>2.1934999999999997E-3</c:v>
              </c:pt>
              <c:pt idx="1008">
                <c:v>2.1934999999999997E-3</c:v>
              </c:pt>
              <c:pt idx="1009">
                <c:v>1.9145000000000002E-3</c:v>
              </c:pt>
              <c:pt idx="1010">
                <c:v>2.0857000000000002E-3</c:v>
              </c:pt>
              <c:pt idx="1011">
                <c:v>1.4194000000000001E-3</c:v>
              </c:pt>
              <c:pt idx="1012">
                <c:v>1.5585E-3</c:v>
              </c:pt>
              <c:pt idx="1013">
                <c:v>1.5585E-3</c:v>
              </c:pt>
              <c:pt idx="1014">
                <c:v>1.8490000000000002E-3</c:v>
              </c:pt>
              <c:pt idx="1015">
                <c:v>2.2000000000000001E-3</c:v>
              </c:pt>
              <c:pt idx="1016">
                <c:v>1.3040999999999999E-3</c:v>
              </c:pt>
              <c:pt idx="1017">
                <c:v>1.7377999999999998E-3</c:v>
              </c:pt>
              <c:pt idx="1018">
                <c:v>1.7377999999999998E-3</c:v>
              </c:pt>
              <c:pt idx="1019">
                <c:v>1.98E-3</c:v>
              </c:pt>
              <c:pt idx="1020">
                <c:v>2.1250000000000002E-3</c:v>
              </c:pt>
              <c:pt idx="1021">
                <c:v>1.3550000000000001E-3</c:v>
              </c:pt>
              <c:pt idx="1022">
                <c:v>2.2184000000000001E-3</c:v>
              </c:pt>
              <c:pt idx="1023">
                <c:v>2.2184000000000001E-3</c:v>
              </c:pt>
              <c:pt idx="1024">
                <c:v>2.2184000000000001E-3</c:v>
              </c:pt>
              <c:pt idx="1025">
                <c:v>2.2184000000000001E-3</c:v>
              </c:pt>
              <c:pt idx="1026">
                <c:v>1.7757999999999999E-3</c:v>
              </c:pt>
              <c:pt idx="1027">
                <c:v>2.4499999999999999E-3</c:v>
              </c:pt>
              <c:pt idx="1028">
                <c:v>2.4499999999999999E-3</c:v>
              </c:pt>
              <c:pt idx="1029">
                <c:v>1.9702999999999999E-3</c:v>
              </c:pt>
              <c:pt idx="1030">
                <c:v>1.7327999999999998E-3</c:v>
              </c:pt>
              <c:pt idx="1031">
                <c:v>1.4714999999999999E-3</c:v>
              </c:pt>
              <c:pt idx="1032">
                <c:v>1.8717E-3</c:v>
              </c:pt>
              <c:pt idx="1033">
                <c:v>1.8717E-3</c:v>
              </c:pt>
              <c:pt idx="1034">
                <c:v>1.5512999999999998E-3</c:v>
              </c:pt>
              <c:pt idx="1035">
                <c:v>1.1787E-3</c:v>
              </c:pt>
              <c:pt idx="1036">
                <c:v>1.603E-3</c:v>
              </c:pt>
              <c:pt idx="1037">
                <c:v>1.575E-3</c:v>
              </c:pt>
              <c:pt idx="1038">
                <c:v>1.575E-3</c:v>
              </c:pt>
              <c:pt idx="1039">
                <c:v>1.9500000000000001E-3</c:v>
              </c:pt>
              <c:pt idx="1040">
                <c:v>1.8500000000000001E-3</c:v>
              </c:pt>
              <c:pt idx="1041">
                <c:v>1.825E-3</c:v>
              </c:pt>
              <c:pt idx="1042">
                <c:v>1.7749999999999999E-3</c:v>
              </c:pt>
              <c:pt idx="1043">
                <c:v>1.7749999999999999E-3</c:v>
              </c:pt>
              <c:pt idx="1044">
                <c:v>1.8749999999999999E-3</c:v>
              </c:pt>
              <c:pt idx="1045">
                <c:v>1.7499999999999998E-3</c:v>
              </c:pt>
              <c:pt idx="1046">
                <c:v>1.7499999999999998E-3</c:v>
              </c:pt>
              <c:pt idx="1047">
                <c:v>2E-3</c:v>
              </c:pt>
              <c:pt idx="1048">
                <c:v>2E-3</c:v>
              </c:pt>
              <c:pt idx="1049">
                <c:v>2.1583000000000001E-3</c:v>
              </c:pt>
              <c:pt idx="1050">
                <c:v>1.4294000000000002E-3</c:v>
              </c:pt>
              <c:pt idx="1051">
                <c:v>1.3481999999999999E-3</c:v>
              </c:pt>
              <c:pt idx="1052">
                <c:v>1.3653999999999999E-3</c:v>
              </c:pt>
              <c:pt idx="1053">
                <c:v>1.3653999999999999E-3</c:v>
              </c:pt>
              <c:pt idx="1054">
                <c:v>1.6822E-3</c:v>
              </c:pt>
              <c:pt idx="1055">
                <c:v>1.9772000000000001E-3</c:v>
              </c:pt>
              <c:pt idx="1056">
                <c:v>2.1275000000000001E-3</c:v>
              </c:pt>
              <c:pt idx="1057">
                <c:v>2.4250000000000001E-3</c:v>
              </c:pt>
              <c:pt idx="1058">
                <c:v>2.4250000000000001E-3</c:v>
              </c:pt>
              <c:pt idx="1059">
                <c:v>1.6000000000000001E-3</c:v>
              </c:pt>
              <c:pt idx="1060">
                <c:v>9.8499999999999998E-4</c:v>
              </c:pt>
              <c:pt idx="1061">
                <c:v>7.7999999999999999E-4</c:v>
              </c:pt>
              <c:pt idx="1062">
                <c:v>1.1774999999999999E-3</c:v>
              </c:pt>
              <c:pt idx="1063">
                <c:v>1.1774999999999999E-3</c:v>
              </c:pt>
              <c:pt idx="1064">
                <c:v>1.2141000000000001E-3</c:v>
              </c:pt>
              <c:pt idx="1065">
                <c:v>1.25E-3</c:v>
              </c:pt>
              <c:pt idx="1066">
                <c:v>1.1852E-3</c:v>
              </c:pt>
              <c:pt idx="1067">
                <c:v>1.0415000000000001E-3</c:v>
              </c:pt>
              <c:pt idx="1068">
                <c:v>1.0415000000000001E-3</c:v>
              </c:pt>
              <c:pt idx="1069">
                <c:v>1.1474E-3</c:v>
              </c:pt>
              <c:pt idx="1070">
                <c:v>1.2121999999999999E-3</c:v>
              </c:pt>
              <c:pt idx="1071">
                <c:v>1.2750000000000001E-3</c:v>
              </c:pt>
              <c:pt idx="1072">
                <c:v>1.2750000000000001E-3</c:v>
              </c:pt>
              <c:pt idx="1073">
                <c:v>1.2750000000000001E-3</c:v>
              </c:pt>
              <c:pt idx="1074">
                <c:v>1.1999999999999999E-3</c:v>
              </c:pt>
              <c:pt idx="1075">
                <c:v>1.1999999999999999E-3</c:v>
              </c:pt>
              <c:pt idx="1076">
                <c:v>1.3750000000000001E-3</c:v>
              </c:pt>
              <c:pt idx="1077">
                <c:v>1.3500000000000001E-3</c:v>
              </c:pt>
              <c:pt idx="1078">
                <c:v>1.3500000000000001E-3</c:v>
              </c:pt>
              <c:pt idx="1079">
                <c:v>1.3955999999999999E-3</c:v>
              </c:pt>
              <c:pt idx="1080">
                <c:v>1.2706E-3</c:v>
              </c:pt>
              <c:pt idx="1081">
                <c:v>1.3456000000000002E-3</c:v>
              </c:pt>
              <c:pt idx="1082">
                <c:v>1.2706E-3</c:v>
              </c:pt>
              <c:pt idx="1083">
                <c:v>1.2706E-3</c:v>
              </c:pt>
              <c:pt idx="1084">
                <c:v>1.5249999999999999E-3</c:v>
              </c:pt>
              <c:pt idx="1085">
                <c:v>1.5249999999999999E-3</c:v>
              </c:pt>
              <c:pt idx="1086">
                <c:v>1.5838E-3</c:v>
              </c:pt>
              <c:pt idx="1087">
                <c:v>1.4296000000000001E-3</c:v>
              </c:pt>
              <c:pt idx="1088">
                <c:v>1.4296000000000001E-3</c:v>
              </c:pt>
              <c:pt idx="1089">
                <c:v>1.5795999999999998E-3</c:v>
              </c:pt>
              <c:pt idx="1090">
                <c:v>1.5296000000000001E-3</c:v>
              </c:pt>
              <c:pt idx="1091">
                <c:v>1.5795999999999998E-3</c:v>
              </c:pt>
              <c:pt idx="1092">
                <c:v>1.5E-3</c:v>
              </c:pt>
              <c:pt idx="1093">
                <c:v>1.5E-3</c:v>
              </c:pt>
              <c:pt idx="1094">
                <c:v>1.5E-3</c:v>
              </c:pt>
              <c:pt idx="1095">
                <c:v>1.1758000000000001E-3</c:v>
              </c:pt>
              <c:pt idx="1096">
                <c:v>1.5E-3</c:v>
              </c:pt>
              <c:pt idx="1097">
                <c:v>1.5E-3</c:v>
              </c:pt>
              <c:pt idx="1098">
                <c:v>1.5E-3</c:v>
              </c:pt>
              <c:pt idx="1099">
                <c:v>1.5E-3</c:v>
              </c:pt>
              <c:pt idx="1100">
                <c:v>1.0041E-3</c:v>
              </c:pt>
              <c:pt idx="1101">
                <c:v>1.225E-3</c:v>
              </c:pt>
              <c:pt idx="1102">
                <c:v>1.0291E-3</c:v>
              </c:pt>
              <c:pt idx="1103">
                <c:v>1.0291E-3</c:v>
              </c:pt>
              <c:pt idx="1104">
                <c:v>1.25E-3</c:v>
              </c:pt>
              <c:pt idx="1105">
                <c:v>1.25E-3</c:v>
              </c:pt>
              <c:pt idx="1106">
                <c:v>1.325E-3</c:v>
              </c:pt>
              <c:pt idx="1107">
                <c:v>1.2075E-3</c:v>
              </c:pt>
              <c:pt idx="1108">
                <c:v>1.2075E-3</c:v>
              </c:pt>
              <c:pt idx="1109">
                <c:v>1.3500000000000001E-3</c:v>
              </c:pt>
              <c:pt idx="1110">
                <c:v>1.2078E-3</c:v>
              </c:pt>
              <c:pt idx="1111">
                <c:v>1.3750000000000001E-3</c:v>
              </c:pt>
              <c:pt idx="1112">
                <c:v>1.4791000000000001E-3</c:v>
              </c:pt>
              <c:pt idx="1113">
                <c:v>1.4791000000000001E-3</c:v>
              </c:pt>
              <c:pt idx="1114">
                <c:v>1.4791000000000001E-3</c:v>
              </c:pt>
              <c:pt idx="1115">
                <c:v>1.3541E-3</c:v>
              </c:pt>
              <c:pt idx="1116">
                <c:v>1.3018999999999999E-3</c:v>
              </c:pt>
              <c:pt idx="1117">
                <c:v>1.3769000000000001E-3</c:v>
              </c:pt>
              <c:pt idx="1118">
                <c:v>1.3769000000000001E-3</c:v>
              </c:pt>
              <c:pt idx="1119">
                <c:v>1.3269E-3</c:v>
              </c:pt>
              <c:pt idx="1120">
                <c:v>1.3500000000000001E-3</c:v>
              </c:pt>
              <c:pt idx="1121">
                <c:v>1.0868E-3</c:v>
              </c:pt>
              <c:pt idx="1122">
                <c:v>1.25E-3</c:v>
              </c:pt>
              <c:pt idx="1123">
                <c:v>1.25E-3</c:v>
              </c:pt>
              <c:pt idx="1124">
                <c:v>1.0793999999999999E-3</c:v>
              </c:pt>
              <c:pt idx="1125">
                <c:v>1.3750000000000001E-3</c:v>
              </c:pt>
              <c:pt idx="1126">
                <c:v>1.0793999999999999E-3</c:v>
              </c:pt>
              <c:pt idx="1127">
                <c:v>1.3500000000000001E-3</c:v>
              </c:pt>
              <c:pt idx="1128">
                <c:v>1.3500000000000001E-3</c:v>
              </c:pt>
              <c:pt idx="1129">
                <c:v>1.3254E-3</c:v>
              </c:pt>
              <c:pt idx="1130">
                <c:v>1.1504E-3</c:v>
              </c:pt>
              <c:pt idx="1131">
                <c:v>1.1004000000000001E-3</c:v>
              </c:pt>
              <c:pt idx="1132">
                <c:v>1.0394E-3</c:v>
              </c:pt>
              <c:pt idx="1133">
                <c:v>1.0394E-3</c:v>
              </c:pt>
              <c:pt idx="1134">
                <c:v>1.1999999999999999E-3</c:v>
              </c:pt>
              <c:pt idx="1135">
                <c:v>1.1999999999999999E-3</c:v>
              </c:pt>
              <c:pt idx="1136">
                <c:v>1.4266000000000001E-3</c:v>
              </c:pt>
              <c:pt idx="1137">
                <c:v>1.4266000000000001E-3</c:v>
              </c:pt>
              <c:pt idx="1138">
                <c:v>1.4266000000000001E-3</c:v>
              </c:pt>
              <c:pt idx="1139">
                <c:v>1.4516000000000002E-3</c:v>
              </c:pt>
              <c:pt idx="1140">
                <c:v>1.4516000000000002E-3</c:v>
              </c:pt>
              <c:pt idx="1141">
                <c:v>1.4000000000000002E-3</c:v>
              </c:pt>
              <c:pt idx="1142">
                <c:v>1.5E-3</c:v>
              </c:pt>
              <c:pt idx="1143">
                <c:v>1.5E-3</c:v>
              </c:pt>
              <c:pt idx="1144">
                <c:v>1.33E-3</c:v>
              </c:pt>
              <c:pt idx="1145">
                <c:v>1.3278000000000001E-3</c:v>
              </c:pt>
              <c:pt idx="1146">
                <c:v>1.3278000000000001E-3</c:v>
              </c:pt>
              <c:pt idx="1147">
                <c:v>1.2876000000000001E-3</c:v>
              </c:pt>
              <c:pt idx="1148">
                <c:v>1.2876000000000001E-3</c:v>
              </c:pt>
              <c:pt idx="1149">
                <c:v>1.4557000000000001E-3</c:v>
              </c:pt>
              <c:pt idx="1150">
                <c:v>1.4557000000000001E-3</c:v>
              </c:pt>
              <c:pt idx="1151">
                <c:v>1.4557000000000001E-3</c:v>
              </c:pt>
              <c:pt idx="1152">
                <c:v>1.4088E-3</c:v>
              </c:pt>
              <c:pt idx="1153">
                <c:v>1.4088E-3</c:v>
              </c:pt>
              <c:pt idx="1154">
                <c:v>1.5E-3</c:v>
              </c:pt>
              <c:pt idx="1155">
                <c:v>1.5625000000000001E-3</c:v>
              </c:pt>
              <c:pt idx="1156">
                <c:v>1.6125E-3</c:v>
              </c:pt>
              <c:pt idx="1157">
                <c:v>1.2925E-3</c:v>
              </c:pt>
              <c:pt idx="1158">
                <c:v>1.2925E-3</c:v>
              </c:pt>
              <c:pt idx="1159">
                <c:v>1.3516000000000001E-3</c:v>
              </c:pt>
              <c:pt idx="1160">
                <c:v>1.3516000000000001E-3</c:v>
              </c:pt>
              <c:pt idx="1161">
                <c:v>1.3516000000000001E-3</c:v>
              </c:pt>
              <c:pt idx="1162">
                <c:v>1.3516000000000001E-3</c:v>
              </c:pt>
              <c:pt idx="1163">
                <c:v>1.3516000000000001E-3</c:v>
              </c:pt>
              <c:pt idx="1164">
                <c:v>1.4557000000000001E-3</c:v>
              </c:pt>
              <c:pt idx="1165">
                <c:v>1.5E-3</c:v>
              </c:pt>
              <c:pt idx="1166">
                <c:v>1.5E-3</c:v>
              </c:pt>
              <c:pt idx="1167">
                <c:v>1.4557000000000001E-3</c:v>
              </c:pt>
              <c:pt idx="1168">
                <c:v>1.4557000000000001E-3</c:v>
              </c:pt>
              <c:pt idx="1169">
                <c:v>1.5499999999999999E-3</c:v>
              </c:pt>
              <c:pt idx="1170">
                <c:v>1.5E-3</c:v>
              </c:pt>
              <c:pt idx="1171">
                <c:v>1.5499999999999999E-3</c:v>
              </c:pt>
              <c:pt idx="1172">
                <c:v>1.5E-3</c:v>
              </c:pt>
              <c:pt idx="1173">
                <c:v>1.5E-3</c:v>
              </c:pt>
              <c:pt idx="1174">
                <c:v>1.4249999999999998E-3</c:v>
              </c:pt>
              <c:pt idx="1175">
                <c:v>1.4499999999999999E-3</c:v>
              </c:pt>
              <c:pt idx="1176">
                <c:v>1.4480999999999999E-3</c:v>
              </c:pt>
              <c:pt idx="1177">
                <c:v>1.4480999999999999E-3</c:v>
              </c:pt>
              <c:pt idx="1178">
                <c:v>1.4480999999999999E-3</c:v>
              </c:pt>
              <c:pt idx="1179">
                <c:v>1.4480999999999999E-3</c:v>
              </c:pt>
              <c:pt idx="1180">
                <c:v>1.4255000000000001E-3</c:v>
              </c:pt>
              <c:pt idx="1181">
                <c:v>1.4255000000000001E-3</c:v>
              </c:pt>
              <c:pt idx="1182">
                <c:v>1.4255000000000001E-3</c:v>
              </c:pt>
              <c:pt idx="1183">
                <c:v>1.4255000000000001E-3</c:v>
              </c:pt>
              <c:pt idx="1184">
                <c:v>1.325E-3</c:v>
              </c:pt>
              <c:pt idx="1185">
                <c:v>1.5E-3</c:v>
              </c:pt>
              <c:pt idx="1186">
                <c:v>1.325E-3</c:v>
              </c:pt>
              <c:pt idx="1187">
                <c:v>1.475E-3</c:v>
              </c:pt>
              <c:pt idx="1188">
                <c:v>1.475E-3</c:v>
              </c:pt>
              <c:pt idx="1189">
                <c:v>1.475E-3</c:v>
              </c:pt>
              <c:pt idx="1190">
                <c:v>1.475E-3</c:v>
              </c:pt>
              <c:pt idx="1191">
                <c:v>1.475E-3</c:v>
              </c:pt>
              <c:pt idx="1192">
                <c:v>1.3375000000000001E-3</c:v>
              </c:pt>
              <c:pt idx="1193">
                <c:v>1.3375000000000001E-3</c:v>
              </c:pt>
              <c:pt idx="1194">
                <c:v>1.3875000000000001E-3</c:v>
              </c:pt>
              <c:pt idx="1195">
                <c:v>1.4624999999999998E-3</c:v>
              </c:pt>
              <c:pt idx="1196">
                <c:v>1.4249999999999998E-3</c:v>
              </c:pt>
              <c:pt idx="1197">
                <c:v>1.3375000000000001E-3</c:v>
              </c:pt>
              <c:pt idx="1198">
                <c:v>1.3375000000000001E-3</c:v>
              </c:pt>
              <c:pt idx="1199">
                <c:v>1.2753E-3</c:v>
              </c:pt>
              <c:pt idx="1200">
                <c:v>1.2241000000000001E-3</c:v>
              </c:pt>
              <c:pt idx="1201">
                <c:v>1.3875000000000001E-3</c:v>
              </c:pt>
              <c:pt idx="1202">
                <c:v>1.1866000000000001E-3</c:v>
              </c:pt>
              <c:pt idx="1203">
                <c:v>1.1866000000000001E-3</c:v>
              </c:pt>
              <c:pt idx="1204">
                <c:v>1.3500000000000001E-3</c:v>
              </c:pt>
              <c:pt idx="1205">
                <c:v>1.1749999999999998E-3</c:v>
              </c:pt>
              <c:pt idx="1206">
                <c:v>1.225E-3</c:v>
              </c:pt>
              <c:pt idx="1207">
                <c:v>1.0469000000000001E-3</c:v>
              </c:pt>
              <c:pt idx="1208">
                <c:v>1.0469000000000001E-3</c:v>
              </c:pt>
              <c:pt idx="1209">
                <c:v>1.3047E-3</c:v>
              </c:pt>
              <c:pt idx="1210">
                <c:v>1.3047E-3</c:v>
              </c:pt>
              <c:pt idx="1211">
                <c:v>1.3547000000000001E-3</c:v>
              </c:pt>
              <c:pt idx="1212">
                <c:v>1.2999999999999999E-3</c:v>
              </c:pt>
              <c:pt idx="1213">
                <c:v>1.2999999999999999E-3</c:v>
              </c:pt>
              <c:pt idx="1214">
                <c:v>1.25E-3</c:v>
              </c:pt>
              <c:pt idx="1215">
                <c:v>1.1747000000000001E-3</c:v>
              </c:pt>
              <c:pt idx="1216">
                <c:v>1.1788E-3</c:v>
              </c:pt>
              <c:pt idx="1217">
                <c:v>1.181E-3</c:v>
              </c:pt>
              <c:pt idx="1218">
                <c:v>1.181E-3</c:v>
              </c:pt>
              <c:pt idx="1219">
                <c:v>1.3750000000000001E-3</c:v>
              </c:pt>
              <c:pt idx="1220">
                <c:v>1.1781000000000001E-3</c:v>
              </c:pt>
              <c:pt idx="1221">
                <c:v>1.1781000000000001E-3</c:v>
              </c:pt>
              <c:pt idx="1222">
                <c:v>1.206E-3</c:v>
              </c:pt>
              <c:pt idx="1223">
                <c:v>1.206E-3</c:v>
              </c:pt>
              <c:pt idx="1224">
                <c:v>1.2099999999999999E-3</c:v>
              </c:pt>
              <c:pt idx="1225">
                <c:v>1.1849999999999999E-3</c:v>
              </c:pt>
              <c:pt idx="1226">
                <c:v>1.3750000000000001E-3</c:v>
              </c:pt>
              <c:pt idx="1227">
                <c:v>1.0374E-3</c:v>
              </c:pt>
              <c:pt idx="1228">
                <c:v>1.0374E-3</c:v>
              </c:pt>
              <c:pt idx="1229">
                <c:v>1.1117E-3</c:v>
              </c:pt>
              <c:pt idx="1230">
                <c:v>1.1607E-3</c:v>
              </c:pt>
              <c:pt idx="1231">
                <c:v>1.1923000000000001E-3</c:v>
              </c:pt>
              <c:pt idx="1232">
                <c:v>1.0365999999999999E-3</c:v>
              </c:pt>
              <c:pt idx="1233">
                <c:v>1.0365999999999999E-3</c:v>
              </c:pt>
              <c:pt idx="1234">
                <c:v>1.1681E-3</c:v>
              </c:pt>
              <c:pt idx="1235">
                <c:v>1.1681E-3</c:v>
              </c:pt>
              <c:pt idx="1236">
                <c:v>1.2362E-3</c:v>
              </c:pt>
              <c:pt idx="1237">
                <c:v>1.2037E-3</c:v>
              </c:pt>
              <c:pt idx="1238">
                <c:v>1.2037E-3</c:v>
              </c:pt>
              <c:pt idx="1239">
                <c:v>1.2750000000000001E-3</c:v>
              </c:pt>
              <c:pt idx="1240">
                <c:v>1.1916000000000001E-3</c:v>
              </c:pt>
              <c:pt idx="1241">
                <c:v>1.2750000000000001E-3</c:v>
              </c:pt>
              <c:pt idx="1242">
                <c:v>1.1285000000000002E-3</c:v>
              </c:pt>
              <c:pt idx="1243">
                <c:v>1.1285000000000002E-3</c:v>
              </c:pt>
              <c:pt idx="1244">
                <c:v>1.1749999999999998E-3</c:v>
              </c:pt>
              <c:pt idx="1245">
                <c:v>9.8240000000000003E-4</c:v>
              </c:pt>
              <c:pt idx="1246">
                <c:v>1.0735E-3</c:v>
              </c:pt>
              <c:pt idx="1247">
                <c:v>9.6979999999999994E-4</c:v>
              </c:pt>
              <c:pt idx="1248">
                <c:v>9.6979999999999994E-4</c:v>
              </c:pt>
              <c:pt idx="1249">
                <c:v>1.2897E-3</c:v>
              </c:pt>
              <c:pt idx="1250">
                <c:v>1.0353999999999999E-3</c:v>
              </c:pt>
              <c:pt idx="1251">
                <c:v>1.1086E-3</c:v>
              </c:pt>
              <c:pt idx="1252">
                <c:v>1.0656000000000001E-3</c:v>
              </c:pt>
              <c:pt idx="1253">
                <c:v>1.0656000000000001E-3</c:v>
              </c:pt>
              <c:pt idx="1254">
                <c:v>1.2094E-3</c:v>
              </c:pt>
              <c:pt idx="1255">
                <c:v>6.9059999999999998E-4</c:v>
              </c:pt>
              <c:pt idx="1256">
                <c:v>7.9250000000000002E-4</c:v>
              </c:pt>
              <c:pt idx="1257">
                <c:v>8.1750000000000008E-4</c:v>
              </c:pt>
              <c:pt idx="1258">
                <c:v>8.1750000000000008E-4</c:v>
              </c:pt>
              <c:pt idx="1259">
                <c:v>8.5540000000000008E-4</c:v>
              </c:pt>
              <c:pt idx="1260">
                <c:v>1.1554E-3</c:v>
              </c:pt>
              <c:pt idx="1261">
                <c:v>1.225E-3</c:v>
              </c:pt>
              <c:pt idx="1262">
                <c:v>7.6829999999999997E-4</c:v>
              </c:pt>
              <c:pt idx="1263">
                <c:v>7.6829999999999997E-4</c:v>
              </c:pt>
              <c:pt idx="1264">
                <c:v>1.15E-3</c:v>
              </c:pt>
              <c:pt idx="1265">
                <c:v>8.8590000000000001E-4</c:v>
              </c:pt>
              <c:pt idx="1266">
                <c:v>1.0499999999999999E-3</c:v>
              </c:pt>
              <c:pt idx="1267">
                <c:v>7.1089999999999999E-4</c:v>
              </c:pt>
              <c:pt idx="1268">
                <c:v>7.1089999999999999E-4</c:v>
              </c:pt>
              <c:pt idx="1269">
                <c:v>1.2750000000000001E-3</c:v>
              </c:pt>
              <c:pt idx="1270">
                <c:v>1.225E-3</c:v>
              </c:pt>
              <c:pt idx="1271">
                <c:v>1.225E-3</c:v>
              </c:pt>
              <c:pt idx="1272">
                <c:v>7.5120000000000004E-4</c:v>
              </c:pt>
              <c:pt idx="1273">
                <c:v>7.5120000000000004E-4</c:v>
              </c:pt>
              <c:pt idx="1274">
                <c:v>9.057999999999999E-4</c:v>
              </c:pt>
              <c:pt idx="1275">
                <c:v>9.057999999999999E-4</c:v>
              </c:pt>
              <c:pt idx="1276">
                <c:v>9.057999999999999E-4</c:v>
              </c:pt>
              <c:pt idx="1277">
                <c:v>9.057999999999999E-4</c:v>
              </c:pt>
              <c:pt idx="1278">
                <c:v>9.057999999999999E-4</c:v>
              </c:pt>
              <c:pt idx="1279">
                <c:v>1.1999999999999999E-3</c:v>
              </c:pt>
              <c:pt idx="1280">
                <c:v>1.1999999999999999E-3</c:v>
              </c:pt>
              <c:pt idx="1281">
                <c:v>1.0549999999999999E-3</c:v>
              </c:pt>
              <c:pt idx="1282">
                <c:v>8.5500000000000007E-4</c:v>
              </c:pt>
              <c:pt idx="1283">
                <c:v>8.5500000000000007E-4</c:v>
              </c:pt>
              <c:pt idx="1284">
                <c:v>1.1000000000000001E-3</c:v>
              </c:pt>
              <c:pt idx="1285">
                <c:v>1.1000000000000001E-3</c:v>
              </c:pt>
              <c:pt idx="1286">
                <c:v>1.1000000000000001E-3</c:v>
              </c:pt>
              <c:pt idx="1287">
                <c:v>1.0471999999999999E-3</c:v>
              </c:pt>
              <c:pt idx="1288">
                <c:v>1.0471999999999999E-3</c:v>
              </c:pt>
              <c:pt idx="1289">
                <c:v>9.722E-4</c:v>
              </c:pt>
              <c:pt idx="1290">
                <c:v>1.1999999999999999E-3</c:v>
              </c:pt>
              <c:pt idx="1291">
                <c:v>1.1999999999999999E-3</c:v>
              </c:pt>
              <c:pt idx="1292">
                <c:v>1.1532000000000001E-3</c:v>
              </c:pt>
              <c:pt idx="1293">
                <c:v>1.1532000000000001E-3</c:v>
              </c:pt>
              <c:pt idx="1294">
                <c:v>1.1999999999999999E-3</c:v>
              </c:pt>
              <c:pt idx="1295">
                <c:v>1.0375E-3</c:v>
              </c:pt>
              <c:pt idx="1296">
                <c:v>1.0375E-3</c:v>
              </c:pt>
              <c:pt idx="1297">
                <c:v>1.1402000000000001E-3</c:v>
              </c:pt>
              <c:pt idx="1298">
                <c:v>1.1402000000000001E-3</c:v>
              </c:pt>
              <c:pt idx="1299">
                <c:v>1.1875E-3</c:v>
              </c:pt>
              <c:pt idx="1300">
                <c:v>1.075E-3</c:v>
              </c:pt>
              <c:pt idx="1301">
                <c:v>1.1000000000000001E-3</c:v>
              </c:pt>
              <c:pt idx="1302">
                <c:v>1.1749999999999998E-3</c:v>
              </c:pt>
              <c:pt idx="1303">
                <c:v>1.1749999999999998E-3</c:v>
              </c:pt>
              <c:pt idx="1304">
                <c:v>1.6213E-3</c:v>
              </c:pt>
              <c:pt idx="1305">
                <c:v>1.7069000000000001E-3</c:v>
              </c:pt>
              <c:pt idx="1306">
                <c:v>1.4788000000000002E-3</c:v>
              </c:pt>
              <c:pt idx="1307">
                <c:v>1.4152000000000001E-3</c:v>
              </c:pt>
              <c:pt idx="1308">
                <c:v>1.4152000000000001E-3</c:v>
              </c:pt>
              <c:pt idx="1309">
                <c:v>1.5310000000000002E-3</c:v>
              </c:pt>
              <c:pt idx="1310">
                <c:v>1.2821E-3</c:v>
              </c:pt>
              <c:pt idx="1311">
                <c:v>9.0059999999999999E-4</c:v>
              </c:pt>
              <c:pt idx="1312">
                <c:v>1.5038000000000002E-3</c:v>
              </c:pt>
              <c:pt idx="1313">
                <c:v>1.5038000000000002E-3</c:v>
              </c:pt>
              <c:pt idx="1314">
                <c:v>1.6250000000000001E-3</c:v>
              </c:pt>
              <c:pt idx="1315">
                <c:v>1.6963E-3</c:v>
              </c:pt>
              <c:pt idx="1316">
                <c:v>1.9491000000000001E-3</c:v>
              </c:pt>
              <c:pt idx="1317">
                <c:v>1.7216E-3</c:v>
              </c:pt>
              <c:pt idx="1318">
                <c:v>1.7216E-3</c:v>
              </c:pt>
              <c:pt idx="1319">
                <c:v>1.9616E-3</c:v>
              </c:pt>
              <c:pt idx="1320">
                <c:v>1.6842999999999999E-3</c:v>
              </c:pt>
              <c:pt idx="1321">
                <c:v>1.8341E-3</c:v>
              </c:pt>
              <c:pt idx="1322">
                <c:v>1.6133E-3</c:v>
              </c:pt>
              <c:pt idx="1323">
                <c:v>1.6133E-3</c:v>
              </c:pt>
              <c:pt idx="1324">
                <c:v>1.5756000000000001E-3</c:v>
              </c:pt>
              <c:pt idx="1325">
                <c:v>1.5756000000000001E-3</c:v>
              </c:pt>
              <c:pt idx="1326">
                <c:v>1.5756000000000001E-3</c:v>
              </c:pt>
              <c:pt idx="1327">
                <c:v>1.5756000000000001E-3</c:v>
              </c:pt>
              <c:pt idx="1328">
                <c:v>1.5756000000000001E-3</c:v>
              </c:pt>
              <c:pt idx="1329">
                <c:v>1.9203999999999998E-3</c:v>
              </c:pt>
              <c:pt idx="1330">
                <c:v>1.9475E-3</c:v>
              </c:pt>
              <c:pt idx="1331">
                <c:v>1.7721999999999998E-3</c:v>
              </c:pt>
              <c:pt idx="1332">
                <c:v>1.6082E-3</c:v>
              </c:pt>
              <c:pt idx="1333">
                <c:v>1.6082E-3</c:v>
              </c:pt>
              <c:pt idx="1334">
                <c:v>1.7000000000000001E-3</c:v>
              </c:pt>
              <c:pt idx="1335">
                <c:v>1.7688000000000001E-3</c:v>
              </c:pt>
              <c:pt idx="1336">
                <c:v>1.7735000000000001E-3</c:v>
              </c:pt>
              <c:pt idx="1337">
                <c:v>1.6536000000000001E-3</c:v>
              </c:pt>
              <c:pt idx="1338">
                <c:v>1.6536000000000001E-3</c:v>
              </c:pt>
              <c:pt idx="1339">
                <c:v>1.6173000000000001E-3</c:v>
              </c:pt>
              <c:pt idx="1340">
                <c:v>1.4063999999999999E-3</c:v>
              </c:pt>
              <c:pt idx="1341">
                <c:v>1.5690999999999999E-3</c:v>
              </c:pt>
              <c:pt idx="1342">
                <c:v>1.5690999999999999E-3</c:v>
              </c:pt>
              <c:pt idx="1343">
                <c:v>1.5690999999999999E-3</c:v>
              </c:pt>
              <c:pt idx="1344">
                <c:v>1.9391E-3</c:v>
              </c:pt>
              <c:pt idx="1345">
                <c:v>1.9406999999999998E-3</c:v>
              </c:pt>
              <c:pt idx="1346">
                <c:v>1.5772E-3</c:v>
              </c:pt>
              <c:pt idx="1347">
                <c:v>1.0816000000000001E-3</c:v>
              </c:pt>
              <c:pt idx="1348">
                <c:v>1.0816000000000001E-3</c:v>
              </c:pt>
              <c:pt idx="1349">
                <c:v>1.9384999999999999E-3</c:v>
              </c:pt>
              <c:pt idx="1350">
                <c:v>1.15E-3</c:v>
              </c:pt>
              <c:pt idx="1351">
                <c:v>1.4499999999999999E-3</c:v>
              </c:pt>
              <c:pt idx="1352">
                <c:v>1.1675000000000001E-3</c:v>
              </c:pt>
              <c:pt idx="1353">
                <c:v>1.1675000000000001E-3</c:v>
              </c:pt>
              <c:pt idx="1354">
                <c:v>1.7604000000000001E-3</c:v>
              </c:pt>
              <c:pt idx="1355">
                <c:v>1.7604000000000001E-3</c:v>
              </c:pt>
              <c:pt idx="1356">
                <c:v>1.653E-3</c:v>
              </c:pt>
              <c:pt idx="1357">
                <c:v>1.255E-3</c:v>
              </c:pt>
              <c:pt idx="1358">
                <c:v>1.255E-3</c:v>
              </c:pt>
              <c:pt idx="1359">
                <c:v>1.8500000000000001E-3</c:v>
              </c:pt>
              <c:pt idx="1360">
                <c:v>1.5988E-3</c:v>
              </c:pt>
              <c:pt idx="1361">
                <c:v>1.9272E-3</c:v>
              </c:pt>
              <c:pt idx="1362">
                <c:v>1.7324E-3</c:v>
              </c:pt>
              <c:pt idx="1363">
                <c:v>1.7324E-3</c:v>
              </c:pt>
              <c:pt idx="1364">
                <c:v>1.6241000000000001E-3</c:v>
              </c:pt>
              <c:pt idx="1365">
                <c:v>1.3785E-3</c:v>
              </c:pt>
              <c:pt idx="1366">
                <c:v>1.1996999999999999E-3</c:v>
              </c:pt>
              <c:pt idx="1367">
                <c:v>1.2126000000000001E-3</c:v>
              </c:pt>
              <c:pt idx="1368">
                <c:v>1.2126000000000001E-3</c:v>
              </c:pt>
              <c:pt idx="1369">
                <c:v>1.8729E-3</c:v>
              </c:pt>
              <c:pt idx="1370">
                <c:v>1.0769E-3</c:v>
              </c:pt>
              <c:pt idx="1371">
                <c:v>1.3769000000000001E-3</c:v>
              </c:pt>
              <c:pt idx="1372">
                <c:v>1.0375E-3</c:v>
              </c:pt>
              <c:pt idx="1373">
                <c:v>1.0375E-3</c:v>
              </c:pt>
              <c:pt idx="1374">
                <c:v>1.4025000000000001E-3</c:v>
              </c:pt>
              <c:pt idx="1375">
                <c:v>1.315E-3</c:v>
              </c:pt>
              <c:pt idx="1376">
                <c:v>1.2194E-3</c:v>
              </c:pt>
              <c:pt idx="1377">
                <c:v>1.3047E-3</c:v>
              </c:pt>
              <c:pt idx="1378">
                <c:v>1.3047E-3</c:v>
              </c:pt>
              <c:pt idx="1379">
                <c:v>1.7000000000000001E-3</c:v>
              </c:pt>
              <c:pt idx="1380">
                <c:v>1.1313E-3</c:v>
              </c:pt>
              <c:pt idx="1381">
                <c:v>1.1313E-3</c:v>
              </c:pt>
              <c:pt idx="1382">
                <c:v>1.0158999999999999E-3</c:v>
              </c:pt>
              <c:pt idx="1383">
                <c:v>1.0158999999999999E-3</c:v>
              </c:pt>
              <c:pt idx="1384">
                <c:v>1.3816E-3</c:v>
              </c:pt>
              <c:pt idx="1385">
                <c:v>1.6266E-3</c:v>
              </c:pt>
              <c:pt idx="1386">
                <c:v>7.316E-4</c:v>
              </c:pt>
              <c:pt idx="1387">
                <c:v>1.2887999999999999E-3</c:v>
              </c:pt>
              <c:pt idx="1388">
                <c:v>1.2887999999999999E-3</c:v>
              </c:pt>
              <c:pt idx="1389">
                <c:v>1.3750000000000001E-3</c:v>
              </c:pt>
              <c:pt idx="1390">
                <c:v>1.3778000000000002E-3</c:v>
              </c:pt>
              <c:pt idx="1391">
                <c:v>7.5279999999999998E-4</c:v>
              </c:pt>
              <c:pt idx="1392">
                <c:v>7.5279999999999998E-4</c:v>
              </c:pt>
              <c:pt idx="1393">
                <c:v>7.5279999999999998E-4</c:v>
              </c:pt>
              <c:pt idx="1394">
                <c:v>1.6538E-3</c:v>
              </c:pt>
              <c:pt idx="1395">
                <c:v>1.3213000000000001E-3</c:v>
              </c:pt>
              <c:pt idx="1396">
                <c:v>1.3603000000000001E-3</c:v>
              </c:pt>
              <c:pt idx="1397">
                <c:v>1.2363000000000001E-3</c:v>
              </c:pt>
              <c:pt idx="1398">
                <c:v>1.2363000000000001E-3</c:v>
              </c:pt>
              <c:pt idx="1399">
                <c:v>1.2363000000000001E-3</c:v>
              </c:pt>
              <c:pt idx="1400">
                <c:v>1.2863E-3</c:v>
              </c:pt>
              <c:pt idx="1401">
                <c:v>7.6780000000000001E-4</c:v>
              </c:pt>
              <c:pt idx="1402">
                <c:v>1.255E-3</c:v>
              </c:pt>
              <c:pt idx="1403">
                <c:v>1.255E-3</c:v>
              </c:pt>
              <c:pt idx="1404">
                <c:v>1.0928000000000001E-3</c:v>
              </c:pt>
              <c:pt idx="1405">
                <c:v>1.1358E-3</c:v>
              </c:pt>
              <c:pt idx="1406">
                <c:v>1.2562000000000001E-3</c:v>
              </c:pt>
              <c:pt idx="1407">
                <c:v>9.9829999999999993E-4</c:v>
              </c:pt>
              <c:pt idx="1408">
                <c:v>9.9829999999999993E-4</c:v>
              </c:pt>
              <c:pt idx="1409">
                <c:v>1.4968999999999998E-3</c:v>
              </c:pt>
              <c:pt idx="1410">
                <c:v>1.4469000000000001E-3</c:v>
              </c:pt>
              <c:pt idx="1411">
                <c:v>9.3439999999999994E-4</c:v>
              </c:pt>
              <c:pt idx="1412">
                <c:v>1.2629000000000002E-3</c:v>
              </c:pt>
              <c:pt idx="1413">
                <c:v>1.2629000000000002E-3</c:v>
              </c:pt>
              <c:pt idx="1414">
                <c:v>1.6125E-3</c:v>
              </c:pt>
              <c:pt idx="1415">
                <c:v>1.5375E-3</c:v>
              </c:pt>
              <c:pt idx="1416">
                <c:v>1.5638E-3</c:v>
              </c:pt>
              <c:pt idx="1417">
                <c:v>1.2626999999999998E-3</c:v>
              </c:pt>
              <c:pt idx="1418">
                <c:v>1.2626999999999998E-3</c:v>
              </c:pt>
              <c:pt idx="1419">
                <c:v>1.2454E-3</c:v>
              </c:pt>
              <c:pt idx="1420">
                <c:v>1.0598999999999999E-3</c:v>
              </c:pt>
              <c:pt idx="1421">
                <c:v>1.0598999999999999E-3</c:v>
              </c:pt>
              <c:pt idx="1422">
                <c:v>1.0598999999999999E-3</c:v>
              </c:pt>
              <c:pt idx="1423">
                <c:v>1.0598999999999999E-3</c:v>
              </c:pt>
              <c:pt idx="1424">
                <c:v>1.6738E-3</c:v>
              </c:pt>
              <c:pt idx="1425">
                <c:v>1.6237999999999999E-3</c:v>
              </c:pt>
              <c:pt idx="1426">
                <c:v>1.1875E-3</c:v>
              </c:pt>
              <c:pt idx="1427">
                <c:v>1.3621E-3</c:v>
              </c:pt>
              <c:pt idx="1428">
                <c:v>1.3621E-3</c:v>
              </c:pt>
              <c:pt idx="1429">
                <c:v>1.8632000000000002E-3</c:v>
              </c:pt>
              <c:pt idx="1430">
                <c:v>1.8494E-3</c:v>
              </c:pt>
              <c:pt idx="1431">
                <c:v>1.8124999999999999E-3</c:v>
              </c:pt>
              <c:pt idx="1432">
                <c:v>1.5215999999999999E-3</c:v>
              </c:pt>
              <c:pt idx="1433">
                <c:v>1.5215999999999999E-3</c:v>
              </c:pt>
              <c:pt idx="1434">
                <c:v>1.8182000000000001E-3</c:v>
              </c:pt>
              <c:pt idx="1435">
                <c:v>1.8138000000000002E-3</c:v>
              </c:pt>
              <c:pt idx="1436">
                <c:v>1.8146999999999998E-3</c:v>
              </c:pt>
              <c:pt idx="1437">
                <c:v>1.8124999999999999E-3</c:v>
              </c:pt>
              <c:pt idx="1438">
                <c:v>1.8124999999999999E-3</c:v>
              </c:pt>
              <c:pt idx="1439">
                <c:v>1.7496999999999999E-3</c:v>
              </c:pt>
              <c:pt idx="1440">
                <c:v>1.6553000000000002E-3</c:v>
              </c:pt>
              <c:pt idx="1441">
                <c:v>1.2803000000000001E-3</c:v>
              </c:pt>
              <c:pt idx="1442">
                <c:v>1.2803000000000001E-3</c:v>
              </c:pt>
              <c:pt idx="1443">
                <c:v>1.2803000000000001E-3</c:v>
              </c:pt>
              <c:pt idx="1444">
                <c:v>1.7374999999999999E-3</c:v>
              </c:pt>
              <c:pt idx="1445">
                <c:v>1.6025E-3</c:v>
              </c:pt>
              <c:pt idx="1446">
                <c:v>1.5125E-3</c:v>
              </c:pt>
              <c:pt idx="1447">
                <c:v>1.5125E-3</c:v>
              </c:pt>
              <c:pt idx="1448">
                <c:v>1.5840000000000001E-3</c:v>
              </c:pt>
              <c:pt idx="1449">
                <c:v>1.7725E-3</c:v>
              </c:pt>
              <c:pt idx="1450">
                <c:v>1.6619E-3</c:v>
              </c:pt>
              <c:pt idx="1451">
                <c:v>1.6861000000000001E-3</c:v>
              </c:pt>
              <c:pt idx="1452">
                <c:v>1.6429999999999999E-3</c:v>
              </c:pt>
              <c:pt idx="1453">
                <c:v>1.418E-3</c:v>
              </c:pt>
              <c:pt idx="1454">
                <c:v>1.0804999999999999E-3</c:v>
              </c:pt>
              <c:pt idx="1455">
                <c:v>1.7929999999999999E-3</c:v>
              </c:pt>
              <c:pt idx="1456">
                <c:v>1.1558E-3</c:v>
              </c:pt>
              <c:pt idx="1457">
                <c:v>1.1654E-3</c:v>
              </c:pt>
              <c:pt idx="1458">
                <c:v>1.2201E-3</c:v>
              </c:pt>
              <c:pt idx="1459">
                <c:v>1.6608999999999999E-3</c:v>
              </c:pt>
              <c:pt idx="1460">
                <c:v>1.3755E-3</c:v>
              </c:pt>
              <c:pt idx="1461">
                <c:v>1.2807999999999999E-3</c:v>
              </c:pt>
              <c:pt idx="1462">
                <c:v>1.5436E-3</c:v>
              </c:pt>
              <c:pt idx="1463">
                <c:v>1.5070000000000001E-3</c:v>
              </c:pt>
              <c:pt idx="1464">
                <c:v>1.6050000000000001E-3</c:v>
              </c:pt>
              <c:pt idx="1465">
                <c:v>1.5380999999999999E-3</c:v>
              </c:pt>
              <c:pt idx="1466">
                <c:v>1.6506000000000001E-3</c:v>
              </c:pt>
              <c:pt idx="1467">
                <c:v>1.6675000000000001E-3</c:v>
              </c:pt>
              <c:pt idx="1468">
                <c:v>1.6696E-3</c:v>
              </c:pt>
              <c:pt idx="1469">
                <c:v>1.7875E-3</c:v>
              </c:pt>
              <c:pt idx="1470">
                <c:v>1.5027999999999999E-3</c:v>
              </c:pt>
              <c:pt idx="1471">
                <c:v>1.6792000000000001E-3</c:v>
              </c:pt>
              <c:pt idx="1472">
                <c:v>1.7875E-3</c:v>
              </c:pt>
              <c:pt idx="1473">
                <c:v>1.3159999999999999E-3</c:v>
              </c:pt>
              <c:pt idx="1474">
                <c:v>1.6980999999999999E-3</c:v>
              </c:pt>
              <c:pt idx="1475">
                <c:v>1.7875E-3</c:v>
              </c:pt>
              <c:pt idx="1476">
                <c:v>1.7752999999999998E-3</c:v>
              </c:pt>
              <c:pt idx="1477">
                <c:v>1.7752999999999998E-3</c:v>
              </c:pt>
              <c:pt idx="1478">
                <c:v>1.4628E-3</c:v>
              </c:pt>
              <c:pt idx="1479">
                <c:v>1.8126000000000001E-3</c:v>
              </c:pt>
              <c:pt idx="1480">
                <c:v>1.5429999999999999E-3</c:v>
              </c:pt>
              <c:pt idx="1481">
                <c:v>1.5429999999999999E-3</c:v>
              </c:pt>
              <c:pt idx="1482">
                <c:v>1.5429999999999999E-3</c:v>
              </c:pt>
              <c:pt idx="1483">
                <c:v>1.5862999999999999E-3</c:v>
              </c:pt>
              <c:pt idx="1484">
                <c:v>1.5375E-3</c:v>
              </c:pt>
              <c:pt idx="1485">
                <c:v>1.4874999999999999E-3</c:v>
              </c:pt>
              <c:pt idx="1486">
                <c:v>1.3875000000000001E-3</c:v>
              </c:pt>
              <c:pt idx="1487">
                <c:v>1.4124999999999999E-3</c:v>
              </c:pt>
              <c:pt idx="1488">
                <c:v>1.4857999999999998E-3</c:v>
              </c:pt>
              <c:pt idx="1489">
                <c:v>1.4857999999999998E-3</c:v>
              </c:pt>
              <c:pt idx="1490">
                <c:v>1.2274E-3</c:v>
              </c:pt>
              <c:pt idx="1491">
                <c:v>1.2711000000000001E-3</c:v>
              </c:pt>
              <c:pt idx="1492">
                <c:v>1.2767E-3</c:v>
              </c:pt>
              <c:pt idx="1493">
                <c:v>1.3134000000000002E-3</c:v>
              </c:pt>
              <c:pt idx="1494">
                <c:v>1.3975999999999999E-3</c:v>
              </c:pt>
              <c:pt idx="1495">
                <c:v>1.4465000000000001E-3</c:v>
              </c:pt>
              <c:pt idx="1496">
                <c:v>1.3375000000000001E-3</c:v>
              </c:pt>
              <c:pt idx="1497">
                <c:v>2.7875E-3</c:v>
              </c:pt>
              <c:pt idx="1498">
                <c:v>3.4250000000000001E-3</c:v>
              </c:pt>
              <c:pt idx="1499">
                <c:v>3.7732E-3</c:v>
              </c:pt>
              <c:pt idx="1500">
                <c:v>3.8868000000000002E-3</c:v>
              </c:pt>
              <c:pt idx="1501">
                <c:v>3.6849999999999999E-3</c:v>
              </c:pt>
              <c:pt idx="1502">
                <c:v>3.8831999999999998E-3</c:v>
              </c:pt>
              <c:pt idx="1503">
                <c:v>3.8811000000000002E-3</c:v>
              </c:pt>
              <c:pt idx="1504">
                <c:v>3.8178000000000001E-3</c:v>
              </c:pt>
              <c:pt idx="1505">
                <c:v>3.5325E-3</c:v>
              </c:pt>
              <c:pt idx="1506">
                <c:v>3.8125999999999998E-3</c:v>
              </c:pt>
              <c:pt idx="1507">
                <c:v>3.3250999999999997E-3</c:v>
              </c:pt>
              <c:pt idx="1508">
                <c:v>3.7090000000000001E-3</c:v>
              </c:pt>
              <c:pt idx="1509">
                <c:v>3.5479999999999999E-3</c:v>
              </c:pt>
              <c:pt idx="1510">
                <c:v>3.3736999999999999E-3</c:v>
              </c:pt>
              <c:pt idx="1511">
                <c:v>3.3547E-3</c:v>
              </c:pt>
              <c:pt idx="1512">
                <c:v>3.3250000000000003E-3</c:v>
              </c:pt>
              <c:pt idx="1513">
                <c:v>3.4187000000000002E-3</c:v>
              </c:pt>
              <c:pt idx="1514">
                <c:v>3.8598E-3</c:v>
              </c:pt>
              <c:pt idx="1515">
                <c:v>3.9655000000000003E-3</c:v>
              </c:pt>
              <c:pt idx="1516">
                <c:v>3.7940000000000001E-3</c:v>
              </c:pt>
              <c:pt idx="1517">
                <c:v>3.6449999999999998E-3</c:v>
              </c:pt>
              <c:pt idx="1518">
                <c:v>4.0074999999999998E-3</c:v>
              </c:pt>
              <c:pt idx="1519">
                <c:v>4.0749999999999996E-3</c:v>
              </c:pt>
              <c:pt idx="1520">
                <c:v>3.9250000000000005E-3</c:v>
              </c:pt>
              <c:pt idx="1521">
                <c:v>4.0749999999999996E-3</c:v>
              </c:pt>
              <c:pt idx="1522">
                <c:v>4.1250000000000002E-3</c:v>
              </c:pt>
              <c:pt idx="1523">
                <c:v>3.9747999999999997E-3</c:v>
              </c:pt>
              <c:pt idx="1524">
                <c:v>4.1470999999999999E-3</c:v>
              </c:pt>
              <c:pt idx="1525">
                <c:v>4.2699999999999995E-3</c:v>
              </c:pt>
              <c:pt idx="1526">
                <c:v>4.2842000000000002E-3</c:v>
              </c:pt>
              <c:pt idx="1527">
                <c:v>4.0474999999999999E-3</c:v>
              </c:pt>
              <c:pt idx="1528">
                <c:v>4.0168000000000001E-3</c:v>
              </c:pt>
              <c:pt idx="1529">
                <c:v>4.0168000000000001E-3</c:v>
              </c:pt>
              <c:pt idx="1530">
                <c:v>4.0168000000000001E-3</c:v>
              </c:pt>
              <c:pt idx="1531">
                <c:v>4.0168000000000001E-3</c:v>
              </c:pt>
              <c:pt idx="1532">
                <c:v>6.0168000000000001E-3</c:v>
              </c:pt>
              <c:pt idx="1533">
                <c:v>7.2418000000000005E-3</c:v>
              </c:pt>
              <c:pt idx="1534">
                <c:v>8.575000000000001E-3</c:v>
              </c:pt>
              <c:pt idx="1535">
                <c:v>9.1249999999999994E-3</c:v>
              </c:pt>
              <c:pt idx="1536">
                <c:v>8.202000000000001E-3</c:v>
              </c:pt>
              <c:pt idx="1537">
                <c:v>8.1519999999999995E-3</c:v>
              </c:pt>
              <c:pt idx="1538">
                <c:v>8.199999999999999E-3</c:v>
              </c:pt>
              <c:pt idx="1539">
                <c:v>8.199999999999999E-3</c:v>
              </c:pt>
              <c:pt idx="1540">
                <c:v>8.2442999999999995E-3</c:v>
              </c:pt>
              <c:pt idx="1541">
                <c:v>8.0499999999999999E-3</c:v>
              </c:pt>
              <c:pt idx="1542">
                <c:v>8.251399999999999E-3</c:v>
              </c:pt>
              <c:pt idx="1543">
                <c:v>8.3739000000000001E-3</c:v>
              </c:pt>
              <c:pt idx="1544">
                <c:v>8.7114000000000011E-3</c:v>
              </c:pt>
              <c:pt idx="1545">
                <c:v>8.4113E-3</c:v>
              </c:pt>
              <c:pt idx="1546">
                <c:v>8.5889999999999994E-3</c:v>
              </c:pt>
              <c:pt idx="1547">
                <c:v>8.0264999999999989E-3</c:v>
              </c:pt>
              <c:pt idx="1548">
                <c:v>8.3669999999999994E-3</c:v>
              </c:pt>
              <c:pt idx="1549">
                <c:v>8.9695E-3</c:v>
              </c:pt>
              <c:pt idx="1550">
                <c:v>8.7043999999999993E-3</c:v>
              </c:pt>
              <c:pt idx="1551">
                <c:v>8.8307000000000004E-3</c:v>
              </c:pt>
              <c:pt idx="1552">
                <c:v>8.9829000000000003E-3</c:v>
              </c:pt>
              <c:pt idx="1553">
                <c:v>8.7840999999999995E-3</c:v>
              </c:pt>
              <c:pt idx="1554">
                <c:v>9.0512000000000006E-3</c:v>
              </c:pt>
              <c:pt idx="1555">
                <c:v>9.0583E-3</c:v>
              </c:pt>
              <c:pt idx="1556">
                <c:v>8.8249999999999995E-3</c:v>
              </c:pt>
              <c:pt idx="1557">
                <c:v>8.8249999999999995E-3</c:v>
              </c:pt>
              <c:pt idx="1558">
                <c:v>8.8000000000000005E-3</c:v>
              </c:pt>
              <c:pt idx="1559">
                <c:v>8.9958E-3</c:v>
              </c:pt>
              <c:pt idx="1560">
                <c:v>8.937500000000001E-3</c:v>
              </c:pt>
              <c:pt idx="1561">
                <c:v>9.1000000000000004E-3</c:v>
              </c:pt>
              <c:pt idx="1562">
                <c:v>1.3375E-2</c:v>
              </c:pt>
              <c:pt idx="1563">
                <c:v>1.5475000000000001E-2</c:v>
              </c:pt>
              <c:pt idx="1564">
                <c:v>1.5275E-2</c:v>
              </c:pt>
              <c:pt idx="1565">
                <c:v>1.6049999999999998E-2</c:v>
              </c:pt>
              <c:pt idx="1566">
                <c:v>1.6250000000000001E-2</c:v>
              </c:pt>
              <c:pt idx="1567">
                <c:v>1.6174999999999998E-2</c:v>
              </c:pt>
              <c:pt idx="1568">
                <c:v>1.635E-2</c:v>
              </c:pt>
              <c:pt idx="1569">
                <c:v>1.6425000000000002E-2</c:v>
              </c:pt>
              <c:pt idx="1570">
                <c:v>1.6174999999999998E-2</c:v>
              </c:pt>
              <c:pt idx="1571">
                <c:v>1.6500000000000001E-2</c:v>
              </c:pt>
              <c:pt idx="1572">
                <c:v>1.59206E-2</c:v>
              </c:pt>
              <c:pt idx="1573">
                <c:v>1.6332899999999997E-2</c:v>
              </c:pt>
              <c:pt idx="1574">
                <c:v>1.6420900000000002E-2</c:v>
              </c:pt>
              <c:pt idx="1575">
                <c:v>1.6042500000000001E-2</c:v>
              </c:pt>
              <c:pt idx="1576">
                <c:v>1.50638E-2</c:v>
              </c:pt>
              <c:pt idx="1577">
                <c:v>1.6049999999999998E-2</c:v>
              </c:pt>
              <c:pt idx="1578">
                <c:v>1.6049999999999998E-2</c:v>
              </c:pt>
              <c:pt idx="1579">
                <c:v>1.6049999999999998E-2</c:v>
              </c:pt>
              <c:pt idx="1580">
                <c:v>1.5875E-2</c:v>
              </c:pt>
              <c:pt idx="1581">
                <c:v>1.5875E-2</c:v>
              </c:pt>
              <c:pt idx="1582">
                <c:v>1.6383499999999999E-2</c:v>
              </c:pt>
              <c:pt idx="1583">
                <c:v>1.5916900000000001E-2</c:v>
              </c:pt>
              <c:pt idx="1584">
                <c:v>1.65585E-2</c:v>
              </c:pt>
              <c:pt idx="1585">
                <c:v>1.63255E-2</c:v>
              </c:pt>
              <c:pt idx="1586">
                <c:v>1.6028899999999999E-2</c:v>
              </c:pt>
              <c:pt idx="1587">
                <c:v>1.6011999999999998E-2</c:v>
              </c:pt>
              <c:pt idx="1588">
                <c:v>1.6491499999999999E-2</c:v>
              </c:pt>
              <c:pt idx="1589">
                <c:v>1.5803999999999999E-2</c:v>
              </c:pt>
              <c:pt idx="1590">
                <c:v>1.6187899999999998E-2</c:v>
              </c:pt>
              <c:pt idx="1591">
                <c:v>1.6179800000000001E-2</c:v>
              </c:pt>
              <c:pt idx="1592">
                <c:v>2.0183599999999999E-2</c:v>
              </c:pt>
              <c:pt idx="1593">
                <c:v>2.1000000000000001E-2</c:v>
              </c:pt>
              <c:pt idx="1594">
                <c:v>2.3096000000000002E-2</c:v>
              </c:pt>
              <c:pt idx="1595">
                <c:v>2.2795999999999997E-2</c:v>
              </c:pt>
              <c:pt idx="1596">
                <c:v>2.2795999999999997E-2</c:v>
              </c:pt>
              <c:pt idx="1597">
                <c:v>2.3146E-2</c:v>
              </c:pt>
              <c:pt idx="1598">
                <c:v>2.35E-2</c:v>
              </c:pt>
              <c:pt idx="1599">
                <c:v>2.3199999999999998E-2</c:v>
              </c:pt>
              <c:pt idx="1600">
                <c:v>2.2949999999999998E-2</c:v>
              </c:pt>
              <c:pt idx="1601">
                <c:v>2.2833100000000002E-2</c:v>
              </c:pt>
              <c:pt idx="1602">
                <c:v>2.2675800000000003E-2</c:v>
              </c:pt>
              <c:pt idx="1603">
                <c:v>2.2957399999999999E-2</c:v>
              </c:pt>
              <c:pt idx="1604">
                <c:v>2.2675800000000003E-2</c:v>
              </c:pt>
              <c:pt idx="1605">
                <c:v>2.2425799999999999E-2</c:v>
              </c:pt>
              <c:pt idx="1606">
                <c:v>2.3157000000000001E-2</c:v>
              </c:pt>
              <c:pt idx="1607">
                <c:v>2.2661500000000001E-2</c:v>
              </c:pt>
              <c:pt idx="1608">
                <c:v>2.2869999999999998E-2</c:v>
              </c:pt>
              <c:pt idx="1609">
                <c:v>2.2869999999999998E-2</c:v>
              </c:pt>
              <c:pt idx="1610">
                <c:v>2.3162500000000003E-2</c:v>
              </c:pt>
              <c:pt idx="1611">
                <c:v>2.3551099999999998E-2</c:v>
              </c:pt>
              <c:pt idx="1612">
                <c:v>2.3485100000000002E-2</c:v>
              </c:pt>
              <c:pt idx="1613">
                <c:v>2.3037499999999999E-2</c:v>
              </c:pt>
              <c:pt idx="1614">
                <c:v>2.3210500000000002E-2</c:v>
              </c:pt>
              <c:pt idx="1615">
                <c:v>2.3210500000000002E-2</c:v>
              </c:pt>
              <c:pt idx="1616">
                <c:v>2.3210500000000002E-2</c:v>
              </c:pt>
              <c:pt idx="1617">
                <c:v>2.3273000000000002E-2</c:v>
              </c:pt>
              <c:pt idx="1618">
                <c:v>2.3035E-2</c:v>
              </c:pt>
              <c:pt idx="1619">
                <c:v>2.3035E-2</c:v>
              </c:pt>
              <c:pt idx="1620">
                <c:v>2.3265299999999999E-2</c:v>
              </c:pt>
              <c:pt idx="1621">
                <c:v>2.2631000000000002E-2</c:v>
              </c:pt>
              <c:pt idx="1622">
                <c:v>2.2847300000000001E-2</c:v>
              </c:pt>
              <c:pt idx="1623">
                <c:v>2.3721199999999998E-2</c:v>
              </c:pt>
              <c:pt idx="1624">
                <c:v>2.3683999999999997E-2</c:v>
              </c:pt>
              <c:pt idx="1625">
                <c:v>2.3668700000000001E-2</c:v>
              </c:pt>
              <c:pt idx="1626">
                <c:v>2.3947900000000001E-2</c:v>
              </c:pt>
              <c:pt idx="1627">
                <c:v>2.3670800000000002E-2</c:v>
              </c:pt>
              <c:pt idx="1628">
                <c:v>2.3633299999999999E-2</c:v>
              </c:pt>
              <c:pt idx="1629">
                <c:v>2.4E-2</c:v>
              </c:pt>
              <c:pt idx="1630">
                <c:v>2.4E-2</c:v>
              </c:pt>
              <c:pt idx="1631">
                <c:v>2.4E-2</c:v>
              </c:pt>
              <c:pt idx="1632">
                <c:v>3.15E-2</c:v>
              </c:pt>
              <c:pt idx="1633">
                <c:v>3.15E-2</c:v>
              </c:pt>
              <c:pt idx="1634">
                <c:v>3.15E-2</c:v>
              </c:pt>
              <c:pt idx="1635">
                <c:v>3.15E-2</c:v>
              </c:pt>
              <c:pt idx="1636">
                <c:v>3.15E-2</c:v>
              </c:pt>
              <c:pt idx="1637">
                <c:v>3.15E-2</c:v>
              </c:pt>
              <c:pt idx="1638">
                <c:v>3.15E-2</c:v>
              </c:pt>
              <c:pt idx="1639">
                <c:v>3.15E-2</c:v>
              </c:pt>
              <c:pt idx="1640">
                <c:v>3.15E-2</c:v>
              </c:pt>
              <c:pt idx="1641">
                <c:v>3.15E-2</c:v>
              </c:pt>
              <c:pt idx="1642">
                <c:v>3.15E-2</c:v>
              </c:pt>
              <c:pt idx="1643">
                <c:v>3.15E-2</c:v>
              </c:pt>
              <c:pt idx="1644">
                <c:v>3.15E-2</c:v>
              </c:pt>
              <c:pt idx="1645">
                <c:v>3.15E-2</c:v>
              </c:pt>
              <c:pt idx="1646">
                <c:v>3.15E-2</c:v>
              </c:pt>
              <c:pt idx="1647">
                <c:v>3.15E-2</c:v>
              </c:pt>
              <c:pt idx="1648">
                <c:v>3.15E-2</c:v>
              </c:pt>
              <c:pt idx="1649">
                <c:v>3.15E-2</c:v>
              </c:pt>
              <c:pt idx="1650">
                <c:v>3.15E-2</c:v>
              </c:pt>
              <c:pt idx="1651">
                <c:v>3.15E-2</c:v>
              </c:pt>
              <c:pt idx="1652">
                <c:v>3.15E-2</c:v>
              </c:pt>
              <c:pt idx="1653">
                <c:v>3.15E-2</c:v>
              </c:pt>
              <c:pt idx="1654">
                <c:v>3.15E-2</c:v>
              </c:pt>
              <c:pt idx="1655">
                <c:v>3.15E-2</c:v>
              </c:pt>
              <c:pt idx="1656">
                <c:v>3.15E-2</c:v>
              </c:pt>
              <c:pt idx="1657">
                <c:v>3.15E-2</c:v>
              </c:pt>
              <c:pt idx="1658">
                <c:v>3.15E-2</c:v>
              </c:pt>
              <c:pt idx="1659">
                <c:v>3.15E-2</c:v>
              </c:pt>
              <c:pt idx="1660">
                <c:v>3.15E-2</c:v>
              </c:pt>
              <c:pt idx="1661">
                <c:v>3.15E-2</c:v>
              </c:pt>
              <c:pt idx="1662">
                <c:v>3.9E-2</c:v>
              </c:pt>
              <c:pt idx="1663">
                <c:v>3.9E-2</c:v>
              </c:pt>
              <c:pt idx="1664">
                <c:v>3.9E-2</c:v>
              </c:pt>
              <c:pt idx="1665">
                <c:v>3.9E-2</c:v>
              </c:pt>
              <c:pt idx="1666">
                <c:v>3.9E-2</c:v>
              </c:pt>
              <c:pt idx="1667">
                <c:v>3.9E-2</c:v>
              </c:pt>
              <c:pt idx="1668">
                <c:v>3.9E-2</c:v>
              </c:pt>
              <c:pt idx="1669">
                <c:v>3.9E-2</c:v>
              </c:pt>
              <c:pt idx="1670">
                <c:v>3.9E-2</c:v>
              </c:pt>
              <c:pt idx="1671">
                <c:v>3.9E-2</c:v>
              </c:pt>
              <c:pt idx="1672">
                <c:v>3.9E-2</c:v>
              </c:pt>
              <c:pt idx="1673">
                <c:v>3.9E-2</c:v>
              </c:pt>
              <c:pt idx="1674">
                <c:v>3.9E-2</c:v>
              </c:pt>
              <c:pt idx="1675">
                <c:v>3.9E-2</c:v>
              </c:pt>
              <c:pt idx="1676">
                <c:v>3.9E-2</c:v>
              </c:pt>
              <c:pt idx="1677">
                <c:v>3.9E-2</c:v>
              </c:pt>
              <c:pt idx="1678">
                <c:v>3.9E-2</c:v>
              </c:pt>
              <c:pt idx="1679">
                <c:v>3.9E-2</c:v>
              </c:pt>
              <c:pt idx="1680">
                <c:v>3.9E-2</c:v>
              </c:pt>
              <c:pt idx="1681">
                <c:v>3.9E-2</c:v>
              </c:pt>
              <c:pt idx="1682">
                <c:v>3.9E-2</c:v>
              </c:pt>
              <c:pt idx="1683">
                <c:v>3.9E-2</c:v>
              </c:pt>
              <c:pt idx="1684">
                <c:v>3.9E-2</c:v>
              </c:pt>
              <c:pt idx="1685">
                <c:v>3.9E-2</c:v>
              </c:pt>
              <c:pt idx="1686">
                <c:v>3.9E-2</c:v>
              </c:pt>
              <c:pt idx="1687">
                <c:v>3.9E-2</c:v>
              </c:pt>
              <c:pt idx="1688">
                <c:v>3.9E-2</c:v>
              </c:pt>
              <c:pt idx="1689">
                <c:v>3.9E-2</c:v>
              </c:pt>
              <c:pt idx="1690">
                <c:v>3.9E-2</c:v>
              </c:pt>
              <c:pt idx="1691">
                <c:v>3.9E-2</c:v>
              </c:pt>
              <c:pt idx="1692">
                <c:v>4.4000000000000004E-2</c:v>
              </c:pt>
              <c:pt idx="1693">
                <c:v>4.4000000000000004E-2</c:v>
              </c:pt>
              <c:pt idx="1694">
                <c:v>4.4000000000000004E-2</c:v>
              </c:pt>
              <c:pt idx="1695">
                <c:v>4.4000000000000004E-2</c:v>
              </c:pt>
              <c:pt idx="1696">
                <c:v>4.4000000000000004E-2</c:v>
              </c:pt>
              <c:pt idx="1697">
                <c:v>4.4000000000000004E-2</c:v>
              </c:pt>
              <c:pt idx="1698">
                <c:v>4.4000000000000004E-2</c:v>
              </c:pt>
              <c:pt idx="1699">
                <c:v>4.4000000000000004E-2</c:v>
              </c:pt>
              <c:pt idx="1700">
                <c:v>4.4000000000000004E-2</c:v>
              </c:pt>
              <c:pt idx="1701">
                <c:v>4.4000000000000004E-2</c:v>
              </c:pt>
              <c:pt idx="1702">
                <c:v>4.4000000000000004E-2</c:v>
              </c:pt>
              <c:pt idx="1703">
                <c:v>4.4000000000000004E-2</c:v>
              </c:pt>
              <c:pt idx="1704">
                <c:v>4.4000000000000004E-2</c:v>
              </c:pt>
              <c:pt idx="1705">
                <c:v>4.4000000000000004E-2</c:v>
              </c:pt>
              <c:pt idx="1706">
                <c:v>4.4000000000000004E-2</c:v>
              </c:pt>
              <c:pt idx="1707">
                <c:v>4.4000000000000004E-2</c:v>
              </c:pt>
              <c:pt idx="1708">
                <c:v>4.4000000000000004E-2</c:v>
              </c:pt>
              <c:pt idx="1709">
                <c:v>4.4000000000000004E-2</c:v>
              </c:pt>
              <c:pt idx="1710">
                <c:v>4.4000000000000004E-2</c:v>
              </c:pt>
              <c:pt idx="1711">
                <c:v>4.4000000000000004E-2</c:v>
              </c:pt>
              <c:pt idx="1712">
                <c:v>4.4000000000000004E-2</c:v>
              </c:pt>
              <c:pt idx="1713">
                <c:v>4.4000000000000004E-2</c:v>
              </c:pt>
              <c:pt idx="1714">
                <c:v>4.4000000000000004E-2</c:v>
              </c:pt>
              <c:pt idx="1715">
                <c:v>4.4000000000000004E-2</c:v>
              </c:pt>
              <c:pt idx="1716">
                <c:v>4.4000000000000004E-2</c:v>
              </c:pt>
              <c:pt idx="1717">
                <c:v>4.4000000000000004E-2</c:v>
              </c:pt>
              <c:pt idx="1718">
                <c:v>4.4000000000000004E-2</c:v>
              </c:pt>
              <c:pt idx="1719">
                <c:v>4.4000000000000004E-2</c:v>
              </c:pt>
              <c:pt idx="1720">
                <c:v>4.4000000000000004E-2</c:v>
              </c:pt>
              <c:pt idx="1721">
                <c:v>4.4000000000000004E-2</c:v>
              </c:pt>
              <c:pt idx="1722">
                <c:v>4.4000000000000004E-2</c:v>
              </c:pt>
              <c:pt idx="1723">
                <c:v>4.4000000000000004E-2</c:v>
              </c:pt>
              <c:pt idx="1724">
                <c:v>4.4000000000000004E-2</c:v>
              </c:pt>
              <c:pt idx="1725">
                <c:v>4.4000000000000004E-2</c:v>
              </c:pt>
              <c:pt idx="1726">
                <c:v>4.4000000000000004E-2</c:v>
              </c:pt>
              <c:pt idx="1727">
                <c:v>4.6500000000000007E-2</c:v>
              </c:pt>
              <c:pt idx="1728">
                <c:v>4.6500000000000007E-2</c:v>
              </c:pt>
              <c:pt idx="1729">
                <c:v>4.6500000000000007E-2</c:v>
              </c:pt>
              <c:pt idx="1730">
                <c:v>4.6500000000000007E-2</c:v>
              </c:pt>
              <c:pt idx="1731">
                <c:v>4.6500000000000007E-2</c:v>
              </c:pt>
              <c:pt idx="1732">
                <c:v>4.6500000000000007E-2</c:v>
              </c:pt>
              <c:pt idx="1733">
                <c:v>4.6500000000000007E-2</c:v>
              </c:pt>
              <c:pt idx="1734">
                <c:v>4.6500000000000007E-2</c:v>
              </c:pt>
              <c:pt idx="1735">
                <c:v>4.6500000000000007E-2</c:v>
              </c:pt>
              <c:pt idx="1736">
                <c:v>4.6500000000000007E-2</c:v>
              </c:pt>
              <c:pt idx="1737">
                <c:v>4.6500000000000007E-2</c:v>
              </c:pt>
              <c:pt idx="1738">
                <c:v>4.6500000000000007E-2</c:v>
              </c:pt>
              <c:pt idx="1739">
                <c:v>4.6500000000000007E-2</c:v>
              </c:pt>
              <c:pt idx="1740">
                <c:v>4.6500000000000007E-2</c:v>
              </c:pt>
              <c:pt idx="1741">
                <c:v>4.6500000000000007E-2</c:v>
              </c:pt>
              <c:pt idx="1742">
                <c:v>4.6500000000000007E-2</c:v>
              </c:pt>
              <c:pt idx="1743">
                <c:v>4.6500000000000007E-2</c:v>
              </c:pt>
              <c:pt idx="1744">
                <c:v>4.6500000000000007E-2</c:v>
              </c:pt>
              <c:pt idx="1745">
                <c:v>4.6500000000000007E-2</c:v>
              </c:pt>
              <c:pt idx="1746">
                <c:v>4.6500000000000007E-2</c:v>
              </c:pt>
              <c:pt idx="1747">
                <c:v>4.6500000000000007E-2</c:v>
              </c:pt>
              <c:pt idx="1748">
                <c:v>4.6500000000000007E-2</c:v>
              </c:pt>
              <c:pt idx="1749">
                <c:v>4.6500000000000007E-2</c:v>
              </c:pt>
              <c:pt idx="1750">
                <c:v>4.6500000000000007E-2</c:v>
              </c:pt>
              <c:pt idx="1751">
                <c:v>4.6500000000000007E-2</c:v>
              </c:pt>
              <c:pt idx="1752">
                <c:v>4.6500000000000007E-2</c:v>
              </c:pt>
              <c:pt idx="1753">
                <c:v>4.6500000000000007E-2</c:v>
              </c:pt>
              <c:pt idx="1754">
                <c:v>4.6500000000000007E-2</c:v>
              </c:pt>
              <c:pt idx="1755">
                <c:v>4.6500000000000007E-2</c:v>
              </c:pt>
              <c:pt idx="1756">
                <c:v>4.6500000000000007E-2</c:v>
              </c:pt>
              <c:pt idx="1757">
                <c:v>4.6500000000000007E-2</c:v>
              </c:pt>
              <c:pt idx="1758">
                <c:v>4.6500000000000007E-2</c:v>
              </c:pt>
              <c:pt idx="1759">
                <c:v>4.6500000000000007E-2</c:v>
              </c:pt>
              <c:pt idx="1760">
                <c:v>4.6500000000000007E-2</c:v>
              </c:pt>
              <c:pt idx="1761">
                <c:v>4.6500000000000007E-2</c:v>
              </c:pt>
              <c:pt idx="1762">
                <c:v>4.9000000000000002E-2</c:v>
              </c:pt>
              <c:pt idx="1763">
                <c:v>4.9000000000000002E-2</c:v>
              </c:pt>
              <c:pt idx="1764">
                <c:v>4.9000000000000002E-2</c:v>
              </c:pt>
              <c:pt idx="1765">
                <c:v>4.9000000000000002E-2</c:v>
              </c:pt>
              <c:pt idx="1766">
                <c:v>4.9000000000000002E-2</c:v>
              </c:pt>
              <c:pt idx="1767">
                <c:v>4.9000000000000002E-2</c:v>
              </c:pt>
              <c:pt idx="1768">
                <c:v>4.9000000000000002E-2</c:v>
              </c:pt>
              <c:pt idx="1769">
                <c:v>4.9000000000000002E-2</c:v>
              </c:pt>
              <c:pt idx="1770">
                <c:v>4.9000000000000002E-2</c:v>
              </c:pt>
              <c:pt idx="1771">
                <c:v>4.9000000000000002E-2</c:v>
              </c:pt>
              <c:pt idx="1772">
                <c:v>4.9000000000000002E-2</c:v>
              </c:pt>
              <c:pt idx="1773">
                <c:v>4.9000000000000002E-2</c:v>
              </c:pt>
              <c:pt idx="1774">
                <c:v>4.9000000000000002E-2</c:v>
              </c:pt>
              <c:pt idx="1775">
                <c:v>4.9000000000000002E-2</c:v>
              </c:pt>
              <c:pt idx="1776">
                <c:v>4.9000000000000002E-2</c:v>
              </c:pt>
              <c:pt idx="1777">
                <c:v>4.9000000000000002E-2</c:v>
              </c:pt>
              <c:pt idx="1778">
                <c:v>4.9000000000000002E-2</c:v>
              </c:pt>
              <c:pt idx="1779">
                <c:v>4.9000000000000002E-2</c:v>
              </c:pt>
              <c:pt idx="1780">
                <c:v>4.9000000000000002E-2</c:v>
              </c:pt>
              <c:pt idx="1781">
                <c:v>4.9000000000000002E-2</c:v>
              </c:pt>
              <c:pt idx="1782">
                <c:v>4.9000000000000002E-2</c:v>
              </c:pt>
              <c:pt idx="1783">
                <c:v>4.9000000000000002E-2</c:v>
              </c:pt>
              <c:pt idx="1784">
                <c:v>4.9000000000000002E-2</c:v>
              </c:pt>
              <c:pt idx="1785">
                <c:v>4.9000000000000002E-2</c:v>
              </c:pt>
              <c:pt idx="1786">
                <c:v>4.9000000000000002E-2</c:v>
              </c:pt>
              <c:pt idx="1787">
                <c:v>4.9000000000000002E-2</c:v>
              </c:pt>
              <c:pt idx="1788">
                <c:v>4.9000000000000002E-2</c:v>
              </c:pt>
              <c:pt idx="1789">
                <c:v>4.9000000000000002E-2</c:v>
              </c:pt>
              <c:pt idx="1790">
                <c:v>4.9000000000000002E-2</c:v>
              </c:pt>
              <c:pt idx="1791">
                <c:v>4.9000000000000002E-2</c:v>
              </c:pt>
              <c:pt idx="1792">
                <c:v>5.1500000000000004E-2</c:v>
              </c:pt>
              <c:pt idx="1793">
                <c:v>5.1500000000000004E-2</c:v>
              </c:pt>
              <c:pt idx="1794">
                <c:v>5.1500000000000004E-2</c:v>
              </c:pt>
              <c:pt idx="1795">
                <c:v>5.1500000000000004E-2</c:v>
              </c:pt>
              <c:pt idx="1796">
                <c:v>5.1500000000000004E-2</c:v>
              </c:pt>
              <c:pt idx="1797">
                <c:v>5.1500000000000004E-2</c:v>
              </c:pt>
              <c:pt idx="1798">
                <c:v>5.1500000000000004E-2</c:v>
              </c:pt>
              <c:pt idx="1799">
                <c:v>5.1500000000000004E-2</c:v>
              </c:pt>
              <c:pt idx="1800">
                <c:v>5.1500000000000004E-2</c:v>
              </c:pt>
              <c:pt idx="1801">
                <c:v>5.1500000000000004E-2</c:v>
              </c:pt>
              <c:pt idx="1802">
                <c:v>5.1500000000000004E-2</c:v>
              </c:pt>
              <c:pt idx="1803">
                <c:v>5.1500000000000004E-2</c:v>
              </c:pt>
              <c:pt idx="1804">
                <c:v>5.1500000000000004E-2</c:v>
              </c:pt>
              <c:pt idx="1805">
                <c:v>5.1500000000000004E-2</c:v>
              </c:pt>
              <c:pt idx="1806">
                <c:v>5.1500000000000004E-2</c:v>
              </c:pt>
              <c:pt idx="1807">
                <c:v>5.1500000000000004E-2</c:v>
              </c:pt>
              <c:pt idx="1808">
                <c:v>5.1500000000000004E-2</c:v>
              </c:pt>
              <c:pt idx="1809">
                <c:v>5.1500000000000004E-2</c:v>
              </c:pt>
              <c:pt idx="1810">
                <c:v>5.1500000000000004E-2</c:v>
              </c:pt>
              <c:pt idx="1811">
                <c:v>5.1500000000000004E-2</c:v>
              </c:pt>
              <c:pt idx="1812">
                <c:v>5.1500000000000004E-2</c:v>
              </c:pt>
              <c:pt idx="1813">
                <c:v>5.1500000000000004E-2</c:v>
              </c:pt>
              <c:pt idx="1814">
                <c:v>5.1500000000000004E-2</c:v>
              </c:pt>
              <c:pt idx="1815">
                <c:v>5.1500000000000004E-2</c:v>
              </c:pt>
              <c:pt idx="1816">
                <c:v>5.1500000000000004E-2</c:v>
              </c:pt>
              <c:pt idx="1817">
                <c:v>5.1500000000000004E-2</c:v>
              </c:pt>
              <c:pt idx="1818">
                <c:v>5.1500000000000004E-2</c:v>
              </c:pt>
              <c:pt idx="1819">
                <c:v>5.1500000000000004E-2</c:v>
              </c:pt>
              <c:pt idx="1820">
                <c:v>5.1500000000000004E-2</c:v>
              </c:pt>
              <c:pt idx="1821">
                <c:v>5.1500000000000004E-2</c:v>
              </c:pt>
              <c:pt idx="1822">
                <c:v>5.1500000000000004E-2</c:v>
              </c:pt>
              <c:pt idx="1823">
                <c:v>5.1500000000000004E-2</c:v>
              </c:pt>
              <c:pt idx="1824">
                <c:v>5.1500000000000004E-2</c:v>
              </c:pt>
              <c:pt idx="1825">
                <c:v>5.1500000000000004E-2</c:v>
              </c:pt>
              <c:pt idx="1826">
                <c:v>5.1500000000000004E-2</c:v>
              </c:pt>
              <c:pt idx="1827">
                <c:v>5.1500000000000004E-2</c:v>
              </c:pt>
              <c:pt idx="1828">
                <c:v>5.1500000000000004E-2</c:v>
              </c:pt>
              <c:pt idx="1829">
                <c:v>5.1500000000000004E-2</c:v>
              </c:pt>
              <c:pt idx="1830">
                <c:v>5.1500000000000004E-2</c:v>
              </c:pt>
              <c:pt idx="1831">
                <c:v>5.1500000000000004E-2</c:v>
              </c:pt>
              <c:pt idx="1832">
                <c:v>5.1500000000000004E-2</c:v>
              </c:pt>
              <c:pt idx="1833">
                <c:v>5.1500000000000004E-2</c:v>
              </c:pt>
              <c:pt idx="1834">
                <c:v>5.1500000000000004E-2</c:v>
              </c:pt>
              <c:pt idx="1835">
                <c:v>5.1500000000000004E-2</c:v>
              </c:pt>
              <c:pt idx="1836">
                <c:v>5.1500000000000004E-2</c:v>
              </c:pt>
              <c:pt idx="1837">
                <c:v>5.1500000000000004E-2</c:v>
              </c:pt>
              <c:pt idx="1838">
                <c:v>5.1500000000000004E-2</c:v>
              </c:pt>
              <c:pt idx="1839">
                <c:v>5.1500000000000004E-2</c:v>
              </c:pt>
              <c:pt idx="1840">
                <c:v>5.1500000000000004E-2</c:v>
              </c:pt>
              <c:pt idx="1841">
                <c:v>5.1500000000000004E-2</c:v>
              </c:pt>
              <c:pt idx="1842">
                <c:v>5.1500000000000004E-2</c:v>
              </c:pt>
              <c:pt idx="1843">
                <c:v>5.1500000000000004E-2</c:v>
              </c:pt>
              <c:pt idx="1844">
                <c:v>5.1500000000000004E-2</c:v>
              </c:pt>
              <c:pt idx="1845">
                <c:v>5.1500000000000004E-2</c:v>
              </c:pt>
              <c:pt idx="1846">
                <c:v>5.1500000000000004E-2</c:v>
              </c:pt>
              <c:pt idx="1847">
                <c:v>5.1500000000000004E-2</c:v>
              </c:pt>
              <c:pt idx="1848">
                <c:v>5.1500000000000004E-2</c:v>
              </c:pt>
              <c:pt idx="1849">
                <c:v>5.1500000000000004E-2</c:v>
              </c:pt>
              <c:pt idx="1850">
                <c:v>5.1500000000000004E-2</c:v>
              </c:pt>
              <c:pt idx="1851">
                <c:v>5.1500000000000004E-2</c:v>
              </c:pt>
              <c:pt idx="1852">
                <c:v>5.4000000000000006E-2</c:v>
              </c:pt>
              <c:pt idx="1853">
                <c:v>5.4000000000000006E-2</c:v>
              </c:pt>
              <c:pt idx="1854">
                <c:v>5.4000000000000006E-2</c:v>
              </c:pt>
              <c:pt idx="1855">
                <c:v>5.4000000000000006E-2</c:v>
              </c:pt>
              <c:pt idx="1856">
                <c:v>5.4000000000000006E-2</c:v>
              </c:pt>
              <c:pt idx="1857">
                <c:v>5.4000000000000006E-2</c:v>
              </c:pt>
              <c:pt idx="1858">
                <c:v>5.4000000000000006E-2</c:v>
              </c:pt>
              <c:pt idx="1859">
                <c:v>5.4000000000000006E-2</c:v>
              </c:pt>
              <c:pt idx="1860">
                <c:v>5.4000000000000006E-2</c:v>
              </c:pt>
              <c:pt idx="1861">
                <c:v>5.4000000000000006E-2</c:v>
              </c:pt>
              <c:pt idx="1862">
                <c:v>5.4000000000000006E-2</c:v>
              </c:pt>
              <c:pt idx="1863">
                <c:v>5.4000000000000006E-2</c:v>
              </c:pt>
              <c:pt idx="1864">
                <c:v>5.4000000000000006E-2</c:v>
              </c:pt>
              <c:pt idx="1865">
                <c:v>5.4000000000000006E-2</c:v>
              </c:pt>
              <c:pt idx="1866">
                <c:v>5.4000000000000006E-2</c:v>
              </c:pt>
              <c:pt idx="1867">
                <c:v>5.4000000000000006E-2</c:v>
              </c:pt>
              <c:pt idx="1868">
                <c:v>5.4000000000000006E-2</c:v>
              </c:pt>
              <c:pt idx="1869">
                <c:v>5.4000000000000006E-2</c:v>
              </c:pt>
              <c:pt idx="1870">
                <c:v>5.4000000000000006E-2</c:v>
              </c:pt>
              <c:pt idx="1871">
                <c:v>5.4000000000000006E-2</c:v>
              </c:pt>
              <c:pt idx="1872">
                <c:v>5.4000000000000006E-2</c:v>
              </c:pt>
              <c:pt idx="1873">
                <c:v>5.4000000000000006E-2</c:v>
              </c:pt>
              <c:pt idx="1874">
                <c:v>5.4000000000000006E-2</c:v>
              </c:pt>
              <c:pt idx="1875">
                <c:v>5.4000000000000006E-2</c:v>
              </c:pt>
              <c:pt idx="1876">
                <c:v>5.4000000000000006E-2</c:v>
              </c:pt>
              <c:pt idx="1877">
                <c:v>5.4000000000000006E-2</c:v>
              </c:pt>
              <c:pt idx="1878">
                <c:v>5.4000000000000006E-2</c:v>
              </c:pt>
              <c:pt idx="1879">
                <c:v>5.4000000000000006E-2</c:v>
              </c:pt>
              <c:pt idx="1880">
                <c:v>5.4000000000000006E-2</c:v>
              </c:pt>
              <c:pt idx="1881">
                <c:v>5.4000000000000006E-2</c:v>
              </c:pt>
              <c:pt idx="1882">
                <c:v>5.4000000000000006E-2</c:v>
              </c:pt>
              <c:pt idx="1883">
                <c:v>5.4000000000000006E-2</c:v>
              </c:pt>
              <c:pt idx="1884">
                <c:v>5.4000000000000006E-2</c:v>
              </c:pt>
              <c:pt idx="1885">
                <c:v>5.4000000000000006E-2</c:v>
              </c:pt>
              <c:pt idx="1886">
                <c:v>5.4000000000000006E-2</c:v>
              </c:pt>
              <c:pt idx="1887">
                <c:v>5.4000000000000006E-2</c:v>
              </c:pt>
              <c:pt idx="1888">
                <c:v>5.4000000000000006E-2</c:v>
              </c:pt>
              <c:pt idx="1889">
                <c:v>5.4000000000000006E-2</c:v>
              </c:pt>
              <c:pt idx="1890">
                <c:v>5.4000000000000006E-2</c:v>
              </c:pt>
              <c:pt idx="1891">
                <c:v>5.4000000000000006E-2</c:v>
              </c:pt>
              <c:pt idx="1892">
                <c:v>5.4000000000000006E-2</c:v>
              </c:pt>
              <c:pt idx="1893">
                <c:v>5.4000000000000006E-2</c:v>
              </c:pt>
              <c:pt idx="1894">
                <c:v>5.4000000000000006E-2</c:v>
              </c:pt>
              <c:pt idx="1895">
                <c:v>5.4000000000000006E-2</c:v>
              </c:pt>
              <c:pt idx="1896">
                <c:v>5.4000000000000006E-2</c:v>
              </c:pt>
              <c:pt idx="1897">
                <c:v>5.4000000000000006E-2</c:v>
              </c:pt>
              <c:pt idx="1898">
                <c:v>5.4000000000000006E-2</c:v>
              </c:pt>
              <c:pt idx="1899">
                <c:v>5.4000000000000006E-2</c:v>
              </c:pt>
              <c:pt idx="1900">
                <c:v>5.4000000000000006E-2</c:v>
              </c:pt>
              <c:pt idx="1901">
                <c:v>5.4000000000000006E-2</c:v>
              </c:pt>
              <c:pt idx="1902">
                <c:v>5.4000000000000006E-2</c:v>
              </c:pt>
              <c:pt idx="1903">
                <c:v>5.4000000000000006E-2</c:v>
              </c:pt>
              <c:pt idx="1904">
                <c:v>5.4000000000000006E-2</c:v>
              </c:pt>
              <c:pt idx="1905">
                <c:v>5.4000000000000006E-2</c:v>
              </c:pt>
              <c:pt idx="1906">
                <c:v>5.4000000000000006E-2</c:v>
              </c:pt>
              <c:pt idx="1907">
                <c:v>5.4000000000000006E-2</c:v>
              </c:pt>
              <c:pt idx="1908">
                <c:v>5.4000000000000006E-2</c:v>
              </c:pt>
              <c:pt idx="1909">
                <c:v>5.4000000000000006E-2</c:v>
              </c:pt>
              <c:pt idx="1910">
                <c:v>5.4000000000000006E-2</c:v>
              </c:pt>
              <c:pt idx="1911">
                <c:v>5.4000000000000006E-2</c:v>
              </c:pt>
              <c:pt idx="1912">
                <c:v>5.4000000000000006E-2</c:v>
              </c:pt>
              <c:pt idx="1913">
                <c:v>5.4000000000000006E-2</c:v>
              </c:pt>
              <c:pt idx="1914">
                <c:v>5.4000000000000006E-2</c:v>
              </c:pt>
              <c:pt idx="1915">
                <c:v>5.4000000000000006E-2</c:v>
              </c:pt>
              <c:pt idx="1916">
                <c:v>5.4000000000000006E-2</c:v>
              </c:pt>
              <c:pt idx="1917">
                <c:v>5.4000000000000006E-2</c:v>
              </c:pt>
              <c:pt idx="1918">
                <c:v>5.4000000000000006E-2</c:v>
              </c:pt>
              <c:pt idx="1919">
                <c:v>5.4000000000000006E-2</c:v>
              </c:pt>
              <c:pt idx="1920">
                <c:v>5.4000000000000006E-2</c:v>
              </c:pt>
              <c:pt idx="1921">
                <c:v>5.4000000000000006E-2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4.9000000000000002E-2</c:v>
              </c:pt>
              <c:pt idx="2153">
                <c:v>4.9000000000000002E-2</c:v>
              </c:pt>
              <c:pt idx="2154">
                <c:v>4.9000000000000002E-2</c:v>
              </c:pt>
              <c:pt idx="2155">
                <c:v>4.9000000000000002E-2</c:v>
              </c:pt>
              <c:pt idx="2156">
                <c:v>4.9000000000000002E-2</c:v>
              </c:pt>
              <c:pt idx="2157">
                <c:v>4.9000000000000002E-2</c:v>
              </c:pt>
              <c:pt idx="2158">
                <c:v>4.9000000000000002E-2</c:v>
              </c:pt>
              <c:pt idx="2159">
                <c:v>4.9000000000000002E-2</c:v>
              </c:pt>
              <c:pt idx="2160">
                <c:v>4.9000000000000002E-2</c:v>
              </c:pt>
              <c:pt idx="2161">
                <c:v>4.9000000000000002E-2</c:v>
              </c:pt>
              <c:pt idx="2162">
                <c:v>4.9000000000000002E-2</c:v>
              </c:pt>
              <c:pt idx="2163">
                <c:v>4.9000000000000002E-2</c:v>
              </c:pt>
              <c:pt idx="2164">
                <c:v>4.9000000000000002E-2</c:v>
              </c:pt>
              <c:pt idx="2165">
                <c:v>4.9000000000000002E-2</c:v>
              </c:pt>
              <c:pt idx="2166">
                <c:v>4.9000000000000002E-2</c:v>
              </c:pt>
              <c:pt idx="2167">
                <c:v>4.9000000000000002E-2</c:v>
              </c:pt>
              <c:pt idx="2168">
                <c:v>4.9000000000000002E-2</c:v>
              </c:pt>
              <c:pt idx="2169">
                <c:v>4.9000000000000002E-2</c:v>
              </c:pt>
              <c:pt idx="2170">
                <c:v>4.9000000000000002E-2</c:v>
              </c:pt>
              <c:pt idx="2171">
                <c:v>4.9000000000000002E-2</c:v>
              </c:pt>
              <c:pt idx="2172">
                <c:v>4.9000000000000002E-2</c:v>
              </c:pt>
              <c:pt idx="2173">
                <c:v>4.9000000000000002E-2</c:v>
              </c:pt>
              <c:pt idx="2174">
                <c:v>4.9000000000000002E-2</c:v>
              </c:pt>
              <c:pt idx="2175">
                <c:v>4.9000000000000002E-2</c:v>
              </c:pt>
              <c:pt idx="2176">
                <c:v>4.9000000000000002E-2</c:v>
              </c:pt>
              <c:pt idx="2177">
                <c:v>4.9000000000000002E-2</c:v>
              </c:pt>
              <c:pt idx="2178">
                <c:v>4.9000000000000002E-2</c:v>
              </c:pt>
              <c:pt idx="2179">
                <c:v>4.9000000000000002E-2</c:v>
              </c:pt>
              <c:pt idx="2180">
                <c:v>4.9000000000000002E-2</c:v>
              </c:pt>
              <c:pt idx="2181">
                <c:v>4.9000000000000002E-2</c:v>
              </c:pt>
              <c:pt idx="2182">
                <c:v>4.9000000000000002E-2</c:v>
              </c:pt>
              <c:pt idx="2183">
                <c:v>4.9000000000000002E-2</c:v>
              </c:pt>
              <c:pt idx="2184">
                <c:v>4.9000000000000002E-2</c:v>
              </c:pt>
              <c:pt idx="2185">
                <c:v>4.9000000000000002E-2</c:v>
              </c:pt>
              <c:pt idx="2186">
                <c:v>4.9000000000000002E-2</c:v>
              </c:pt>
              <c:pt idx="2187">
                <c:v>4.9000000000000002E-2</c:v>
              </c:pt>
              <c:pt idx="2188">
                <c:v>4.6500000000000007E-2</c:v>
              </c:pt>
              <c:pt idx="2189">
                <c:v>4.6500000000000007E-2</c:v>
              </c:pt>
              <c:pt idx="2190">
                <c:v>4.6500000000000007E-2</c:v>
              </c:pt>
              <c:pt idx="2191">
                <c:v>4.6500000000000007E-2</c:v>
              </c:pt>
              <c:pt idx="2192">
                <c:v>4.6500000000000007E-2</c:v>
              </c:pt>
              <c:pt idx="2193">
                <c:v>4.6500000000000007E-2</c:v>
              </c:pt>
              <c:pt idx="2194">
                <c:v>4.6500000000000007E-2</c:v>
              </c:pt>
              <c:pt idx="2195">
                <c:v>4.6500000000000007E-2</c:v>
              </c:pt>
              <c:pt idx="2196">
                <c:v>4.6500000000000007E-2</c:v>
              </c:pt>
              <c:pt idx="2197">
                <c:v>4.6500000000000007E-2</c:v>
              </c:pt>
              <c:pt idx="2198">
                <c:v>4.6500000000000007E-2</c:v>
              </c:pt>
              <c:pt idx="2199">
                <c:v>4.6500000000000007E-2</c:v>
              </c:pt>
              <c:pt idx="2200">
                <c:v>4.6500000000000007E-2</c:v>
              </c:pt>
              <c:pt idx="2201">
                <c:v>4.6500000000000007E-2</c:v>
              </c:pt>
              <c:pt idx="2202">
                <c:v>4.6500000000000007E-2</c:v>
              </c:pt>
              <c:pt idx="2203">
                <c:v>4.6500000000000007E-2</c:v>
              </c:pt>
              <c:pt idx="2204">
                <c:v>4.6500000000000007E-2</c:v>
              </c:pt>
              <c:pt idx="2205">
                <c:v>4.6500000000000007E-2</c:v>
              </c:pt>
              <c:pt idx="2206">
                <c:v>4.6500000000000007E-2</c:v>
              </c:pt>
              <c:pt idx="2207">
                <c:v>4.6500000000000007E-2</c:v>
              </c:pt>
              <c:pt idx="2208">
                <c:v>4.6500000000000007E-2</c:v>
              </c:pt>
              <c:pt idx="2209">
                <c:v>4.6500000000000007E-2</c:v>
              </c:pt>
              <c:pt idx="2210">
                <c:v>4.6500000000000007E-2</c:v>
              </c:pt>
              <c:pt idx="2211">
                <c:v>4.6500000000000007E-2</c:v>
              </c:pt>
              <c:pt idx="2212">
                <c:v>4.6500000000000007E-2</c:v>
              </c:pt>
              <c:pt idx="2213">
                <c:v>4.6500000000000007E-2</c:v>
              </c:pt>
              <c:pt idx="2214">
                <c:v>4.6500000000000007E-2</c:v>
              </c:pt>
              <c:pt idx="2215">
                <c:v>4.6500000000000007E-2</c:v>
              </c:pt>
              <c:pt idx="2216">
                <c:v>4.6500000000000007E-2</c:v>
              </c:pt>
              <c:pt idx="2217">
                <c:v>4.4000000000000004E-2</c:v>
              </c:pt>
              <c:pt idx="2218">
                <c:v>4.4000000000000004E-2</c:v>
              </c:pt>
              <c:pt idx="2219">
                <c:v>4.4000000000000004E-2</c:v>
              </c:pt>
              <c:pt idx="2220">
                <c:v>4.4000000000000004E-2</c:v>
              </c:pt>
              <c:pt idx="2221">
                <c:v>4.4000000000000004E-2</c:v>
              </c:pt>
              <c:pt idx="2222">
                <c:v>4.4000000000000004E-2</c:v>
              </c:pt>
              <c:pt idx="2223">
                <c:v>4.4000000000000004E-2</c:v>
              </c:pt>
              <c:pt idx="2224">
                <c:v>4.4000000000000004E-2</c:v>
              </c:pt>
              <c:pt idx="2225">
                <c:v>4.4000000000000004E-2</c:v>
              </c:pt>
              <c:pt idx="2226">
                <c:v>4.4000000000000004E-2</c:v>
              </c:pt>
              <c:pt idx="2227">
                <c:v>4.4000000000000004E-2</c:v>
              </c:pt>
              <c:pt idx="2228">
                <c:v>4.4000000000000004E-2</c:v>
              </c:pt>
              <c:pt idx="2229">
                <c:v>4.4000000000000004E-2</c:v>
              </c:pt>
              <c:pt idx="2230">
                <c:v>4.4000000000000004E-2</c:v>
              </c:pt>
              <c:pt idx="2231">
                <c:v>4.4000000000000004E-2</c:v>
              </c:pt>
              <c:pt idx="2232">
                <c:v>4.4000000000000004E-2</c:v>
              </c:pt>
              <c:pt idx="2233">
                <c:v>4.4000000000000004E-2</c:v>
              </c:pt>
              <c:pt idx="2234">
                <c:v>4.4000000000000004E-2</c:v>
              </c:pt>
              <c:pt idx="2235">
                <c:v>4.4000000000000004E-2</c:v>
              </c:pt>
              <c:pt idx="2236">
                <c:v>4.4000000000000004E-2</c:v>
              </c:pt>
              <c:pt idx="2237">
                <c:v>4.4000000000000004E-2</c:v>
              </c:pt>
              <c:pt idx="2238">
                <c:v>4.4000000000000004E-2</c:v>
              </c:pt>
              <c:pt idx="2239">
                <c:v>4.4000000000000004E-2</c:v>
              </c:pt>
              <c:pt idx="2240">
                <c:v>4.4000000000000004E-2</c:v>
              </c:pt>
              <c:pt idx="2241">
                <c:v>4.4000000000000004E-2</c:v>
              </c:pt>
              <c:pt idx="2242">
                <c:v>4.4000000000000004E-2</c:v>
              </c:pt>
              <c:pt idx="2243">
                <c:v>4.4000000000000004E-2</c:v>
              </c:pt>
              <c:pt idx="2244">
                <c:v>4.4000000000000004E-2</c:v>
              </c:pt>
              <c:pt idx="2245">
                <c:v>4.4000000000000004E-2</c:v>
              </c:pt>
              <c:pt idx="2246">
                <c:v>4.4000000000000004E-2</c:v>
              </c:pt>
              <c:pt idx="2247">
                <c:v>4.4000000000000004E-2</c:v>
              </c:pt>
              <c:pt idx="2248">
                <c:v>4.4000000000000004E-2</c:v>
              </c:pt>
              <c:pt idx="2249">
                <c:v>4.4000000000000004E-2</c:v>
              </c:pt>
              <c:pt idx="2250">
                <c:v>4.4000000000000004E-2</c:v>
              </c:pt>
              <c:pt idx="2251">
                <c:v>4.4000000000000004E-2</c:v>
              </c:pt>
              <c:pt idx="2252">
                <c:v>4.4000000000000004E-2</c:v>
              </c:pt>
              <c:pt idx="2253">
                <c:v>4.4000000000000004E-2</c:v>
              </c:pt>
              <c:pt idx="2254">
                <c:v>4.4000000000000004E-2</c:v>
              </c:pt>
              <c:pt idx="2255">
                <c:v>4.4000000000000004E-2</c:v>
              </c:pt>
              <c:pt idx="2256">
                <c:v>4.4000000000000004E-2</c:v>
              </c:pt>
              <c:pt idx="2257">
                <c:v>4.4000000000000004E-2</c:v>
              </c:pt>
              <c:pt idx="2258">
                <c:v>4.4000000000000004E-2</c:v>
              </c:pt>
              <c:pt idx="2259">
                <c:v>4.4000000000000004E-2</c:v>
              </c:pt>
              <c:pt idx="2260">
                <c:v>4.4000000000000004E-2</c:v>
              </c:pt>
              <c:pt idx="2261">
                <c:v>4.4000000000000004E-2</c:v>
              </c:pt>
              <c:pt idx="2262">
                <c:v>4.4000000000000004E-2</c:v>
              </c:pt>
              <c:pt idx="2263">
                <c:v>4.4000000000000004E-2</c:v>
              </c:pt>
              <c:pt idx="2264">
                <c:v>4.4000000000000004E-2</c:v>
              </c:pt>
              <c:pt idx="2265">
                <c:v>4.4000000000000004E-2</c:v>
              </c:pt>
              <c:pt idx="2266">
                <c:v>4.4000000000000004E-2</c:v>
              </c:pt>
              <c:pt idx="2267">
                <c:v>4.4000000000000004E-2</c:v>
              </c:pt>
              <c:pt idx="2268">
                <c:v>4.4000000000000004E-2</c:v>
              </c:pt>
              <c:pt idx="2269">
                <c:v>4.4000000000000004E-2</c:v>
              </c:pt>
              <c:pt idx="2270">
                <c:v>4.4000000000000004E-2</c:v>
              </c:pt>
              <c:pt idx="2271">
                <c:v>4.4000000000000004E-2</c:v>
              </c:pt>
              <c:pt idx="2272">
                <c:v>4.4000000000000004E-2</c:v>
              </c:pt>
              <c:pt idx="2273">
                <c:v>4.4000000000000004E-2</c:v>
              </c:pt>
              <c:pt idx="2274">
                <c:v>4.4000000000000004E-2</c:v>
              </c:pt>
              <c:pt idx="2275">
                <c:v>4.4000000000000004E-2</c:v>
              </c:pt>
              <c:pt idx="2276">
                <c:v>4.4000000000000004E-2</c:v>
              </c:pt>
              <c:pt idx="2277">
                <c:v>4.4000000000000004E-2</c:v>
              </c:pt>
              <c:pt idx="2278">
                <c:v>4.4000000000000004E-2</c:v>
              </c:pt>
              <c:pt idx="2279">
                <c:v>4.4000000000000004E-2</c:v>
              </c:pt>
              <c:pt idx="2280">
                <c:v>4.4000000000000004E-2</c:v>
              </c:pt>
              <c:pt idx="2281">
                <c:v>4.4000000000000004E-2</c:v>
              </c:pt>
              <c:pt idx="2282">
                <c:v>4.4000000000000004E-2</c:v>
              </c:pt>
              <c:pt idx="2283">
                <c:v>4.4000000000000004E-2</c:v>
              </c:pt>
              <c:pt idx="2284">
                <c:v>4.4000000000000004E-2</c:v>
              </c:pt>
              <c:pt idx="2285">
                <c:v>4.4000000000000004E-2</c:v>
              </c:pt>
              <c:pt idx="2286">
                <c:v>4.4000000000000004E-2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4.1500000000000002E-2</c:v>
              </c:pt>
              <c:pt idx="2413">
                <c:v>4.1500000000000002E-2</c:v>
              </c:pt>
              <c:pt idx="2414">
                <c:v>4.1500000000000002E-2</c:v>
              </c:pt>
              <c:pt idx="2415">
                <c:v>4.1500000000000002E-2</c:v>
              </c:pt>
              <c:pt idx="2416">
                <c:v>4.1500000000000002E-2</c:v>
              </c:pt>
              <c:pt idx="2417">
                <c:v>4.1500000000000002E-2</c:v>
              </c:pt>
              <c:pt idx="2418">
                <c:v>4.1500000000000002E-2</c:v>
              </c:pt>
              <c:pt idx="2419">
                <c:v>4.1500000000000002E-2</c:v>
              </c:pt>
              <c:pt idx="2420">
                <c:v>4.1500000000000002E-2</c:v>
              </c:pt>
              <c:pt idx="2421">
                <c:v>4.1500000000000002E-2</c:v>
              </c:pt>
              <c:pt idx="2422">
                <c:v>4.1500000000000002E-2</c:v>
              </c:pt>
              <c:pt idx="2423">
                <c:v>4.1500000000000002E-2</c:v>
              </c:pt>
              <c:pt idx="2424">
                <c:v>4.1500000000000002E-2</c:v>
              </c:pt>
              <c:pt idx="2425">
                <c:v>4.1500000000000002E-2</c:v>
              </c:pt>
              <c:pt idx="2426">
                <c:v>4.1500000000000002E-2</c:v>
              </c:pt>
              <c:pt idx="2427">
                <c:v>4.1500000000000002E-2</c:v>
              </c:pt>
              <c:pt idx="2428">
                <c:v>4.1500000000000002E-2</c:v>
              </c:pt>
              <c:pt idx="2429">
                <c:v>4.1500000000000002E-2</c:v>
              </c:pt>
              <c:pt idx="2430">
                <c:v>4.1500000000000002E-2</c:v>
              </c:pt>
              <c:pt idx="2431">
                <c:v>4.1500000000000002E-2</c:v>
              </c:pt>
              <c:pt idx="2432">
                <c:v>4.1500000000000002E-2</c:v>
              </c:pt>
              <c:pt idx="2433">
                <c:v>4.1500000000000002E-2</c:v>
              </c:pt>
              <c:pt idx="2434">
                <c:v>4.1500000000000002E-2</c:v>
              </c:pt>
              <c:pt idx="2435">
                <c:v>4.1500000000000002E-2</c:v>
              </c:pt>
              <c:pt idx="2436">
                <c:v>4.1500000000000002E-2</c:v>
              </c:pt>
              <c:pt idx="2437">
                <c:v>4.1500000000000002E-2</c:v>
              </c:pt>
              <c:pt idx="2438">
                <c:v>4.1500000000000002E-2</c:v>
              </c:pt>
              <c:pt idx="2439">
                <c:v>4.1500000000000002E-2</c:v>
              </c:pt>
              <c:pt idx="2440">
                <c:v>4.1500000000000002E-2</c:v>
              </c:pt>
              <c:pt idx="2441">
                <c:v>4.1500000000000002E-2</c:v>
              </c:pt>
              <c:pt idx="2442">
                <c:v>3.9E-2</c:v>
              </c:pt>
              <c:pt idx="2443">
                <c:v>3.9E-2</c:v>
              </c:pt>
              <c:pt idx="2444">
                <c:v>3.9E-2</c:v>
              </c:pt>
              <c:pt idx="2445">
                <c:v>3.9E-2</c:v>
              </c:pt>
              <c:pt idx="2446">
                <c:v>3.9E-2</c:v>
              </c:pt>
              <c:pt idx="2447">
                <c:v>3.9E-2</c:v>
              </c:pt>
              <c:pt idx="2448">
                <c:v>3.9E-2</c:v>
              </c:pt>
              <c:pt idx="2449">
                <c:v>3.9E-2</c:v>
              </c:pt>
              <c:pt idx="2450">
                <c:v>3.9E-2</c:v>
              </c:pt>
              <c:pt idx="2451">
                <c:v>3.9E-2</c:v>
              </c:pt>
              <c:pt idx="2452">
                <c:v>3.9E-2</c:v>
              </c:pt>
              <c:pt idx="2453">
                <c:v>3.9E-2</c:v>
              </c:pt>
              <c:pt idx="2454">
                <c:v>3.9E-2</c:v>
              </c:pt>
              <c:pt idx="2455">
                <c:v>3.9E-2</c:v>
              </c:pt>
              <c:pt idx="2456">
                <c:v>3.9E-2</c:v>
              </c:pt>
              <c:pt idx="2457">
                <c:v>3.9E-2</c:v>
              </c:pt>
              <c:pt idx="2458">
                <c:v>3.9E-2</c:v>
              </c:pt>
              <c:pt idx="2459">
                <c:v>3.9E-2</c:v>
              </c:pt>
              <c:pt idx="2460">
                <c:v>3.9E-2</c:v>
              </c:pt>
              <c:pt idx="2461">
                <c:v>3.9E-2</c:v>
              </c:pt>
              <c:pt idx="2462">
                <c:v>3.9E-2</c:v>
              </c:pt>
              <c:pt idx="2463">
                <c:v>3.9E-2</c:v>
              </c:pt>
              <c:pt idx="2464">
                <c:v>3.9E-2</c:v>
              </c:pt>
              <c:pt idx="2465">
                <c:v>3.9E-2</c:v>
              </c:pt>
              <c:pt idx="2466">
                <c:v>3.9E-2</c:v>
              </c:pt>
              <c:pt idx="2467">
                <c:v>3.9E-2</c:v>
              </c:pt>
              <c:pt idx="2468">
                <c:v>3.9E-2</c:v>
              </c:pt>
              <c:pt idx="2469">
                <c:v>3.9E-2</c:v>
              </c:pt>
              <c:pt idx="2470">
                <c:v>3.9E-2</c:v>
              </c:pt>
              <c:pt idx="2471">
                <c:v>3.9E-2</c:v>
              </c:pt>
              <c:pt idx="2472">
                <c:v>3.6499999999999998E-2</c:v>
              </c:pt>
              <c:pt idx="2473">
                <c:v>3.6499999999999998E-2</c:v>
              </c:pt>
              <c:pt idx="2474">
                <c:v>3.6499999999999998E-2</c:v>
              </c:pt>
              <c:pt idx="2475">
                <c:v>3.6499999999999998E-2</c:v>
              </c:pt>
              <c:pt idx="2476">
                <c:v>3.6499999999999998E-2</c:v>
              </c:pt>
              <c:pt idx="2477">
                <c:v>3.6499999999999998E-2</c:v>
              </c:pt>
              <c:pt idx="2478">
                <c:v>3.6499999999999998E-2</c:v>
              </c:pt>
              <c:pt idx="2479">
                <c:v>3.6499999999999998E-2</c:v>
              </c:pt>
              <c:pt idx="2480">
                <c:v>3.6499999999999998E-2</c:v>
              </c:pt>
              <c:pt idx="2481">
                <c:v>3.6499999999999998E-2</c:v>
              </c:pt>
              <c:pt idx="2482">
                <c:v>3.6499999999999998E-2</c:v>
              </c:pt>
              <c:pt idx="2483">
                <c:v>3.6499999999999998E-2</c:v>
              </c:pt>
              <c:pt idx="2484">
                <c:v>3.6499999999999998E-2</c:v>
              </c:pt>
              <c:pt idx="2485">
                <c:v>3.6499999999999998E-2</c:v>
              </c:pt>
              <c:pt idx="2486">
                <c:v>3.6499999999999998E-2</c:v>
              </c:pt>
              <c:pt idx="2487">
                <c:v>3.6499999999999998E-2</c:v>
              </c:pt>
              <c:pt idx="2488">
                <c:v>3.6499999999999998E-2</c:v>
              </c:pt>
              <c:pt idx="2489">
                <c:v>3.6499999999999998E-2</c:v>
              </c:pt>
              <c:pt idx="2490">
                <c:v>3.6499999999999998E-2</c:v>
              </c:pt>
              <c:pt idx="2491">
                <c:v>3.6499999999999998E-2</c:v>
              </c:pt>
              <c:pt idx="2492">
                <c:v>3.6499999999999998E-2</c:v>
              </c:pt>
              <c:pt idx="2493">
                <c:v>3.6499999999999998E-2</c:v>
              </c:pt>
              <c:pt idx="2494">
                <c:v>3.6499999999999998E-2</c:v>
              </c:pt>
              <c:pt idx="2495">
                <c:v>3.6499999999999998E-2</c:v>
              </c:pt>
              <c:pt idx="2496">
                <c:v>3.6499999999999998E-2</c:v>
              </c:pt>
              <c:pt idx="2497">
                <c:v>3.6499999999999998E-2</c:v>
              </c:pt>
              <c:pt idx="2498">
                <c:v>3.6499999999999998E-2</c:v>
              </c:pt>
              <c:pt idx="2499">
                <c:v>3.6499999999999998E-2</c:v>
              </c:pt>
              <c:pt idx="2500">
                <c:v>3.6499999999999998E-2</c:v>
              </c:pt>
              <c:pt idx="2501">
                <c:v>3.6499999999999998E-2</c:v>
              </c:pt>
              <c:pt idx="2502">
                <c:v>3.6499999999999998E-2</c:v>
              </c:pt>
              <c:pt idx="2503">
                <c:v>3.6499999999999998E-2</c:v>
              </c:pt>
              <c:pt idx="2504">
                <c:v>3.6499999999999998E-2</c:v>
              </c:pt>
              <c:pt idx="2505">
                <c:v>3.6499999999999998E-2</c:v>
              </c:pt>
              <c:pt idx="2506">
                <c:v>3.6499999999999998E-2</c:v>
              </c:pt>
              <c:pt idx="2507">
                <c:v>3.6499999999999998E-2</c:v>
              </c:pt>
              <c:pt idx="2508">
                <c:v>3.6499999999999998E-2</c:v>
              </c:pt>
              <c:pt idx="2509">
                <c:v>3.6499999999999998E-2</c:v>
              </c:pt>
              <c:pt idx="2510">
                <c:v>3.6499999999999998E-2</c:v>
              </c:pt>
              <c:pt idx="2511">
                <c:v>3.6499999999999998E-2</c:v>
              </c:pt>
              <c:pt idx="2512">
                <c:v>3.6499999999999998E-2</c:v>
              </c:pt>
              <c:pt idx="2513">
                <c:v>3.6499999999999998E-2</c:v>
              </c:pt>
              <c:pt idx="2514">
                <c:v>3.6499999999999998E-2</c:v>
              </c:pt>
              <c:pt idx="2515">
                <c:v>3.6499999999999998E-2</c:v>
              </c:pt>
              <c:pt idx="2516">
                <c:v>3.6499999999999998E-2</c:v>
              </c:pt>
              <c:pt idx="2517">
                <c:v>3.6499999999999998E-2</c:v>
              </c:pt>
              <c:pt idx="2518">
                <c:v>3.6499999999999998E-2</c:v>
              </c:pt>
              <c:pt idx="2519">
                <c:v>3.6499999999999998E-2</c:v>
              </c:pt>
              <c:pt idx="2520">
                <c:v>3.6499999999999998E-2</c:v>
              </c:pt>
              <c:pt idx="2521">
                <c:v>3.6499999999999998E-2</c:v>
              </c:pt>
              <c:pt idx="2522">
                <c:v>3.6499999999999998E-2</c:v>
              </c:pt>
              <c:pt idx="2523">
                <c:v>3.6499999999999998E-2</c:v>
              </c:pt>
              <c:pt idx="2524">
                <c:v>3.6499999999999998E-2</c:v>
              </c:pt>
              <c:pt idx="2525">
                <c:v>3.6499999999999998E-2</c:v>
              </c:pt>
              <c:pt idx="2526">
                <c:v>3.6499999999999998E-2</c:v>
              </c:pt>
              <c:pt idx="2527">
                <c:v>3.6499999999999998E-2</c:v>
              </c:pt>
              <c:pt idx="2528">
                <c:v>3.6499999999999998E-2</c:v>
              </c:pt>
              <c:pt idx="2529">
                <c:v>3.6499999999999998E-2</c:v>
              </c:pt>
              <c:pt idx="2530">
                <c:v>3.6499999999999998E-2</c:v>
              </c:pt>
              <c:pt idx="2531">
                <c:v>3.6499999999999998E-2</c:v>
              </c:pt>
              <c:pt idx="2532">
                <c:v>3.6499999999999998E-2</c:v>
              </c:pt>
              <c:pt idx="2533">
                <c:v>3.6499999999999998E-2</c:v>
              </c:pt>
              <c:pt idx="2534">
                <c:v>3.6499999999999998E-2</c:v>
              </c:pt>
              <c:pt idx="2535">
                <c:v>3.6499999999999998E-2</c:v>
              </c:pt>
              <c:pt idx="2536">
                <c:v>3.6499999999999998E-2</c:v>
              </c:pt>
              <c:pt idx="2537">
                <c:v>3.6499999999999998E-2</c:v>
              </c:pt>
              <c:pt idx="2538">
                <c:v>3.6499999999999998E-2</c:v>
              </c:pt>
              <c:pt idx="2539">
                <c:v>3.6499999999999998E-2</c:v>
              </c:pt>
              <c:pt idx="2540">
                <c:v>3.6499999999999998E-2</c:v>
              </c:pt>
              <c:pt idx="2541">
                <c:v>3.6499999999999998E-2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42542</c:v>
              </c:pt>
              <c:pt idx="1">
                <c:v>42543</c:v>
              </c:pt>
              <c:pt idx="2">
                <c:v>42544</c:v>
              </c:pt>
              <c:pt idx="3">
                <c:v>42545</c:v>
              </c:pt>
              <c:pt idx="4">
                <c:v>42548</c:v>
              </c:pt>
              <c:pt idx="5">
                <c:v>42549</c:v>
              </c:pt>
              <c:pt idx="6">
                <c:v>42550</c:v>
              </c:pt>
              <c:pt idx="7">
                <c:v>42551</c:v>
              </c:pt>
              <c:pt idx="8">
                <c:v>42552</c:v>
              </c:pt>
              <c:pt idx="9">
                <c:v>42555</c:v>
              </c:pt>
              <c:pt idx="10">
                <c:v>42556</c:v>
              </c:pt>
              <c:pt idx="11">
                <c:v>42557</c:v>
              </c:pt>
              <c:pt idx="12">
                <c:v>42558</c:v>
              </c:pt>
              <c:pt idx="13">
                <c:v>42559</c:v>
              </c:pt>
              <c:pt idx="14">
                <c:v>42562</c:v>
              </c:pt>
              <c:pt idx="15">
                <c:v>42563</c:v>
              </c:pt>
              <c:pt idx="16">
                <c:v>42564</c:v>
              </c:pt>
              <c:pt idx="17">
                <c:v>42565</c:v>
              </c:pt>
              <c:pt idx="18">
                <c:v>42566</c:v>
              </c:pt>
              <c:pt idx="19">
                <c:v>42569</c:v>
              </c:pt>
              <c:pt idx="20">
                <c:v>42570</c:v>
              </c:pt>
              <c:pt idx="21">
                <c:v>42571</c:v>
              </c:pt>
              <c:pt idx="22">
                <c:v>42572</c:v>
              </c:pt>
              <c:pt idx="23">
                <c:v>42573</c:v>
              </c:pt>
              <c:pt idx="24">
                <c:v>42576</c:v>
              </c:pt>
              <c:pt idx="25">
                <c:v>42577</c:v>
              </c:pt>
              <c:pt idx="26">
                <c:v>42578</c:v>
              </c:pt>
              <c:pt idx="27">
                <c:v>42579</c:v>
              </c:pt>
              <c:pt idx="28">
                <c:v>42580</c:v>
              </c:pt>
              <c:pt idx="29">
                <c:v>42583</c:v>
              </c:pt>
              <c:pt idx="30">
                <c:v>42584</c:v>
              </c:pt>
              <c:pt idx="31">
                <c:v>42585</c:v>
              </c:pt>
              <c:pt idx="32">
                <c:v>42586</c:v>
              </c:pt>
              <c:pt idx="33">
                <c:v>42587</c:v>
              </c:pt>
              <c:pt idx="34">
                <c:v>42590</c:v>
              </c:pt>
              <c:pt idx="35">
                <c:v>42591</c:v>
              </c:pt>
              <c:pt idx="36">
                <c:v>42592</c:v>
              </c:pt>
              <c:pt idx="37">
                <c:v>42593</c:v>
              </c:pt>
              <c:pt idx="38">
                <c:v>42594</c:v>
              </c:pt>
              <c:pt idx="39">
                <c:v>42597</c:v>
              </c:pt>
              <c:pt idx="40">
                <c:v>42598</c:v>
              </c:pt>
              <c:pt idx="41">
                <c:v>42599</c:v>
              </c:pt>
              <c:pt idx="42">
                <c:v>42600</c:v>
              </c:pt>
              <c:pt idx="43">
                <c:v>42601</c:v>
              </c:pt>
              <c:pt idx="44">
                <c:v>42604</c:v>
              </c:pt>
              <c:pt idx="45">
                <c:v>42605</c:v>
              </c:pt>
              <c:pt idx="46">
                <c:v>42606</c:v>
              </c:pt>
              <c:pt idx="47">
                <c:v>42607</c:v>
              </c:pt>
              <c:pt idx="48">
                <c:v>42608</c:v>
              </c:pt>
              <c:pt idx="49">
                <c:v>42611</c:v>
              </c:pt>
              <c:pt idx="50">
                <c:v>42612</c:v>
              </c:pt>
              <c:pt idx="51">
                <c:v>42613</c:v>
              </c:pt>
              <c:pt idx="52">
                <c:v>42614</c:v>
              </c:pt>
              <c:pt idx="53">
                <c:v>42615</c:v>
              </c:pt>
              <c:pt idx="54">
                <c:v>42618</c:v>
              </c:pt>
              <c:pt idx="55">
                <c:v>42619</c:v>
              </c:pt>
              <c:pt idx="56">
                <c:v>42620</c:v>
              </c:pt>
              <c:pt idx="57">
                <c:v>42621</c:v>
              </c:pt>
              <c:pt idx="58">
                <c:v>42622</c:v>
              </c:pt>
              <c:pt idx="59">
                <c:v>42625</c:v>
              </c:pt>
              <c:pt idx="60">
                <c:v>42626</c:v>
              </c:pt>
              <c:pt idx="61">
                <c:v>42627</c:v>
              </c:pt>
              <c:pt idx="62">
                <c:v>42628</c:v>
              </c:pt>
              <c:pt idx="63">
                <c:v>42629</c:v>
              </c:pt>
              <c:pt idx="64">
                <c:v>42632</c:v>
              </c:pt>
              <c:pt idx="65">
                <c:v>42633</c:v>
              </c:pt>
              <c:pt idx="66">
                <c:v>42634</c:v>
              </c:pt>
              <c:pt idx="67">
                <c:v>42635</c:v>
              </c:pt>
              <c:pt idx="68">
                <c:v>42636</c:v>
              </c:pt>
              <c:pt idx="69">
                <c:v>42639</c:v>
              </c:pt>
              <c:pt idx="70">
                <c:v>42640</c:v>
              </c:pt>
              <c:pt idx="71">
                <c:v>42641</c:v>
              </c:pt>
              <c:pt idx="72">
                <c:v>42642</c:v>
              </c:pt>
              <c:pt idx="73">
                <c:v>42643</c:v>
              </c:pt>
              <c:pt idx="74">
                <c:v>42646</c:v>
              </c:pt>
              <c:pt idx="75">
                <c:v>42647</c:v>
              </c:pt>
              <c:pt idx="76">
                <c:v>42648</c:v>
              </c:pt>
              <c:pt idx="77">
                <c:v>42649</c:v>
              </c:pt>
              <c:pt idx="78">
                <c:v>42650</c:v>
              </c:pt>
              <c:pt idx="79">
                <c:v>42653</c:v>
              </c:pt>
              <c:pt idx="80">
                <c:v>42654</c:v>
              </c:pt>
              <c:pt idx="81">
                <c:v>42655</c:v>
              </c:pt>
              <c:pt idx="82">
                <c:v>42656</c:v>
              </c:pt>
              <c:pt idx="83">
                <c:v>42657</c:v>
              </c:pt>
              <c:pt idx="84">
                <c:v>42660</c:v>
              </c:pt>
              <c:pt idx="85">
                <c:v>42661</c:v>
              </c:pt>
              <c:pt idx="86">
                <c:v>42662</c:v>
              </c:pt>
              <c:pt idx="87">
                <c:v>42663</c:v>
              </c:pt>
              <c:pt idx="88">
                <c:v>42664</c:v>
              </c:pt>
              <c:pt idx="89">
                <c:v>42667</c:v>
              </c:pt>
              <c:pt idx="90">
                <c:v>42668</c:v>
              </c:pt>
              <c:pt idx="91">
                <c:v>42669</c:v>
              </c:pt>
              <c:pt idx="92">
                <c:v>42670</c:v>
              </c:pt>
              <c:pt idx="93">
                <c:v>42671</c:v>
              </c:pt>
              <c:pt idx="94">
                <c:v>42674</c:v>
              </c:pt>
              <c:pt idx="95">
                <c:v>42675</c:v>
              </c:pt>
              <c:pt idx="96">
                <c:v>42676</c:v>
              </c:pt>
              <c:pt idx="97">
                <c:v>42677</c:v>
              </c:pt>
              <c:pt idx="98">
                <c:v>42678</c:v>
              </c:pt>
              <c:pt idx="99">
                <c:v>42681</c:v>
              </c:pt>
              <c:pt idx="100">
                <c:v>42682</c:v>
              </c:pt>
              <c:pt idx="101">
                <c:v>42683</c:v>
              </c:pt>
              <c:pt idx="102">
                <c:v>42684</c:v>
              </c:pt>
              <c:pt idx="103">
                <c:v>42685</c:v>
              </c:pt>
              <c:pt idx="104">
                <c:v>42688</c:v>
              </c:pt>
              <c:pt idx="105">
                <c:v>42689</c:v>
              </c:pt>
              <c:pt idx="106">
                <c:v>42690</c:v>
              </c:pt>
              <c:pt idx="107">
                <c:v>42691</c:v>
              </c:pt>
              <c:pt idx="108">
                <c:v>42692</c:v>
              </c:pt>
              <c:pt idx="109">
                <c:v>42695</c:v>
              </c:pt>
              <c:pt idx="110">
                <c:v>42696</c:v>
              </c:pt>
              <c:pt idx="111">
                <c:v>42697</c:v>
              </c:pt>
              <c:pt idx="112">
                <c:v>42698</c:v>
              </c:pt>
              <c:pt idx="113">
                <c:v>42699</c:v>
              </c:pt>
              <c:pt idx="114">
                <c:v>42702</c:v>
              </c:pt>
              <c:pt idx="115">
                <c:v>42703</c:v>
              </c:pt>
              <c:pt idx="116">
                <c:v>42704</c:v>
              </c:pt>
              <c:pt idx="117">
                <c:v>42705</c:v>
              </c:pt>
              <c:pt idx="118">
                <c:v>42706</c:v>
              </c:pt>
              <c:pt idx="119">
                <c:v>42709</c:v>
              </c:pt>
              <c:pt idx="120">
                <c:v>42710</c:v>
              </c:pt>
              <c:pt idx="121">
                <c:v>42711</c:v>
              </c:pt>
              <c:pt idx="122">
                <c:v>42712</c:v>
              </c:pt>
              <c:pt idx="123">
                <c:v>42713</c:v>
              </c:pt>
              <c:pt idx="124">
                <c:v>42716</c:v>
              </c:pt>
              <c:pt idx="125">
                <c:v>42717</c:v>
              </c:pt>
              <c:pt idx="126">
                <c:v>42718</c:v>
              </c:pt>
              <c:pt idx="127">
                <c:v>42719</c:v>
              </c:pt>
              <c:pt idx="128">
                <c:v>42720</c:v>
              </c:pt>
              <c:pt idx="129">
                <c:v>42723</c:v>
              </c:pt>
              <c:pt idx="130">
                <c:v>42724</c:v>
              </c:pt>
              <c:pt idx="131">
                <c:v>42725</c:v>
              </c:pt>
              <c:pt idx="132">
                <c:v>42726</c:v>
              </c:pt>
              <c:pt idx="133">
                <c:v>42727</c:v>
              </c:pt>
              <c:pt idx="134">
                <c:v>42730</c:v>
              </c:pt>
              <c:pt idx="135">
                <c:v>42731</c:v>
              </c:pt>
              <c:pt idx="136">
                <c:v>42732</c:v>
              </c:pt>
              <c:pt idx="137">
                <c:v>42733</c:v>
              </c:pt>
              <c:pt idx="138">
                <c:v>42734</c:v>
              </c:pt>
              <c:pt idx="139">
                <c:v>42737</c:v>
              </c:pt>
              <c:pt idx="140">
                <c:v>42738</c:v>
              </c:pt>
              <c:pt idx="141">
                <c:v>42739</c:v>
              </c:pt>
              <c:pt idx="142">
                <c:v>42740</c:v>
              </c:pt>
              <c:pt idx="143">
                <c:v>42741</c:v>
              </c:pt>
              <c:pt idx="144">
                <c:v>42744</c:v>
              </c:pt>
              <c:pt idx="145">
                <c:v>42745</c:v>
              </c:pt>
              <c:pt idx="146">
                <c:v>42746</c:v>
              </c:pt>
              <c:pt idx="147">
                <c:v>42747</c:v>
              </c:pt>
              <c:pt idx="148">
                <c:v>42748</c:v>
              </c:pt>
              <c:pt idx="149">
                <c:v>42751</c:v>
              </c:pt>
              <c:pt idx="150">
                <c:v>42752</c:v>
              </c:pt>
              <c:pt idx="151">
                <c:v>42753</c:v>
              </c:pt>
              <c:pt idx="152">
                <c:v>42754</c:v>
              </c:pt>
              <c:pt idx="153">
                <c:v>42755</c:v>
              </c:pt>
              <c:pt idx="154">
                <c:v>42758</c:v>
              </c:pt>
              <c:pt idx="155">
                <c:v>42759</c:v>
              </c:pt>
              <c:pt idx="156">
                <c:v>42760</c:v>
              </c:pt>
              <c:pt idx="157">
                <c:v>42761</c:v>
              </c:pt>
              <c:pt idx="158">
                <c:v>42762</c:v>
              </c:pt>
              <c:pt idx="159">
                <c:v>42765</c:v>
              </c:pt>
              <c:pt idx="160">
                <c:v>42766</c:v>
              </c:pt>
              <c:pt idx="161">
                <c:v>42767</c:v>
              </c:pt>
              <c:pt idx="162">
                <c:v>42768</c:v>
              </c:pt>
              <c:pt idx="163">
                <c:v>42769</c:v>
              </c:pt>
              <c:pt idx="164">
                <c:v>42772</c:v>
              </c:pt>
              <c:pt idx="165">
                <c:v>42773</c:v>
              </c:pt>
              <c:pt idx="166">
                <c:v>42774</c:v>
              </c:pt>
              <c:pt idx="167">
                <c:v>42775</c:v>
              </c:pt>
              <c:pt idx="168">
                <c:v>42776</c:v>
              </c:pt>
              <c:pt idx="169">
                <c:v>42779</c:v>
              </c:pt>
              <c:pt idx="170">
                <c:v>42780</c:v>
              </c:pt>
              <c:pt idx="171">
                <c:v>42781</c:v>
              </c:pt>
              <c:pt idx="172">
                <c:v>42782</c:v>
              </c:pt>
              <c:pt idx="173">
                <c:v>42783</c:v>
              </c:pt>
              <c:pt idx="174">
                <c:v>42786</c:v>
              </c:pt>
              <c:pt idx="175">
                <c:v>42787</c:v>
              </c:pt>
              <c:pt idx="176">
                <c:v>42788</c:v>
              </c:pt>
              <c:pt idx="177">
                <c:v>42789</c:v>
              </c:pt>
              <c:pt idx="178">
                <c:v>42790</c:v>
              </c:pt>
              <c:pt idx="179">
                <c:v>42793</c:v>
              </c:pt>
              <c:pt idx="180">
                <c:v>42794</c:v>
              </c:pt>
              <c:pt idx="181">
                <c:v>42795</c:v>
              </c:pt>
              <c:pt idx="182">
                <c:v>42796</c:v>
              </c:pt>
              <c:pt idx="183">
                <c:v>42797</c:v>
              </c:pt>
              <c:pt idx="184">
                <c:v>42800</c:v>
              </c:pt>
              <c:pt idx="185">
                <c:v>42801</c:v>
              </c:pt>
              <c:pt idx="186">
                <c:v>42802</c:v>
              </c:pt>
              <c:pt idx="187">
                <c:v>42803</c:v>
              </c:pt>
              <c:pt idx="188">
                <c:v>42804</c:v>
              </c:pt>
              <c:pt idx="189">
                <c:v>42807</c:v>
              </c:pt>
              <c:pt idx="190">
                <c:v>42808</c:v>
              </c:pt>
              <c:pt idx="191">
                <c:v>42809</c:v>
              </c:pt>
              <c:pt idx="192">
                <c:v>42810</c:v>
              </c:pt>
              <c:pt idx="193">
                <c:v>42811</c:v>
              </c:pt>
              <c:pt idx="194">
                <c:v>42814</c:v>
              </c:pt>
              <c:pt idx="195">
                <c:v>42815</c:v>
              </c:pt>
              <c:pt idx="196">
                <c:v>42816</c:v>
              </c:pt>
              <c:pt idx="197">
                <c:v>42817</c:v>
              </c:pt>
              <c:pt idx="198">
                <c:v>42818</c:v>
              </c:pt>
              <c:pt idx="199">
                <c:v>42821</c:v>
              </c:pt>
              <c:pt idx="200">
                <c:v>42822</c:v>
              </c:pt>
              <c:pt idx="201">
                <c:v>42823</c:v>
              </c:pt>
              <c:pt idx="202">
                <c:v>42824</c:v>
              </c:pt>
              <c:pt idx="203">
                <c:v>42825</c:v>
              </c:pt>
              <c:pt idx="204">
                <c:v>42828</c:v>
              </c:pt>
              <c:pt idx="205">
                <c:v>42829</c:v>
              </c:pt>
              <c:pt idx="206">
                <c:v>42830</c:v>
              </c:pt>
              <c:pt idx="207">
                <c:v>42831</c:v>
              </c:pt>
              <c:pt idx="208">
                <c:v>42832</c:v>
              </c:pt>
              <c:pt idx="209">
                <c:v>42835</c:v>
              </c:pt>
              <c:pt idx="210">
                <c:v>42836</c:v>
              </c:pt>
              <c:pt idx="211">
                <c:v>42837</c:v>
              </c:pt>
              <c:pt idx="212">
                <c:v>42838</c:v>
              </c:pt>
              <c:pt idx="213">
                <c:v>42839</c:v>
              </c:pt>
              <c:pt idx="214">
                <c:v>42842</c:v>
              </c:pt>
              <c:pt idx="215">
                <c:v>42843</c:v>
              </c:pt>
              <c:pt idx="216">
                <c:v>42844</c:v>
              </c:pt>
              <c:pt idx="217">
                <c:v>42845</c:v>
              </c:pt>
              <c:pt idx="218">
                <c:v>42846</c:v>
              </c:pt>
              <c:pt idx="219">
                <c:v>42849</c:v>
              </c:pt>
              <c:pt idx="220">
                <c:v>42850</c:v>
              </c:pt>
              <c:pt idx="221">
                <c:v>42851</c:v>
              </c:pt>
              <c:pt idx="222">
                <c:v>42852</c:v>
              </c:pt>
              <c:pt idx="223">
                <c:v>42853</c:v>
              </c:pt>
              <c:pt idx="224">
                <c:v>42856</c:v>
              </c:pt>
              <c:pt idx="225">
                <c:v>42857</c:v>
              </c:pt>
              <c:pt idx="226">
                <c:v>42858</c:v>
              </c:pt>
              <c:pt idx="227">
                <c:v>42859</c:v>
              </c:pt>
              <c:pt idx="228">
                <c:v>42860</c:v>
              </c:pt>
              <c:pt idx="229">
                <c:v>42863</c:v>
              </c:pt>
              <c:pt idx="230">
                <c:v>42864</c:v>
              </c:pt>
              <c:pt idx="231">
                <c:v>42865</c:v>
              </c:pt>
              <c:pt idx="232">
                <c:v>42866</c:v>
              </c:pt>
              <c:pt idx="233">
                <c:v>42867</c:v>
              </c:pt>
              <c:pt idx="234">
                <c:v>42870</c:v>
              </c:pt>
              <c:pt idx="235">
                <c:v>42871</c:v>
              </c:pt>
              <c:pt idx="236">
                <c:v>42872</c:v>
              </c:pt>
              <c:pt idx="237">
                <c:v>42873</c:v>
              </c:pt>
              <c:pt idx="238">
                <c:v>42874</c:v>
              </c:pt>
              <c:pt idx="239">
                <c:v>42877</c:v>
              </c:pt>
              <c:pt idx="240">
                <c:v>42878</c:v>
              </c:pt>
              <c:pt idx="241">
                <c:v>42879</c:v>
              </c:pt>
              <c:pt idx="242">
                <c:v>42880</c:v>
              </c:pt>
              <c:pt idx="243">
                <c:v>42881</c:v>
              </c:pt>
              <c:pt idx="244">
                <c:v>42884</c:v>
              </c:pt>
              <c:pt idx="245">
                <c:v>42885</c:v>
              </c:pt>
              <c:pt idx="246">
                <c:v>42886</c:v>
              </c:pt>
              <c:pt idx="247">
                <c:v>42887</c:v>
              </c:pt>
              <c:pt idx="248">
                <c:v>42888</c:v>
              </c:pt>
              <c:pt idx="249">
                <c:v>42891</c:v>
              </c:pt>
              <c:pt idx="250">
                <c:v>42892</c:v>
              </c:pt>
              <c:pt idx="251">
                <c:v>42893</c:v>
              </c:pt>
              <c:pt idx="252">
                <c:v>42894</c:v>
              </c:pt>
              <c:pt idx="253">
                <c:v>42895</c:v>
              </c:pt>
              <c:pt idx="254">
                <c:v>42898</c:v>
              </c:pt>
              <c:pt idx="255">
                <c:v>42899</c:v>
              </c:pt>
              <c:pt idx="256">
                <c:v>42900</c:v>
              </c:pt>
              <c:pt idx="257">
                <c:v>42901</c:v>
              </c:pt>
              <c:pt idx="258">
                <c:v>42902</c:v>
              </c:pt>
              <c:pt idx="259">
                <c:v>42905</c:v>
              </c:pt>
              <c:pt idx="260">
                <c:v>42906</c:v>
              </c:pt>
              <c:pt idx="261">
                <c:v>42907</c:v>
              </c:pt>
              <c:pt idx="262">
                <c:v>42908</c:v>
              </c:pt>
              <c:pt idx="263">
                <c:v>42909</c:v>
              </c:pt>
              <c:pt idx="264">
                <c:v>42912</c:v>
              </c:pt>
              <c:pt idx="265">
                <c:v>42913</c:v>
              </c:pt>
              <c:pt idx="266">
                <c:v>42914</c:v>
              </c:pt>
              <c:pt idx="267">
                <c:v>42915</c:v>
              </c:pt>
              <c:pt idx="268">
                <c:v>42916</c:v>
              </c:pt>
              <c:pt idx="269">
                <c:v>42919</c:v>
              </c:pt>
              <c:pt idx="270">
                <c:v>42920</c:v>
              </c:pt>
              <c:pt idx="271">
                <c:v>42921</c:v>
              </c:pt>
              <c:pt idx="272">
                <c:v>42922</c:v>
              </c:pt>
              <c:pt idx="273">
                <c:v>42923</c:v>
              </c:pt>
              <c:pt idx="274">
                <c:v>42926</c:v>
              </c:pt>
              <c:pt idx="275">
                <c:v>42927</c:v>
              </c:pt>
              <c:pt idx="276">
                <c:v>42928</c:v>
              </c:pt>
              <c:pt idx="277">
                <c:v>42929</c:v>
              </c:pt>
              <c:pt idx="278">
                <c:v>42930</c:v>
              </c:pt>
              <c:pt idx="279">
                <c:v>42933</c:v>
              </c:pt>
              <c:pt idx="280">
                <c:v>42934</c:v>
              </c:pt>
              <c:pt idx="281">
                <c:v>42935</c:v>
              </c:pt>
              <c:pt idx="282">
                <c:v>42936</c:v>
              </c:pt>
              <c:pt idx="283">
                <c:v>42937</c:v>
              </c:pt>
              <c:pt idx="284">
                <c:v>42940</c:v>
              </c:pt>
              <c:pt idx="285">
                <c:v>42941</c:v>
              </c:pt>
              <c:pt idx="286">
                <c:v>42942</c:v>
              </c:pt>
              <c:pt idx="287">
                <c:v>42943</c:v>
              </c:pt>
              <c:pt idx="288">
                <c:v>42944</c:v>
              </c:pt>
              <c:pt idx="289">
                <c:v>42947</c:v>
              </c:pt>
              <c:pt idx="290">
                <c:v>42948</c:v>
              </c:pt>
              <c:pt idx="291">
                <c:v>42949</c:v>
              </c:pt>
              <c:pt idx="292">
                <c:v>42950</c:v>
              </c:pt>
              <c:pt idx="293">
                <c:v>42951</c:v>
              </c:pt>
              <c:pt idx="294">
                <c:v>42954</c:v>
              </c:pt>
              <c:pt idx="295">
                <c:v>42955</c:v>
              </c:pt>
              <c:pt idx="296">
                <c:v>42956</c:v>
              </c:pt>
              <c:pt idx="297">
                <c:v>42957</c:v>
              </c:pt>
              <c:pt idx="298">
                <c:v>42958</c:v>
              </c:pt>
              <c:pt idx="299">
                <c:v>42961</c:v>
              </c:pt>
              <c:pt idx="300">
                <c:v>42962</c:v>
              </c:pt>
              <c:pt idx="301">
                <c:v>42963</c:v>
              </c:pt>
              <c:pt idx="302">
                <c:v>42964</c:v>
              </c:pt>
              <c:pt idx="303">
                <c:v>42965</c:v>
              </c:pt>
              <c:pt idx="304">
                <c:v>42968</c:v>
              </c:pt>
              <c:pt idx="305">
                <c:v>42969</c:v>
              </c:pt>
              <c:pt idx="306">
                <c:v>42970</c:v>
              </c:pt>
              <c:pt idx="307">
                <c:v>42971</c:v>
              </c:pt>
              <c:pt idx="308">
                <c:v>42972</c:v>
              </c:pt>
              <c:pt idx="309">
                <c:v>42975</c:v>
              </c:pt>
              <c:pt idx="310">
                <c:v>42976</c:v>
              </c:pt>
              <c:pt idx="311">
                <c:v>42977</c:v>
              </c:pt>
              <c:pt idx="312">
                <c:v>42978</c:v>
              </c:pt>
              <c:pt idx="313">
                <c:v>42979</c:v>
              </c:pt>
              <c:pt idx="314">
                <c:v>42982</c:v>
              </c:pt>
              <c:pt idx="315">
                <c:v>42983</c:v>
              </c:pt>
              <c:pt idx="316">
                <c:v>42984</c:v>
              </c:pt>
              <c:pt idx="317">
                <c:v>42985</c:v>
              </c:pt>
              <c:pt idx="318">
                <c:v>42986</c:v>
              </c:pt>
              <c:pt idx="319">
                <c:v>42989</c:v>
              </c:pt>
              <c:pt idx="320">
                <c:v>42990</c:v>
              </c:pt>
              <c:pt idx="321">
                <c:v>42991</c:v>
              </c:pt>
              <c:pt idx="322">
                <c:v>42992</c:v>
              </c:pt>
              <c:pt idx="323">
                <c:v>42993</c:v>
              </c:pt>
              <c:pt idx="324">
                <c:v>42996</c:v>
              </c:pt>
              <c:pt idx="325">
                <c:v>42997</c:v>
              </c:pt>
              <c:pt idx="326">
                <c:v>42998</c:v>
              </c:pt>
              <c:pt idx="327">
                <c:v>42999</c:v>
              </c:pt>
              <c:pt idx="328">
                <c:v>43000</c:v>
              </c:pt>
              <c:pt idx="329">
                <c:v>43003</c:v>
              </c:pt>
              <c:pt idx="330">
                <c:v>43004</c:v>
              </c:pt>
              <c:pt idx="331">
                <c:v>43005</c:v>
              </c:pt>
              <c:pt idx="332">
                <c:v>43006</c:v>
              </c:pt>
              <c:pt idx="333">
                <c:v>43007</c:v>
              </c:pt>
              <c:pt idx="334">
                <c:v>43010</c:v>
              </c:pt>
              <c:pt idx="335">
                <c:v>43011</c:v>
              </c:pt>
              <c:pt idx="336">
                <c:v>43012</c:v>
              </c:pt>
              <c:pt idx="337">
                <c:v>43013</c:v>
              </c:pt>
              <c:pt idx="338">
                <c:v>43014</c:v>
              </c:pt>
              <c:pt idx="339">
                <c:v>43017</c:v>
              </c:pt>
              <c:pt idx="340">
                <c:v>43018</c:v>
              </c:pt>
              <c:pt idx="341">
                <c:v>43019</c:v>
              </c:pt>
              <c:pt idx="342">
                <c:v>43020</c:v>
              </c:pt>
              <c:pt idx="343">
                <c:v>43021</c:v>
              </c:pt>
              <c:pt idx="344">
                <c:v>43024</c:v>
              </c:pt>
              <c:pt idx="345">
                <c:v>43025</c:v>
              </c:pt>
              <c:pt idx="346">
                <c:v>43026</c:v>
              </c:pt>
              <c:pt idx="347">
                <c:v>43027</c:v>
              </c:pt>
              <c:pt idx="348">
                <c:v>43028</c:v>
              </c:pt>
              <c:pt idx="349">
                <c:v>43031</c:v>
              </c:pt>
              <c:pt idx="350">
                <c:v>43032</c:v>
              </c:pt>
              <c:pt idx="351">
                <c:v>43033</c:v>
              </c:pt>
              <c:pt idx="352">
                <c:v>43034</c:v>
              </c:pt>
              <c:pt idx="353">
                <c:v>43035</c:v>
              </c:pt>
              <c:pt idx="354">
                <c:v>43038</c:v>
              </c:pt>
              <c:pt idx="355">
                <c:v>43039</c:v>
              </c:pt>
              <c:pt idx="356">
                <c:v>43040</c:v>
              </c:pt>
              <c:pt idx="357">
                <c:v>43041</c:v>
              </c:pt>
              <c:pt idx="358">
                <c:v>43042</c:v>
              </c:pt>
              <c:pt idx="359">
                <c:v>43045</c:v>
              </c:pt>
              <c:pt idx="360">
                <c:v>43046</c:v>
              </c:pt>
              <c:pt idx="361">
                <c:v>43047</c:v>
              </c:pt>
              <c:pt idx="362">
                <c:v>43048</c:v>
              </c:pt>
              <c:pt idx="363">
                <c:v>43049</c:v>
              </c:pt>
              <c:pt idx="364">
                <c:v>43052</c:v>
              </c:pt>
              <c:pt idx="365">
                <c:v>43053</c:v>
              </c:pt>
              <c:pt idx="366">
                <c:v>43054</c:v>
              </c:pt>
              <c:pt idx="367">
                <c:v>43055</c:v>
              </c:pt>
              <c:pt idx="368">
                <c:v>43056</c:v>
              </c:pt>
              <c:pt idx="369">
                <c:v>43059</c:v>
              </c:pt>
              <c:pt idx="370">
                <c:v>43060</c:v>
              </c:pt>
              <c:pt idx="371">
                <c:v>43061</c:v>
              </c:pt>
              <c:pt idx="372">
                <c:v>43062</c:v>
              </c:pt>
              <c:pt idx="373">
                <c:v>43063</c:v>
              </c:pt>
              <c:pt idx="374">
                <c:v>43066</c:v>
              </c:pt>
              <c:pt idx="375">
                <c:v>43067</c:v>
              </c:pt>
              <c:pt idx="376">
                <c:v>43068</c:v>
              </c:pt>
              <c:pt idx="377">
                <c:v>43069</c:v>
              </c:pt>
              <c:pt idx="378">
                <c:v>43070</c:v>
              </c:pt>
              <c:pt idx="379">
                <c:v>43073</c:v>
              </c:pt>
              <c:pt idx="380">
                <c:v>43074</c:v>
              </c:pt>
              <c:pt idx="381">
                <c:v>43075</c:v>
              </c:pt>
              <c:pt idx="382">
                <c:v>43076</c:v>
              </c:pt>
              <c:pt idx="383">
                <c:v>43077</c:v>
              </c:pt>
              <c:pt idx="384">
                <c:v>43080</c:v>
              </c:pt>
              <c:pt idx="385">
                <c:v>43081</c:v>
              </c:pt>
              <c:pt idx="386">
                <c:v>43082</c:v>
              </c:pt>
              <c:pt idx="387">
                <c:v>43083</c:v>
              </c:pt>
              <c:pt idx="388">
                <c:v>43084</c:v>
              </c:pt>
              <c:pt idx="389">
                <c:v>43087</c:v>
              </c:pt>
              <c:pt idx="390">
                <c:v>43088</c:v>
              </c:pt>
              <c:pt idx="391">
                <c:v>43089</c:v>
              </c:pt>
              <c:pt idx="392">
                <c:v>43090</c:v>
              </c:pt>
              <c:pt idx="393">
                <c:v>43091</c:v>
              </c:pt>
              <c:pt idx="394">
                <c:v>43094</c:v>
              </c:pt>
              <c:pt idx="395">
                <c:v>43095</c:v>
              </c:pt>
              <c:pt idx="396">
                <c:v>43096</c:v>
              </c:pt>
              <c:pt idx="397">
                <c:v>43097</c:v>
              </c:pt>
              <c:pt idx="398">
                <c:v>43098</c:v>
              </c:pt>
              <c:pt idx="399">
                <c:v>43101</c:v>
              </c:pt>
              <c:pt idx="400">
                <c:v>43102</c:v>
              </c:pt>
              <c:pt idx="401">
                <c:v>43103</c:v>
              </c:pt>
              <c:pt idx="402">
                <c:v>43104</c:v>
              </c:pt>
              <c:pt idx="403">
                <c:v>43105</c:v>
              </c:pt>
              <c:pt idx="404">
                <c:v>43108</c:v>
              </c:pt>
              <c:pt idx="405">
                <c:v>43109</c:v>
              </c:pt>
              <c:pt idx="406">
                <c:v>43110</c:v>
              </c:pt>
              <c:pt idx="407">
                <c:v>43111</c:v>
              </c:pt>
              <c:pt idx="408">
                <c:v>43112</c:v>
              </c:pt>
              <c:pt idx="409">
                <c:v>43115</c:v>
              </c:pt>
              <c:pt idx="410">
                <c:v>43116</c:v>
              </c:pt>
              <c:pt idx="411">
                <c:v>43117</c:v>
              </c:pt>
              <c:pt idx="412">
                <c:v>43118</c:v>
              </c:pt>
              <c:pt idx="413">
                <c:v>43119</c:v>
              </c:pt>
              <c:pt idx="414">
                <c:v>43122</c:v>
              </c:pt>
              <c:pt idx="415">
                <c:v>43123</c:v>
              </c:pt>
              <c:pt idx="416">
                <c:v>43124</c:v>
              </c:pt>
              <c:pt idx="417">
                <c:v>43125</c:v>
              </c:pt>
              <c:pt idx="418">
                <c:v>43126</c:v>
              </c:pt>
              <c:pt idx="419">
                <c:v>43129</c:v>
              </c:pt>
              <c:pt idx="420">
                <c:v>43130</c:v>
              </c:pt>
              <c:pt idx="421">
                <c:v>43131</c:v>
              </c:pt>
              <c:pt idx="422">
                <c:v>43132</c:v>
              </c:pt>
              <c:pt idx="423">
                <c:v>43133</c:v>
              </c:pt>
              <c:pt idx="424">
                <c:v>43136</c:v>
              </c:pt>
              <c:pt idx="425">
                <c:v>43137</c:v>
              </c:pt>
              <c:pt idx="426">
                <c:v>43138</c:v>
              </c:pt>
              <c:pt idx="427">
                <c:v>43139</c:v>
              </c:pt>
              <c:pt idx="428">
                <c:v>43140</c:v>
              </c:pt>
              <c:pt idx="429">
                <c:v>43143</c:v>
              </c:pt>
              <c:pt idx="430">
                <c:v>43144</c:v>
              </c:pt>
              <c:pt idx="431">
                <c:v>43145</c:v>
              </c:pt>
              <c:pt idx="432">
                <c:v>43146</c:v>
              </c:pt>
              <c:pt idx="433">
                <c:v>43147</c:v>
              </c:pt>
              <c:pt idx="434">
                <c:v>43150</c:v>
              </c:pt>
              <c:pt idx="435">
                <c:v>43151</c:v>
              </c:pt>
              <c:pt idx="436">
                <c:v>43152</c:v>
              </c:pt>
              <c:pt idx="437">
                <c:v>43153</c:v>
              </c:pt>
              <c:pt idx="438">
                <c:v>43154</c:v>
              </c:pt>
              <c:pt idx="439">
                <c:v>43157</c:v>
              </c:pt>
              <c:pt idx="440">
                <c:v>43158</c:v>
              </c:pt>
              <c:pt idx="441">
                <c:v>43159</c:v>
              </c:pt>
              <c:pt idx="442">
                <c:v>43160</c:v>
              </c:pt>
              <c:pt idx="443">
                <c:v>43161</c:v>
              </c:pt>
              <c:pt idx="444">
                <c:v>43164</c:v>
              </c:pt>
              <c:pt idx="445">
                <c:v>43165</c:v>
              </c:pt>
              <c:pt idx="446">
                <c:v>43166</c:v>
              </c:pt>
              <c:pt idx="447">
                <c:v>43167</c:v>
              </c:pt>
              <c:pt idx="448">
                <c:v>43168</c:v>
              </c:pt>
              <c:pt idx="449">
                <c:v>43171</c:v>
              </c:pt>
              <c:pt idx="450">
                <c:v>43172</c:v>
              </c:pt>
              <c:pt idx="451">
                <c:v>43173</c:v>
              </c:pt>
              <c:pt idx="452">
                <c:v>43174</c:v>
              </c:pt>
              <c:pt idx="453">
                <c:v>43175</c:v>
              </c:pt>
              <c:pt idx="454">
                <c:v>43178</c:v>
              </c:pt>
              <c:pt idx="455">
                <c:v>43179</c:v>
              </c:pt>
              <c:pt idx="456">
                <c:v>43180</c:v>
              </c:pt>
              <c:pt idx="457">
                <c:v>43181</c:v>
              </c:pt>
              <c:pt idx="458">
                <c:v>43182</c:v>
              </c:pt>
              <c:pt idx="459">
                <c:v>43185</c:v>
              </c:pt>
              <c:pt idx="460">
                <c:v>43186</c:v>
              </c:pt>
              <c:pt idx="461">
                <c:v>43187</c:v>
              </c:pt>
              <c:pt idx="462">
                <c:v>43188</c:v>
              </c:pt>
              <c:pt idx="463">
                <c:v>43189</c:v>
              </c:pt>
              <c:pt idx="464">
                <c:v>43192</c:v>
              </c:pt>
              <c:pt idx="465">
                <c:v>43193</c:v>
              </c:pt>
              <c:pt idx="466">
                <c:v>43194</c:v>
              </c:pt>
              <c:pt idx="467">
                <c:v>43195</c:v>
              </c:pt>
              <c:pt idx="468">
                <c:v>43196</c:v>
              </c:pt>
              <c:pt idx="469">
                <c:v>43199</c:v>
              </c:pt>
              <c:pt idx="470">
                <c:v>43200</c:v>
              </c:pt>
              <c:pt idx="471">
                <c:v>43201</c:v>
              </c:pt>
              <c:pt idx="472">
                <c:v>43202</c:v>
              </c:pt>
              <c:pt idx="473">
                <c:v>43203</c:v>
              </c:pt>
              <c:pt idx="474">
                <c:v>43206</c:v>
              </c:pt>
              <c:pt idx="475">
                <c:v>43207</c:v>
              </c:pt>
              <c:pt idx="476">
                <c:v>43208</c:v>
              </c:pt>
              <c:pt idx="477">
                <c:v>43209</c:v>
              </c:pt>
              <c:pt idx="478">
                <c:v>43210</c:v>
              </c:pt>
              <c:pt idx="479">
                <c:v>43213</c:v>
              </c:pt>
              <c:pt idx="480">
                <c:v>43214</c:v>
              </c:pt>
              <c:pt idx="481">
                <c:v>43215</c:v>
              </c:pt>
              <c:pt idx="482">
                <c:v>43216</c:v>
              </c:pt>
              <c:pt idx="483">
                <c:v>43217</c:v>
              </c:pt>
              <c:pt idx="484">
                <c:v>43220</c:v>
              </c:pt>
              <c:pt idx="485">
                <c:v>43221</c:v>
              </c:pt>
              <c:pt idx="486">
                <c:v>43222</c:v>
              </c:pt>
              <c:pt idx="487">
                <c:v>43223</c:v>
              </c:pt>
              <c:pt idx="488">
                <c:v>43224</c:v>
              </c:pt>
              <c:pt idx="489">
                <c:v>43227</c:v>
              </c:pt>
              <c:pt idx="490">
                <c:v>43228</c:v>
              </c:pt>
              <c:pt idx="491">
                <c:v>43229</c:v>
              </c:pt>
              <c:pt idx="492">
                <c:v>43230</c:v>
              </c:pt>
              <c:pt idx="493">
                <c:v>43231</c:v>
              </c:pt>
              <c:pt idx="494">
                <c:v>43234</c:v>
              </c:pt>
              <c:pt idx="495">
                <c:v>43235</c:v>
              </c:pt>
              <c:pt idx="496">
                <c:v>43236</c:v>
              </c:pt>
              <c:pt idx="497">
                <c:v>43237</c:v>
              </c:pt>
              <c:pt idx="498">
                <c:v>43238</c:v>
              </c:pt>
              <c:pt idx="499">
                <c:v>43241</c:v>
              </c:pt>
              <c:pt idx="500">
                <c:v>43242</c:v>
              </c:pt>
              <c:pt idx="501">
                <c:v>43243</c:v>
              </c:pt>
              <c:pt idx="502">
                <c:v>43244</c:v>
              </c:pt>
              <c:pt idx="503">
                <c:v>43245</c:v>
              </c:pt>
              <c:pt idx="504">
                <c:v>43248</c:v>
              </c:pt>
              <c:pt idx="505">
                <c:v>43249</c:v>
              </c:pt>
              <c:pt idx="506">
                <c:v>43250</c:v>
              </c:pt>
              <c:pt idx="507">
                <c:v>43251</c:v>
              </c:pt>
              <c:pt idx="508">
                <c:v>43252</c:v>
              </c:pt>
              <c:pt idx="509">
                <c:v>43255</c:v>
              </c:pt>
              <c:pt idx="510">
                <c:v>43256</c:v>
              </c:pt>
              <c:pt idx="511">
                <c:v>43257</c:v>
              </c:pt>
              <c:pt idx="512">
                <c:v>43258</c:v>
              </c:pt>
              <c:pt idx="513">
                <c:v>43259</c:v>
              </c:pt>
              <c:pt idx="514">
                <c:v>43262</c:v>
              </c:pt>
              <c:pt idx="515">
                <c:v>43263</c:v>
              </c:pt>
              <c:pt idx="516">
                <c:v>43264</c:v>
              </c:pt>
              <c:pt idx="517">
                <c:v>43265</c:v>
              </c:pt>
              <c:pt idx="518">
                <c:v>43266</c:v>
              </c:pt>
              <c:pt idx="519">
                <c:v>43269</c:v>
              </c:pt>
              <c:pt idx="520">
                <c:v>43270</c:v>
              </c:pt>
              <c:pt idx="521">
                <c:v>43271</c:v>
              </c:pt>
              <c:pt idx="522">
                <c:v>43272</c:v>
              </c:pt>
              <c:pt idx="523">
                <c:v>43273</c:v>
              </c:pt>
              <c:pt idx="524">
                <c:v>43276</c:v>
              </c:pt>
              <c:pt idx="525">
                <c:v>43277</c:v>
              </c:pt>
              <c:pt idx="526">
                <c:v>43278</c:v>
              </c:pt>
              <c:pt idx="527">
                <c:v>43279</c:v>
              </c:pt>
              <c:pt idx="528">
                <c:v>43280</c:v>
              </c:pt>
              <c:pt idx="529">
                <c:v>43283</c:v>
              </c:pt>
              <c:pt idx="530">
                <c:v>43284</c:v>
              </c:pt>
              <c:pt idx="531">
                <c:v>43285</c:v>
              </c:pt>
              <c:pt idx="532">
                <c:v>43286</c:v>
              </c:pt>
              <c:pt idx="533">
                <c:v>43287</c:v>
              </c:pt>
              <c:pt idx="534">
                <c:v>43290</c:v>
              </c:pt>
              <c:pt idx="535">
                <c:v>43291</c:v>
              </c:pt>
              <c:pt idx="536">
                <c:v>43292</c:v>
              </c:pt>
              <c:pt idx="537">
                <c:v>43293</c:v>
              </c:pt>
              <c:pt idx="538">
                <c:v>43294</c:v>
              </c:pt>
              <c:pt idx="539">
                <c:v>43297</c:v>
              </c:pt>
              <c:pt idx="540">
                <c:v>43298</c:v>
              </c:pt>
              <c:pt idx="541">
                <c:v>43299</c:v>
              </c:pt>
              <c:pt idx="542">
                <c:v>43300</c:v>
              </c:pt>
              <c:pt idx="543">
                <c:v>43301</c:v>
              </c:pt>
              <c:pt idx="544">
                <c:v>43304</c:v>
              </c:pt>
              <c:pt idx="545">
                <c:v>43305</c:v>
              </c:pt>
              <c:pt idx="546">
                <c:v>43306</c:v>
              </c:pt>
              <c:pt idx="547">
                <c:v>43307</c:v>
              </c:pt>
              <c:pt idx="548">
                <c:v>43308</c:v>
              </c:pt>
              <c:pt idx="549">
                <c:v>43311</c:v>
              </c:pt>
              <c:pt idx="550">
                <c:v>43312</c:v>
              </c:pt>
              <c:pt idx="551">
                <c:v>43313</c:v>
              </c:pt>
              <c:pt idx="552">
                <c:v>43314</c:v>
              </c:pt>
              <c:pt idx="553">
                <c:v>43315</c:v>
              </c:pt>
              <c:pt idx="554">
                <c:v>43318</c:v>
              </c:pt>
              <c:pt idx="555">
                <c:v>43319</c:v>
              </c:pt>
              <c:pt idx="556">
                <c:v>43320</c:v>
              </c:pt>
              <c:pt idx="557">
                <c:v>43321</c:v>
              </c:pt>
              <c:pt idx="558">
                <c:v>43322</c:v>
              </c:pt>
              <c:pt idx="559">
                <c:v>43325</c:v>
              </c:pt>
              <c:pt idx="560">
                <c:v>43326</c:v>
              </c:pt>
              <c:pt idx="561">
                <c:v>43327</c:v>
              </c:pt>
              <c:pt idx="562">
                <c:v>43328</c:v>
              </c:pt>
              <c:pt idx="563">
                <c:v>43329</c:v>
              </c:pt>
              <c:pt idx="564">
                <c:v>43332</c:v>
              </c:pt>
              <c:pt idx="565">
                <c:v>43333</c:v>
              </c:pt>
              <c:pt idx="566">
                <c:v>43334</c:v>
              </c:pt>
              <c:pt idx="567">
                <c:v>43335</c:v>
              </c:pt>
              <c:pt idx="568">
                <c:v>43336</c:v>
              </c:pt>
              <c:pt idx="569">
                <c:v>43339</c:v>
              </c:pt>
              <c:pt idx="570">
                <c:v>43340</c:v>
              </c:pt>
              <c:pt idx="571">
                <c:v>43341</c:v>
              </c:pt>
              <c:pt idx="572">
                <c:v>43342</c:v>
              </c:pt>
              <c:pt idx="573">
                <c:v>43343</c:v>
              </c:pt>
              <c:pt idx="574">
                <c:v>43346</c:v>
              </c:pt>
              <c:pt idx="575">
                <c:v>43347</c:v>
              </c:pt>
              <c:pt idx="576">
                <c:v>43348</c:v>
              </c:pt>
              <c:pt idx="577">
                <c:v>43349</c:v>
              </c:pt>
              <c:pt idx="578">
                <c:v>43350</c:v>
              </c:pt>
              <c:pt idx="579">
                <c:v>43353</c:v>
              </c:pt>
              <c:pt idx="580">
                <c:v>43354</c:v>
              </c:pt>
              <c:pt idx="581">
                <c:v>43355</c:v>
              </c:pt>
              <c:pt idx="582">
                <c:v>43356</c:v>
              </c:pt>
              <c:pt idx="583">
                <c:v>43357</c:v>
              </c:pt>
              <c:pt idx="584">
                <c:v>43360</c:v>
              </c:pt>
              <c:pt idx="585">
                <c:v>43361</c:v>
              </c:pt>
              <c:pt idx="586">
                <c:v>43362</c:v>
              </c:pt>
              <c:pt idx="587">
                <c:v>43363</c:v>
              </c:pt>
              <c:pt idx="588">
                <c:v>43364</c:v>
              </c:pt>
              <c:pt idx="589">
                <c:v>43367</c:v>
              </c:pt>
              <c:pt idx="590">
                <c:v>43368</c:v>
              </c:pt>
              <c:pt idx="591">
                <c:v>43369</c:v>
              </c:pt>
              <c:pt idx="592">
                <c:v>43370</c:v>
              </c:pt>
              <c:pt idx="593">
                <c:v>43371</c:v>
              </c:pt>
              <c:pt idx="594">
                <c:v>43374</c:v>
              </c:pt>
              <c:pt idx="595">
                <c:v>43375</c:v>
              </c:pt>
              <c:pt idx="596">
                <c:v>43376</c:v>
              </c:pt>
              <c:pt idx="597">
                <c:v>43377</c:v>
              </c:pt>
              <c:pt idx="598">
                <c:v>43378</c:v>
              </c:pt>
              <c:pt idx="599">
                <c:v>43381</c:v>
              </c:pt>
              <c:pt idx="600">
                <c:v>43382</c:v>
              </c:pt>
              <c:pt idx="601">
                <c:v>43383</c:v>
              </c:pt>
              <c:pt idx="602">
                <c:v>43384</c:v>
              </c:pt>
              <c:pt idx="603">
                <c:v>43385</c:v>
              </c:pt>
              <c:pt idx="604">
                <c:v>43388</c:v>
              </c:pt>
              <c:pt idx="605">
                <c:v>43389</c:v>
              </c:pt>
              <c:pt idx="606">
                <c:v>43390</c:v>
              </c:pt>
              <c:pt idx="607">
                <c:v>43391</c:v>
              </c:pt>
              <c:pt idx="608">
                <c:v>43392</c:v>
              </c:pt>
              <c:pt idx="609">
                <c:v>43395</c:v>
              </c:pt>
              <c:pt idx="610">
                <c:v>43396</c:v>
              </c:pt>
              <c:pt idx="611">
                <c:v>43397</c:v>
              </c:pt>
              <c:pt idx="612">
                <c:v>43398</c:v>
              </c:pt>
              <c:pt idx="613">
                <c:v>43399</c:v>
              </c:pt>
              <c:pt idx="614">
                <c:v>43402</c:v>
              </c:pt>
              <c:pt idx="615">
                <c:v>43403</c:v>
              </c:pt>
              <c:pt idx="616">
                <c:v>43404</c:v>
              </c:pt>
              <c:pt idx="617">
                <c:v>43405</c:v>
              </c:pt>
              <c:pt idx="618">
                <c:v>43406</c:v>
              </c:pt>
              <c:pt idx="619">
                <c:v>43409</c:v>
              </c:pt>
              <c:pt idx="620">
                <c:v>43410</c:v>
              </c:pt>
              <c:pt idx="621">
                <c:v>43411</c:v>
              </c:pt>
              <c:pt idx="622">
                <c:v>43412</c:v>
              </c:pt>
              <c:pt idx="623">
                <c:v>43413</c:v>
              </c:pt>
              <c:pt idx="624">
                <c:v>43416</c:v>
              </c:pt>
              <c:pt idx="625">
                <c:v>43417</c:v>
              </c:pt>
              <c:pt idx="626">
                <c:v>43418</c:v>
              </c:pt>
              <c:pt idx="627">
                <c:v>43419</c:v>
              </c:pt>
              <c:pt idx="628">
                <c:v>43420</c:v>
              </c:pt>
              <c:pt idx="629">
                <c:v>43423</c:v>
              </c:pt>
              <c:pt idx="630">
                <c:v>43424</c:v>
              </c:pt>
              <c:pt idx="631">
                <c:v>43425</c:v>
              </c:pt>
              <c:pt idx="632">
                <c:v>43426</c:v>
              </c:pt>
              <c:pt idx="633">
                <c:v>43427</c:v>
              </c:pt>
              <c:pt idx="634">
                <c:v>43430</c:v>
              </c:pt>
              <c:pt idx="635">
                <c:v>43431</c:v>
              </c:pt>
              <c:pt idx="636">
                <c:v>43432</c:v>
              </c:pt>
              <c:pt idx="637">
                <c:v>43433</c:v>
              </c:pt>
              <c:pt idx="638">
                <c:v>43434</c:v>
              </c:pt>
              <c:pt idx="639">
                <c:v>43437</c:v>
              </c:pt>
              <c:pt idx="640">
                <c:v>43438</c:v>
              </c:pt>
              <c:pt idx="641">
                <c:v>43439</c:v>
              </c:pt>
              <c:pt idx="642">
                <c:v>43440</c:v>
              </c:pt>
              <c:pt idx="643">
                <c:v>43441</c:v>
              </c:pt>
              <c:pt idx="644">
                <c:v>43444</c:v>
              </c:pt>
              <c:pt idx="645">
                <c:v>43445</c:v>
              </c:pt>
              <c:pt idx="646">
                <c:v>43446</c:v>
              </c:pt>
              <c:pt idx="647">
                <c:v>43447</c:v>
              </c:pt>
              <c:pt idx="648">
                <c:v>43448</c:v>
              </c:pt>
              <c:pt idx="649">
                <c:v>43451</c:v>
              </c:pt>
              <c:pt idx="650">
                <c:v>43452</c:v>
              </c:pt>
              <c:pt idx="651">
                <c:v>43453</c:v>
              </c:pt>
              <c:pt idx="652">
                <c:v>43454</c:v>
              </c:pt>
              <c:pt idx="653">
                <c:v>43455</c:v>
              </c:pt>
              <c:pt idx="654">
                <c:v>43458</c:v>
              </c:pt>
              <c:pt idx="655">
                <c:v>43459</c:v>
              </c:pt>
              <c:pt idx="656">
                <c:v>43460</c:v>
              </c:pt>
              <c:pt idx="657">
                <c:v>43461</c:v>
              </c:pt>
              <c:pt idx="658">
                <c:v>43462</c:v>
              </c:pt>
              <c:pt idx="659">
                <c:v>43465</c:v>
              </c:pt>
              <c:pt idx="660">
                <c:v>43466</c:v>
              </c:pt>
              <c:pt idx="661">
                <c:v>43467</c:v>
              </c:pt>
              <c:pt idx="662">
                <c:v>43468</c:v>
              </c:pt>
              <c:pt idx="663">
                <c:v>43469</c:v>
              </c:pt>
              <c:pt idx="664">
                <c:v>43472</c:v>
              </c:pt>
              <c:pt idx="665">
                <c:v>43473</c:v>
              </c:pt>
              <c:pt idx="666">
                <c:v>43474</c:v>
              </c:pt>
              <c:pt idx="667">
                <c:v>43475</c:v>
              </c:pt>
              <c:pt idx="668">
                <c:v>43476</c:v>
              </c:pt>
              <c:pt idx="669">
                <c:v>43479</c:v>
              </c:pt>
              <c:pt idx="670">
                <c:v>43480</c:v>
              </c:pt>
              <c:pt idx="671">
                <c:v>43481</c:v>
              </c:pt>
              <c:pt idx="672">
                <c:v>43482</c:v>
              </c:pt>
              <c:pt idx="673">
                <c:v>43483</c:v>
              </c:pt>
              <c:pt idx="674">
                <c:v>43486</c:v>
              </c:pt>
              <c:pt idx="675">
                <c:v>43487</c:v>
              </c:pt>
              <c:pt idx="676">
                <c:v>43488</c:v>
              </c:pt>
              <c:pt idx="677">
                <c:v>43489</c:v>
              </c:pt>
              <c:pt idx="678">
                <c:v>43490</c:v>
              </c:pt>
              <c:pt idx="679">
                <c:v>43493</c:v>
              </c:pt>
              <c:pt idx="680">
                <c:v>43494</c:v>
              </c:pt>
              <c:pt idx="681">
                <c:v>43495</c:v>
              </c:pt>
              <c:pt idx="682">
                <c:v>43496</c:v>
              </c:pt>
              <c:pt idx="683">
                <c:v>43497</c:v>
              </c:pt>
              <c:pt idx="684">
                <c:v>43500</c:v>
              </c:pt>
              <c:pt idx="685">
                <c:v>43501</c:v>
              </c:pt>
              <c:pt idx="686">
                <c:v>43502</c:v>
              </c:pt>
              <c:pt idx="687">
                <c:v>43503</c:v>
              </c:pt>
              <c:pt idx="688">
                <c:v>43504</c:v>
              </c:pt>
              <c:pt idx="689">
                <c:v>43507</c:v>
              </c:pt>
              <c:pt idx="690">
                <c:v>43508</c:v>
              </c:pt>
              <c:pt idx="691">
                <c:v>43509</c:v>
              </c:pt>
              <c:pt idx="692">
                <c:v>43510</c:v>
              </c:pt>
              <c:pt idx="693">
                <c:v>43511</c:v>
              </c:pt>
              <c:pt idx="694">
                <c:v>43514</c:v>
              </c:pt>
              <c:pt idx="695">
                <c:v>43515</c:v>
              </c:pt>
              <c:pt idx="696">
                <c:v>43516</c:v>
              </c:pt>
              <c:pt idx="697">
                <c:v>43517</c:v>
              </c:pt>
              <c:pt idx="698">
                <c:v>43518</c:v>
              </c:pt>
              <c:pt idx="699">
                <c:v>43521</c:v>
              </c:pt>
              <c:pt idx="700">
                <c:v>43522</c:v>
              </c:pt>
              <c:pt idx="701">
                <c:v>43523</c:v>
              </c:pt>
              <c:pt idx="702">
                <c:v>43524</c:v>
              </c:pt>
              <c:pt idx="703">
                <c:v>43525</c:v>
              </c:pt>
              <c:pt idx="704">
                <c:v>43528</c:v>
              </c:pt>
              <c:pt idx="705">
                <c:v>43529</c:v>
              </c:pt>
              <c:pt idx="706">
                <c:v>43530</c:v>
              </c:pt>
              <c:pt idx="707">
                <c:v>43531</c:v>
              </c:pt>
              <c:pt idx="708">
                <c:v>43532</c:v>
              </c:pt>
              <c:pt idx="709">
                <c:v>43535</c:v>
              </c:pt>
              <c:pt idx="710">
                <c:v>43536</c:v>
              </c:pt>
              <c:pt idx="711">
                <c:v>43537</c:v>
              </c:pt>
              <c:pt idx="712">
                <c:v>43538</c:v>
              </c:pt>
              <c:pt idx="713">
                <c:v>43539</c:v>
              </c:pt>
              <c:pt idx="714">
                <c:v>43542</c:v>
              </c:pt>
              <c:pt idx="715">
                <c:v>43543</c:v>
              </c:pt>
              <c:pt idx="716">
                <c:v>43544</c:v>
              </c:pt>
              <c:pt idx="717">
                <c:v>43545</c:v>
              </c:pt>
              <c:pt idx="718">
                <c:v>43546</c:v>
              </c:pt>
              <c:pt idx="719">
                <c:v>43549</c:v>
              </c:pt>
              <c:pt idx="720">
                <c:v>43550</c:v>
              </c:pt>
              <c:pt idx="721">
                <c:v>43551</c:v>
              </c:pt>
              <c:pt idx="722">
                <c:v>43552</c:v>
              </c:pt>
              <c:pt idx="723">
                <c:v>43553</c:v>
              </c:pt>
              <c:pt idx="724">
                <c:v>43556</c:v>
              </c:pt>
              <c:pt idx="725">
                <c:v>43557</c:v>
              </c:pt>
              <c:pt idx="726">
                <c:v>43558</c:v>
              </c:pt>
              <c:pt idx="727">
                <c:v>43559</c:v>
              </c:pt>
              <c:pt idx="728">
                <c:v>43560</c:v>
              </c:pt>
              <c:pt idx="729">
                <c:v>43563</c:v>
              </c:pt>
              <c:pt idx="730">
                <c:v>43564</c:v>
              </c:pt>
              <c:pt idx="731">
                <c:v>43565</c:v>
              </c:pt>
              <c:pt idx="732">
                <c:v>43566</c:v>
              </c:pt>
              <c:pt idx="733">
                <c:v>43567</c:v>
              </c:pt>
              <c:pt idx="734">
                <c:v>43570</c:v>
              </c:pt>
              <c:pt idx="735">
                <c:v>43571</c:v>
              </c:pt>
              <c:pt idx="736">
                <c:v>43572</c:v>
              </c:pt>
              <c:pt idx="737">
                <c:v>43573</c:v>
              </c:pt>
              <c:pt idx="738">
                <c:v>43574</c:v>
              </c:pt>
              <c:pt idx="739">
                <c:v>43577</c:v>
              </c:pt>
              <c:pt idx="740">
                <c:v>43578</c:v>
              </c:pt>
              <c:pt idx="741">
                <c:v>43579</c:v>
              </c:pt>
              <c:pt idx="742">
                <c:v>43580</c:v>
              </c:pt>
              <c:pt idx="743">
                <c:v>43581</c:v>
              </c:pt>
              <c:pt idx="744">
                <c:v>43584</c:v>
              </c:pt>
              <c:pt idx="745">
                <c:v>43585</c:v>
              </c:pt>
              <c:pt idx="746">
                <c:v>43586</c:v>
              </c:pt>
              <c:pt idx="747">
                <c:v>43587</c:v>
              </c:pt>
              <c:pt idx="748">
                <c:v>43588</c:v>
              </c:pt>
              <c:pt idx="749">
                <c:v>43591</c:v>
              </c:pt>
              <c:pt idx="750">
                <c:v>43592</c:v>
              </c:pt>
              <c:pt idx="751">
                <c:v>43593</c:v>
              </c:pt>
              <c:pt idx="752">
                <c:v>43594</c:v>
              </c:pt>
              <c:pt idx="753">
                <c:v>43595</c:v>
              </c:pt>
              <c:pt idx="754">
                <c:v>43598</c:v>
              </c:pt>
              <c:pt idx="755">
                <c:v>43599</c:v>
              </c:pt>
              <c:pt idx="756">
                <c:v>43600</c:v>
              </c:pt>
              <c:pt idx="757">
                <c:v>43601</c:v>
              </c:pt>
              <c:pt idx="758">
                <c:v>43602</c:v>
              </c:pt>
              <c:pt idx="759">
                <c:v>43605</c:v>
              </c:pt>
              <c:pt idx="760">
                <c:v>43606</c:v>
              </c:pt>
              <c:pt idx="761">
                <c:v>43607</c:v>
              </c:pt>
              <c:pt idx="762">
                <c:v>43608</c:v>
              </c:pt>
              <c:pt idx="763">
                <c:v>43609</c:v>
              </c:pt>
              <c:pt idx="764">
                <c:v>43612</c:v>
              </c:pt>
              <c:pt idx="765">
                <c:v>43613</c:v>
              </c:pt>
              <c:pt idx="766">
                <c:v>43614</c:v>
              </c:pt>
              <c:pt idx="767">
                <c:v>43615</c:v>
              </c:pt>
              <c:pt idx="768">
                <c:v>43616</c:v>
              </c:pt>
              <c:pt idx="769">
                <c:v>43619</c:v>
              </c:pt>
              <c:pt idx="770">
                <c:v>43620</c:v>
              </c:pt>
              <c:pt idx="771">
                <c:v>43621</c:v>
              </c:pt>
              <c:pt idx="772">
                <c:v>43622</c:v>
              </c:pt>
              <c:pt idx="773">
                <c:v>43623</c:v>
              </c:pt>
              <c:pt idx="774">
                <c:v>43626</c:v>
              </c:pt>
              <c:pt idx="775">
                <c:v>43627</c:v>
              </c:pt>
              <c:pt idx="776">
                <c:v>43628</c:v>
              </c:pt>
              <c:pt idx="777">
                <c:v>43629</c:v>
              </c:pt>
              <c:pt idx="778">
                <c:v>43630</c:v>
              </c:pt>
              <c:pt idx="779">
                <c:v>43633</c:v>
              </c:pt>
              <c:pt idx="780">
                <c:v>43634</c:v>
              </c:pt>
              <c:pt idx="781">
                <c:v>43635</c:v>
              </c:pt>
              <c:pt idx="782">
                <c:v>43636</c:v>
              </c:pt>
              <c:pt idx="783">
                <c:v>43637</c:v>
              </c:pt>
              <c:pt idx="784">
                <c:v>43640</c:v>
              </c:pt>
              <c:pt idx="785">
                <c:v>43641</c:v>
              </c:pt>
              <c:pt idx="786">
                <c:v>43642</c:v>
              </c:pt>
              <c:pt idx="787">
                <c:v>43643</c:v>
              </c:pt>
              <c:pt idx="788">
                <c:v>43644</c:v>
              </c:pt>
              <c:pt idx="789">
                <c:v>43647</c:v>
              </c:pt>
              <c:pt idx="790">
                <c:v>43648</c:v>
              </c:pt>
              <c:pt idx="791">
                <c:v>43649</c:v>
              </c:pt>
              <c:pt idx="792">
                <c:v>43650</c:v>
              </c:pt>
              <c:pt idx="793">
                <c:v>43651</c:v>
              </c:pt>
              <c:pt idx="794">
                <c:v>43654</c:v>
              </c:pt>
              <c:pt idx="795">
                <c:v>43655</c:v>
              </c:pt>
              <c:pt idx="796">
                <c:v>43656</c:v>
              </c:pt>
              <c:pt idx="797">
                <c:v>43657</c:v>
              </c:pt>
              <c:pt idx="798">
                <c:v>43658</c:v>
              </c:pt>
              <c:pt idx="799">
                <c:v>43661</c:v>
              </c:pt>
              <c:pt idx="800">
                <c:v>43662</c:v>
              </c:pt>
              <c:pt idx="801">
                <c:v>43663</c:v>
              </c:pt>
              <c:pt idx="802">
                <c:v>43664</c:v>
              </c:pt>
              <c:pt idx="803">
                <c:v>43665</c:v>
              </c:pt>
              <c:pt idx="804">
                <c:v>43668</c:v>
              </c:pt>
              <c:pt idx="805">
                <c:v>43669</c:v>
              </c:pt>
              <c:pt idx="806">
                <c:v>43670</c:v>
              </c:pt>
              <c:pt idx="807">
                <c:v>43671</c:v>
              </c:pt>
              <c:pt idx="808">
                <c:v>43672</c:v>
              </c:pt>
              <c:pt idx="809">
                <c:v>43675</c:v>
              </c:pt>
              <c:pt idx="810">
                <c:v>43676</c:v>
              </c:pt>
              <c:pt idx="811">
                <c:v>43677</c:v>
              </c:pt>
              <c:pt idx="812">
                <c:v>43678</c:v>
              </c:pt>
              <c:pt idx="813">
                <c:v>43679</c:v>
              </c:pt>
              <c:pt idx="814">
                <c:v>43682</c:v>
              </c:pt>
              <c:pt idx="815">
                <c:v>43683</c:v>
              </c:pt>
              <c:pt idx="816">
                <c:v>43684</c:v>
              </c:pt>
              <c:pt idx="817">
                <c:v>43685</c:v>
              </c:pt>
              <c:pt idx="818">
                <c:v>43686</c:v>
              </c:pt>
              <c:pt idx="819">
                <c:v>43689</c:v>
              </c:pt>
              <c:pt idx="820">
                <c:v>43690</c:v>
              </c:pt>
              <c:pt idx="821">
                <c:v>43691</c:v>
              </c:pt>
              <c:pt idx="822">
                <c:v>43692</c:v>
              </c:pt>
              <c:pt idx="823">
                <c:v>43693</c:v>
              </c:pt>
              <c:pt idx="824">
                <c:v>43696</c:v>
              </c:pt>
              <c:pt idx="825">
                <c:v>43697</c:v>
              </c:pt>
              <c:pt idx="826">
                <c:v>43698</c:v>
              </c:pt>
              <c:pt idx="827">
                <c:v>43699</c:v>
              </c:pt>
              <c:pt idx="828">
                <c:v>43700</c:v>
              </c:pt>
              <c:pt idx="829">
                <c:v>43703</c:v>
              </c:pt>
              <c:pt idx="830">
                <c:v>43704</c:v>
              </c:pt>
              <c:pt idx="831">
                <c:v>43705</c:v>
              </c:pt>
              <c:pt idx="832">
                <c:v>43706</c:v>
              </c:pt>
              <c:pt idx="833">
                <c:v>43707</c:v>
              </c:pt>
              <c:pt idx="834">
                <c:v>43710</c:v>
              </c:pt>
              <c:pt idx="835">
                <c:v>43711</c:v>
              </c:pt>
              <c:pt idx="836">
                <c:v>43712</c:v>
              </c:pt>
              <c:pt idx="837">
                <c:v>43713</c:v>
              </c:pt>
              <c:pt idx="838">
                <c:v>43714</c:v>
              </c:pt>
              <c:pt idx="839">
                <c:v>43717</c:v>
              </c:pt>
              <c:pt idx="840">
                <c:v>43718</c:v>
              </c:pt>
              <c:pt idx="841">
                <c:v>43719</c:v>
              </c:pt>
              <c:pt idx="842">
                <c:v>43720</c:v>
              </c:pt>
              <c:pt idx="843">
                <c:v>43721</c:v>
              </c:pt>
              <c:pt idx="844">
                <c:v>43724</c:v>
              </c:pt>
              <c:pt idx="845">
                <c:v>43725</c:v>
              </c:pt>
              <c:pt idx="846">
                <c:v>43726</c:v>
              </c:pt>
              <c:pt idx="847">
                <c:v>43727</c:v>
              </c:pt>
              <c:pt idx="848">
                <c:v>43728</c:v>
              </c:pt>
              <c:pt idx="849">
                <c:v>43731</c:v>
              </c:pt>
              <c:pt idx="850">
                <c:v>43732</c:v>
              </c:pt>
              <c:pt idx="851">
                <c:v>43733</c:v>
              </c:pt>
              <c:pt idx="852">
                <c:v>43734</c:v>
              </c:pt>
              <c:pt idx="853">
                <c:v>43735</c:v>
              </c:pt>
              <c:pt idx="854">
                <c:v>43738</c:v>
              </c:pt>
              <c:pt idx="855">
                <c:v>43739</c:v>
              </c:pt>
              <c:pt idx="856">
                <c:v>43740</c:v>
              </c:pt>
              <c:pt idx="857">
                <c:v>43741</c:v>
              </c:pt>
              <c:pt idx="858">
                <c:v>43742</c:v>
              </c:pt>
              <c:pt idx="859">
                <c:v>43745</c:v>
              </c:pt>
              <c:pt idx="860">
                <c:v>43746</c:v>
              </c:pt>
              <c:pt idx="861">
                <c:v>43747</c:v>
              </c:pt>
              <c:pt idx="862">
                <c:v>43748</c:v>
              </c:pt>
              <c:pt idx="863">
                <c:v>43749</c:v>
              </c:pt>
              <c:pt idx="864">
                <c:v>43752</c:v>
              </c:pt>
              <c:pt idx="865">
                <c:v>43753</c:v>
              </c:pt>
              <c:pt idx="866">
                <c:v>43754</c:v>
              </c:pt>
              <c:pt idx="867">
                <c:v>43755</c:v>
              </c:pt>
              <c:pt idx="868">
                <c:v>43756</c:v>
              </c:pt>
              <c:pt idx="869">
                <c:v>43759</c:v>
              </c:pt>
              <c:pt idx="870">
                <c:v>43760</c:v>
              </c:pt>
              <c:pt idx="871">
                <c:v>43761</c:v>
              </c:pt>
              <c:pt idx="872">
                <c:v>43762</c:v>
              </c:pt>
              <c:pt idx="873">
                <c:v>43763</c:v>
              </c:pt>
              <c:pt idx="874">
                <c:v>43766</c:v>
              </c:pt>
              <c:pt idx="875">
                <c:v>43767</c:v>
              </c:pt>
              <c:pt idx="876">
                <c:v>43768</c:v>
              </c:pt>
              <c:pt idx="877">
                <c:v>43769</c:v>
              </c:pt>
              <c:pt idx="878">
                <c:v>43770</c:v>
              </c:pt>
              <c:pt idx="879">
                <c:v>43773</c:v>
              </c:pt>
              <c:pt idx="880">
                <c:v>43774</c:v>
              </c:pt>
              <c:pt idx="881">
                <c:v>43775</c:v>
              </c:pt>
              <c:pt idx="882">
                <c:v>43776</c:v>
              </c:pt>
              <c:pt idx="883">
                <c:v>43777</c:v>
              </c:pt>
              <c:pt idx="884">
                <c:v>43780</c:v>
              </c:pt>
              <c:pt idx="885">
                <c:v>43781</c:v>
              </c:pt>
              <c:pt idx="886">
                <c:v>43782</c:v>
              </c:pt>
              <c:pt idx="887">
                <c:v>43783</c:v>
              </c:pt>
              <c:pt idx="888">
                <c:v>43784</c:v>
              </c:pt>
              <c:pt idx="889">
                <c:v>43787</c:v>
              </c:pt>
              <c:pt idx="890">
                <c:v>43788</c:v>
              </c:pt>
              <c:pt idx="891">
                <c:v>43789</c:v>
              </c:pt>
              <c:pt idx="892">
                <c:v>43790</c:v>
              </c:pt>
              <c:pt idx="893">
                <c:v>43791</c:v>
              </c:pt>
              <c:pt idx="894">
                <c:v>43794</c:v>
              </c:pt>
              <c:pt idx="895">
                <c:v>43795</c:v>
              </c:pt>
              <c:pt idx="896">
                <c:v>43796</c:v>
              </c:pt>
              <c:pt idx="897">
                <c:v>43797</c:v>
              </c:pt>
              <c:pt idx="898">
                <c:v>43798</c:v>
              </c:pt>
              <c:pt idx="899">
                <c:v>43801</c:v>
              </c:pt>
              <c:pt idx="900">
                <c:v>43802</c:v>
              </c:pt>
              <c:pt idx="901">
                <c:v>43803</c:v>
              </c:pt>
              <c:pt idx="902">
                <c:v>43804</c:v>
              </c:pt>
              <c:pt idx="903">
                <c:v>43805</c:v>
              </c:pt>
              <c:pt idx="904">
                <c:v>43808</c:v>
              </c:pt>
              <c:pt idx="905">
                <c:v>43809</c:v>
              </c:pt>
              <c:pt idx="906">
                <c:v>43810</c:v>
              </c:pt>
              <c:pt idx="907">
                <c:v>43811</c:v>
              </c:pt>
              <c:pt idx="908">
                <c:v>43812</c:v>
              </c:pt>
              <c:pt idx="909">
                <c:v>43815</c:v>
              </c:pt>
              <c:pt idx="910">
                <c:v>43816</c:v>
              </c:pt>
              <c:pt idx="911">
                <c:v>43817</c:v>
              </c:pt>
              <c:pt idx="912">
                <c:v>43818</c:v>
              </c:pt>
              <c:pt idx="913">
                <c:v>43819</c:v>
              </c:pt>
              <c:pt idx="914">
                <c:v>43822</c:v>
              </c:pt>
              <c:pt idx="915">
                <c:v>43823</c:v>
              </c:pt>
              <c:pt idx="916">
                <c:v>43824</c:v>
              </c:pt>
              <c:pt idx="917">
                <c:v>43825</c:v>
              </c:pt>
              <c:pt idx="918">
                <c:v>43826</c:v>
              </c:pt>
              <c:pt idx="919">
                <c:v>43829</c:v>
              </c:pt>
              <c:pt idx="920">
                <c:v>43830</c:v>
              </c:pt>
              <c:pt idx="921">
                <c:v>43831</c:v>
              </c:pt>
              <c:pt idx="922">
                <c:v>43832</c:v>
              </c:pt>
              <c:pt idx="923">
                <c:v>43833</c:v>
              </c:pt>
              <c:pt idx="924">
                <c:v>43836</c:v>
              </c:pt>
              <c:pt idx="925">
                <c:v>43837</c:v>
              </c:pt>
              <c:pt idx="926">
                <c:v>43838</c:v>
              </c:pt>
              <c:pt idx="927">
                <c:v>43839</c:v>
              </c:pt>
              <c:pt idx="928">
                <c:v>43840</c:v>
              </c:pt>
              <c:pt idx="929">
                <c:v>43843</c:v>
              </c:pt>
              <c:pt idx="930">
                <c:v>43844</c:v>
              </c:pt>
              <c:pt idx="931">
                <c:v>43845</c:v>
              </c:pt>
              <c:pt idx="932">
                <c:v>43846</c:v>
              </c:pt>
              <c:pt idx="933">
                <c:v>43847</c:v>
              </c:pt>
              <c:pt idx="934">
                <c:v>43850</c:v>
              </c:pt>
              <c:pt idx="935">
                <c:v>43851</c:v>
              </c:pt>
              <c:pt idx="936">
                <c:v>43852</c:v>
              </c:pt>
              <c:pt idx="937">
                <c:v>43853</c:v>
              </c:pt>
              <c:pt idx="938">
                <c:v>43854</c:v>
              </c:pt>
              <c:pt idx="939">
                <c:v>43857</c:v>
              </c:pt>
              <c:pt idx="940">
                <c:v>43858</c:v>
              </c:pt>
              <c:pt idx="941">
                <c:v>43859</c:v>
              </c:pt>
              <c:pt idx="942">
                <c:v>43860</c:v>
              </c:pt>
              <c:pt idx="943">
                <c:v>43861</c:v>
              </c:pt>
              <c:pt idx="944">
                <c:v>43864</c:v>
              </c:pt>
              <c:pt idx="945">
                <c:v>43865</c:v>
              </c:pt>
              <c:pt idx="946">
                <c:v>43866</c:v>
              </c:pt>
              <c:pt idx="947">
                <c:v>43867</c:v>
              </c:pt>
              <c:pt idx="948">
                <c:v>43868</c:v>
              </c:pt>
              <c:pt idx="949">
                <c:v>43871</c:v>
              </c:pt>
              <c:pt idx="950">
                <c:v>43872</c:v>
              </c:pt>
              <c:pt idx="951">
                <c:v>43873</c:v>
              </c:pt>
              <c:pt idx="952">
                <c:v>43874</c:v>
              </c:pt>
              <c:pt idx="953">
                <c:v>43875</c:v>
              </c:pt>
              <c:pt idx="954">
                <c:v>43878</c:v>
              </c:pt>
              <c:pt idx="955">
                <c:v>43879</c:v>
              </c:pt>
              <c:pt idx="956">
                <c:v>43880</c:v>
              </c:pt>
              <c:pt idx="957">
                <c:v>43881</c:v>
              </c:pt>
              <c:pt idx="958">
                <c:v>43882</c:v>
              </c:pt>
              <c:pt idx="959">
                <c:v>43885</c:v>
              </c:pt>
              <c:pt idx="960">
                <c:v>43886</c:v>
              </c:pt>
              <c:pt idx="961">
                <c:v>43887</c:v>
              </c:pt>
              <c:pt idx="962">
                <c:v>43888</c:v>
              </c:pt>
              <c:pt idx="963">
                <c:v>43889</c:v>
              </c:pt>
              <c:pt idx="964">
                <c:v>43892</c:v>
              </c:pt>
              <c:pt idx="965">
                <c:v>43893</c:v>
              </c:pt>
              <c:pt idx="966">
                <c:v>43894</c:v>
              </c:pt>
              <c:pt idx="967">
                <c:v>43895</c:v>
              </c:pt>
              <c:pt idx="968">
                <c:v>43896</c:v>
              </c:pt>
              <c:pt idx="969">
                <c:v>43899</c:v>
              </c:pt>
              <c:pt idx="970">
                <c:v>43900</c:v>
              </c:pt>
              <c:pt idx="971">
                <c:v>43901</c:v>
              </c:pt>
              <c:pt idx="972">
                <c:v>43902</c:v>
              </c:pt>
              <c:pt idx="973">
                <c:v>43903</c:v>
              </c:pt>
              <c:pt idx="974">
                <c:v>43906</c:v>
              </c:pt>
              <c:pt idx="975">
                <c:v>43907</c:v>
              </c:pt>
              <c:pt idx="976">
                <c:v>43908</c:v>
              </c:pt>
              <c:pt idx="977">
                <c:v>43909</c:v>
              </c:pt>
              <c:pt idx="978">
                <c:v>43910</c:v>
              </c:pt>
              <c:pt idx="979">
                <c:v>43913</c:v>
              </c:pt>
              <c:pt idx="980">
                <c:v>43914</c:v>
              </c:pt>
              <c:pt idx="981">
                <c:v>43915</c:v>
              </c:pt>
              <c:pt idx="982">
                <c:v>43916</c:v>
              </c:pt>
              <c:pt idx="983">
                <c:v>43917</c:v>
              </c:pt>
              <c:pt idx="984">
                <c:v>43920</c:v>
              </c:pt>
              <c:pt idx="985">
                <c:v>43921</c:v>
              </c:pt>
              <c:pt idx="986">
                <c:v>43922</c:v>
              </c:pt>
              <c:pt idx="987">
                <c:v>43923</c:v>
              </c:pt>
              <c:pt idx="988">
                <c:v>43924</c:v>
              </c:pt>
              <c:pt idx="989">
                <c:v>43927</c:v>
              </c:pt>
              <c:pt idx="990">
                <c:v>43928</c:v>
              </c:pt>
              <c:pt idx="991">
                <c:v>43929</c:v>
              </c:pt>
              <c:pt idx="992">
                <c:v>43930</c:v>
              </c:pt>
              <c:pt idx="993">
                <c:v>43931</c:v>
              </c:pt>
              <c:pt idx="994">
                <c:v>43934</c:v>
              </c:pt>
              <c:pt idx="995">
                <c:v>43935</c:v>
              </c:pt>
              <c:pt idx="996">
                <c:v>43936</c:v>
              </c:pt>
              <c:pt idx="997">
                <c:v>43937</c:v>
              </c:pt>
              <c:pt idx="998">
                <c:v>43938</c:v>
              </c:pt>
              <c:pt idx="999">
                <c:v>43941</c:v>
              </c:pt>
              <c:pt idx="1000">
                <c:v>43942</c:v>
              </c:pt>
              <c:pt idx="1001">
                <c:v>43943</c:v>
              </c:pt>
              <c:pt idx="1002">
                <c:v>43944</c:v>
              </c:pt>
              <c:pt idx="1003">
                <c:v>43945</c:v>
              </c:pt>
              <c:pt idx="1004">
                <c:v>43948</c:v>
              </c:pt>
              <c:pt idx="1005">
                <c:v>43949</c:v>
              </c:pt>
              <c:pt idx="1006">
                <c:v>43950</c:v>
              </c:pt>
              <c:pt idx="1007">
                <c:v>43951</c:v>
              </c:pt>
              <c:pt idx="1008">
                <c:v>43952</c:v>
              </c:pt>
              <c:pt idx="1009">
                <c:v>43955</c:v>
              </c:pt>
              <c:pt idx="1010">
                <c:v>43956</c:v>
              </c:pt>
              <c:pt idx="1011">
                <c:v>43957</c:v>
              </c:pt>
              <c:pt idx="1012">
                <c:v>43958</c:v>
              </c:pt>
              <c:pt idx="1013">
                <c:v>43959</c:v>
              </c:pt>
              <c:pt idx="1014">
                <c:v>43962</c:v>
              </c:pt>
              <c:pt idx="1015">
                <c:v>43963</c:v>
              </c:pt>
              <c:pt idx="1016">
                <c:v>43964</c:v>
              </c:pt>
              <c:pt idx="1017">
                <c:v>43965</c:v>
              </c:pt>
              <c:pt idx="1018">
                <c:v>43966</c:v>
              </c:pt>
              <c:pt idx="1019">
                <c:v>43969</c:v>
              </c:pt>
              <c:pt idx="1020">
                <c:v>43970</c:v>
              </c:pt>
              <c:pt idx="1021">
                <c:v>43971</c:v>
              </c:pt>
              <c:pt idx="1022">
                <c:v>43972</c:v>
              </c:pt>
              <c:pt idx="1023">
                <c:v>43973</c:v>
              </c:pt>
              <c:pt idx="1024">
                <c:v>43976</c:v>
              </c:pt>
              <c:pt idx="1025">
                <c:v>43977</c:v>
              </c:pt>
              <c:pt idx="1026">
                <c:v>43978</c:v>
              </c:pt>
              <c:pt idx="1027">
                <c:v>43979</c:v>
              </c:pt>
              <c:pt idx="1028">
                <c:v>43980</c:v>
              </c:pt>
              <c:pt idx="1029">
                <c:v>43983</c:v>
              </c:pt>
              <c:pt idx="1030">
                <c:v>43984</c:v>
              </c:pt>
              <c:pt idx="1031">
                <c:v>43985</c:v>
              </c:pt>
              <c:pt idx="1032">
                <c:v>43986</c:v>
              </c:pt>
              <c:pt idx="1033">
                <c:v>43987</c:v>
              </c:pt>
              <c:pt idx="1034">
                <c:v>43990</c:v>
              </c:pt>
              <c:pt idx="1035">
                <c:v>43991</c:v>
              </c:pt>
              <c:pt idx="1036">
                <c:v>43992</c:v>
              </c:pt>
              <c:pt idx="1037">
                <c:v>43993</c:v>
              </c:pt>
              <c:pt idx="1038">
                <c:v>43994</c:v>
              </c:pt>
              <c:pt idx="1039">
                <c:v>43997</c:v>
              </c:pt>
              <c:pt idx="1040">
                <c:v>43998</c:v>
              </c:pt>
              <c:pt idx="1041">
                <c:v>43999</c:v>
              </c:pt>
              <c:pt idx="1042">
                <c:v>44000</c:v>
              </c:pt>
              <c:pt idx="1043">
                <c:v>44001</c:v>
              </c:pt>
              <c:pt idx="1044">
                <c:v>44004</c:v>
              </c:pt>
              <c:pt idx="1045">
                <c:v>44005</c:v>
              </c:pt>
              <c:pt idx="1046">
                <c:v>44006</c:v>
              </c:pt>
              <c:pt idx="1047">
                <c:v>44007</c:v>
              </c:pt>
              <c:pt idx="1048">
                <c:v>44008</c:v>
              </c:pt>
              <c:pt idx="1049">
                <c:v>44011</c:v>
              </c:pt>
              <c:pt idx="1050">
                <c:v>44012</c:v>
              </c:pt>
              <c:pt idx="1051">
                <c:v>44013</c:v>
              </c:pt>
              <c:pt idx="1052">
                <c:v>44014</c:v>
              </c:pt>
              <c:pt idx="1053">
                <c:v>44015</c:v>
              </c:pt>
              <c:pt idx="1054">
                <c:v>44018</c:v>
              </c:pt>
              <c:pt idx="1055">
                <c:v>44019</c:v>
              </c:pt>
              <c:pt idx="1056">
                <c:v>44020</c:v>
              </c:pt>
              <c:pt idx="1057">
                <c:v>44021</c:v>
              </c:pt>
              <c:pt idx="1058">
                <c:v>44022</c:v>
              </c:pt>
              <c:pt idx="1059">
                <c:v>44025</c:v>
              </c:pt>
              <c:pt idx="1060">
                <c:v>44026</c:v>
              </c:pt>
              <c:pt idx="1061">
                <c:v>44027</c:v>
              </c:pt>
              <c:pt idx="1062">
                <c:v>44028</c:v>
              </c:pt>
              <c:pt idx="1063">
                <c:v>44029</c:v>
              </c:pt>
              <c:pt idx="1064">
                <c:v>44032</c:v>
              </c:pt>
              <c:pt idx="1065">
                <c:v>44033</c:v>
              </c:pt>
              <c:pt idx="1066">
                <c:v>44034</c:v>
              </c:pt>
              <c:pt idx="1067">
                <c:v>44035</c:v>
              </c:pt>
              <c:pt idx="1068">
                <c:v>44036</c:v>
              </c:pt>
              <c:pt idx="1069">
                <c:v>44039</c:v>
              </c:pt>
              <c:pt idx="1070">
                <c:v>44040</c:v>
              </c:pt>
              <c:pt idx="1071">
                <c:v>44041</c:v>
              </c:pt>
              <c:pt idx="1072">
                <c:v>44042</c:v>
              </c:pt>
              <c:pt idx="1073">
                <c:v>44043</c:v>
              </c:pt>
              <c:pt idx="1074">
                <c:v>44046</c:v>
              </c:pt>
              <c:pt idx="1075">
                <c:v>44047</c:v>
              </c:pt>
              <c:pt idx="1076">
                <c:v>44048</c:v>
              </c:pt>
              <c:pt idx="1077">
                <c:v>44049</c:v>
              </c:pt>
              <c:pt idx="1078">
                <c:v>44050</c:v>
              </c:pt>
              <c:pt idx="1079">
                <c:v>44053</c:v>
              </c:pt>
              <c:pt idx="1080">
                <c:v>44054</c:v>
              </c:pt>
              <c:pt idx="1081">
                <c:v>44055</c:v>
              </c:pt>
              <c:pt idx="1082">
                <c:v>44056</c:v>
              </c:pt>
              <c:pt idx="1083">
                <c:v>44057</c:v>
              </c:pt>
              <c:pt idx="1084">
                <c:v>44060</c:v>
              </c:pt>
              <c:pt idx="1085">
                <c:v>44061</c:v>
              </c:pt>
              <c:pt idx="1086">
                <c:v>44062</c:v>
              </c:pt>
              <c:pt idx="1087">
                <c:v>44063</c:v>
              </c:pt>
              <c:pt idx="1088">
                <c:v>44064</c:v>
              </c:pt>
              <c:pt idx="1089">
                <c:v>44067</c:v>
              </c:pt>
              <c:pt idx="1090">
                <c:v>44068</c:v>
              </c:pt>
              <c:pt idx="1091">
                <c:v>44069</c:v>
              </c:pt>
              <c:pt idx="1092">
                <c:v>44070</c:v>
              </c:pt>
              <c:pt idx="1093">
                <c:v>44071</c:v>
              </c:pt>
              <c:pt idx="1094">
                <c:v>44074</c:v>
              </c:pt>
              <c:pt idx="1095">
                <c:v>44075</c:v>
              </c:pt>
              <c:pt idx="1096">
                <c:v>44076</c:v>
              </c:pt>
              <c:pt idx="1097">
                <c:v>44077</c:v>
              </c:pt>
              <c:pt idx="1098">
                <c:v>44078</c:v>
              </c:pt>
              <c:pt idx="1099">
                <c:v>44081</c:v>
              </c:pt>
              <c:pt idx="1100">
                <c:v>44082</c:v>
              </c:pt>
              <c:pt idx="1101">
                <c:v>44083</c:v>
              </c:pt>
              <c:pt idx="1102">
                <c:v>44084</c:v>
              </c:pt>
              <c:pt idx="1103">
                <c:v>44085</c:v>
              </c:pt>
              <c:pt idx="1104">
                <c:v>44088</c:v>
              </c:pt>
              <c:pt idx="1105">
                <c:v>44089</c:v>
              </c:pt>
              <c:pt idx="1106">
                <c:v>44090</c:v>
              </c:pt>
              <c:pt idx="1107">
                <c:v>44091</c:v>
              </c:pt>
              <c:pt idx="1108">
                <c:v>44092</c:v>
              </c:pt>
              <c:pt idx="1109">
                <c:v>44095</c:v>
              </c:pt>
              <c:pt idx="1110">
                <c:v>44096</c:v>
              </c:pt>
              <c:pt idx="1111">
                <c:v>44097</c:v>
              </c:pt>
              <c:pt idx="1112">
                <c:v>44098</c:v>
              </c:pt>
              <c:pt idx="1113">
                <c:v>44099</c:v>
              </c:pt>
              <c:pt idx="1114">
                <c:v>44102</c:v>
              </c:pt>
              <c:pt idx="1115">
                <c:v>44103</c:v>
              </c:pt>
              <c:pt idx="1116">
                <c:v>44104</c:v>
              </c:pt>
              <c:pt idx="1117">
                <c:v>44105</c:v>
              </c:pt>
              <c:pt idx="1118">
                <c:v>44106</c:v>
              </c:pt>
              <c:pt idx="1119">
                <c:v>44109</c:v>
              </c:pt>
              <c:pt idx="1120">
                <c:v>44110</c:v>
              </c:pt>
              <c:pt idx="1121">
                <c:v>44111</c:v>
              </c:pt>
              <c:pt idx="1122">
                <c:v>44112</c:v>
              </c:pt>
              <c:pt idx="1123">
                <c:v>44113</c:v>
              </c:pt>
              <c:pt idx="1124">
                <c:v>44116</c:v>
              </c:pt>
              <c:pt idx="1125">
                <c:v>44117</c:v>
              </c:pt>
              <c:pt idx="1126">
                <c:v>44118</c:v>
              </c:pt>
              <c:pt idx="1127">
                <c:v>44119</c:v>
              </c:pt>
              <c:pt idx="1128">
                <c:v>44120</c:v>
              </c:pt>
              <c:pt idx="1129">
                <c:v>44123</c:v>
              </c:pt>
              <c:pt idx="1130">
                <c:v>44124</c:v>
              </c:pt>
              <c:pt idx="1131">
                <c:v>44125</c:v>
              </c:pt>
              <c:pt idx="1132">
                <c:v>44126</c:v>
              </c:pt>
              <c:pt idx="1133">
                <c:v>44127</c:v>
              </c:pt>
              <c:pt idx="1134">
                <c:v>44130</c:v>
              </c:pt>
              <c:pt idx="1135">
                <c:v>44131</c:v>
              </c:pt>
              <c:pt idx="1136">
                <c:v>44132</c:v>
              </c:pt>
              <c:pt idx="1137">
                <c:v>44133</c:v>
              </c:pt>
              <c:pt idx="1138">
                <c:v>44134</c:v>
              </c:pt>
              <c:pt idx="1139">
                <c:v>44137</c:v>
              </c:pt>
              <c:pt idx="1140">
                <c:v>44138</c:v>
              </c:pt>
              <c:pt idx="1141">
                <c:v>44139</c:v>
              </c:pt>
              <c:pt idx="1142">
                <c:v>44140</c:v>
              </c:pt>
              <c:pt idx="1143">
                <c:v>44141</c:v>
              </c:pt>
              <c:pt idx="1144">
                <c:v>44144</c:v>
              </c:pt>
              <c:pt idx="1145">
                <c:v>44145</c:v>
              </c:pt>
              <c:pt idx="1146">
                <c:v>44146</c:v>
              </c:pt>
              <c:pt idx="1147">
                <c:v>44147</c:v>
              </c:pt>
              <c:pt idx="1148">
                <c:v>44148</c:v>
              </c:pt>
              <c:pt idx="1149">
                <c:v>44151</c:v>
              </c:pt>
              <c:pt idx="1150">
                <c:v>44152</c:v>
              </c:pt>
              <c:pt idx="1151">
                <c:v>44153</c:v>
              </c:pt>
              <c:pt idx="1152">
                <c:v>44154</c:v>
              </c:pt>
              <c:pt idx="1153">
                <c:v>44155</c:v>
              </c:pt>
              <c:pt idx="1154">
                <c:v>44158</c:v>
              </c:pt>
              <c:pt idx="1155">
                <c:v>44159</c:v>
              </c:pt>
              <c:pt idx="1156">
                <c:v>44160</c:v>
              </c:pt>
              <c:pt idx="1157">
                <c:v>44161</c:v>
              </c:pt>
              <c:pt idx="1158">
                <c:v>44162</c:v>
              </c:pt>
              <c:pt idx="1159">
                <c:v>44165</c:v>
              </c:pt>
              <c:pt idx="1160">
                <c:v>44166</c:v>
              </c:pt>
              <c:pt idx="1161">
                <c:v>44167</c:v>
              </c:pt>
              <c:pt idx="1162">
                <c:v>44168</c:v>
              </c:pt>
              <c:pt idx="1163">
                <c:v>44169</c:v>
              </c:pt>
              <c:pt idx="1164">
                <c:v>44172</c:v>
              </c:pt>
              <c:pt idx="1165">
                <c:v>44173</c:v>
              </c:pt>
              <c:pt idx="1166">
                <c:v>44174</c:v>
              </c:pt>
              <c:pt idx="1167">
                <c:v>44175</c:v>
              </c:pt>
              <c:pt idx="1168">
                <c:v>44176</c:v>
              </c:pt>
              <c:pt idx="1169">
                <c:v>44179</c:v>
              </c:pt>
              <c:pt idx="1170">
                <c:v>44180</c:v>
              </c:pt>
              <c:pt idx="1171">
                <c:v>44181</c:v>
              </c:pt>
              <c:pt idx="1172">
                <c:v>44182</c:v>
              </c:pt>
              <c:pt idx="1173">
                <c:v>44183</c:v>
              </c:pt>
              <c:pt idx="1174">
                <c:v>44186</c:v>
              </c:pt>
              <c:pt idx="1175">
                <c:v>44187</c:v>
              </c:pt>
              <c:pt idx="1176">
                <c:v>44188</c:v>
              </c:pt>
              <c:pt idx="1177">
                <c:v>44189</c:v>
              </c:pt>
              <c:pt idx="1178">
                <c:v>44190</c:v>
              </c:pt>
              <c:pt idx="1179">
                <c:v>44193</c:v>
              </c:pt>
              <c:pt idx="1180">
                <c:v>44194</c:v>
              </c:pt>
              <c:pt idx="1181">
                <c:v>44195</c:v>
              </c:pt>
              <c:pt idx="1182">
                <c:v>44196</c:v>
              </c:pt>
              <c:pt idx="1183">
                <c:v>44197</c:v>
              </c:pt>
              <c:pt idx="1184">
                <c:v>44200</c:v>
              </c:pt>
              <c:pt idx="1185">
                <c:v>44201</c:v>
              </c:pt>
              <c:pt idx="1186">
                <c:v>44202</c:v>
              </c:pt>
              <c:pt idx="1187">
                <c:v>44203</c:v>
              </c:pt>
              <c:pt idx="1188">
                <c:v>44204</c:v>
              </c:pt>
              <c:pt idx="1189">
                <c:v>44207</c:v>
              </c:pt>
              <c:pt idx="1190">
                <c:v>44208</c:v>
              </c:pt>
              <c:pt idx="1191">
                <c:v>44209</c:v>
              </c:pt>
              <c:pt idx="1192">
                <c:v>44210</c:v>
              </c:pt>
              <c:pt idx="1193">
                <c:v>44211</c:v>
              </c:pt>
              <c:pt idx="1194">
                <c:v>44214</c:v>
              </c:pt>
              <c:pt idx="1195">
                <c:v>44215</c:v>
              </c:pt>
              <c:pt idx="1196">
                <c:v>44216</c:v>
              </c:pt>
              <c:pt idx="1197">
                <c:v>44217</c:v>
              </c:pt>
              <c:pt idx="1198">
                <c:v>44218</c:v>
              </c:pt>
              <c:pt idx="1199">
                <c:v>44221</c:v>
              </c:pt>
              <c:pt idx="1200">
                <c:v>44222</c:v>
              </c:pt>
              <c:pt idx="1201">
                <c:v>44223</c:v>
              </c:pt>
              <c:pt idx="1202">
                <c:v>44224</c:v>
              </c:pt>
              <c:pt idx="1203">
                <c:v>44225</c:v>
              </c:pt>
              <c:pt idx="1204">
                <c:v>44228</c:v>
              </c:pt>
              <c:pt idx="1205">
                <c:v>44229</c:v>
              </c:pt>
              <c:pt idx="1206">
                <c:v>44230</c:v>
              </c:pt>
              <c:pt idx="1207">
                <c:v>44231</c:v>
              </c:pt>
              <c:pt idx="1208">
                <c:v>44232</c:v>
              </c:pt>
              <c:pt idx="1209">
                <c:v>44235</c:v>
              </c:pt>
              <c:pt idx="1210">
                <c:v>44236</c:v>
              </c:pt>
              <c:pt idx="1211">
                <c:v>44237</c:v>
              </c:pt>
              <c:pt idx="1212">
                <c:v>44238</c:v>
              </c:pt>
              <c:pt idx="1213">
                <c:v>44239</c:v>
              </c:pt>
              <c:pt idx="1214">
                <c:v>44242</c:v>
              </c:pt>
              <c:pt idx="1215">
                <c:v>44243</c:v>
              </c:pt>
              <c:pt idx="1216">
                <c:v>44244</c:v>
              </c:pt>
              <c:pt idx="1217">
                <c:v>44245</c:v>
              </c:pt>
              <c:pt idx="1218">
                <c:v>44246</c:v>
              </c:pt>
              <c:pt idx="1219">
                <c:v>44249</c:v>
              </c:pt>
              <c:pt idx="1220">
                <c:v>44250</c:v>
              </c:pt>
              <c:pt idx="1221">
                <c:v>44251</c:v>
              </c:pt>
              <c:pt idx="1222">
                <c:v>44252</c:v>
              </c:pt>
              <c:pt idx="1223">
                <c:v>44253</c:v>
              </c:pt>
              <c:pt idx="1224">
                <c:v>44256</c:v>
              </c:pt>
              <c:pt idx="1225">
                <c:v>44257</c:v>
              </c:pt>
              <c:pt idx="1226">
                <c:v>44258</c:v>
              </c:pt>
              <c:pt idx="1227">
                <c:v>44259</c:v>
              </c:pt>
              <c:pt idx="1228">
                <c:v>44260</c:v>
              </c:pt>
              <c:pt idx="1229">
                <c:v>44263</c:v>
              </c:pt>
              <c:pt idx="1230">
                <c:v>44264</c:v>
              </c:pt>
              <c:pt idx="1231">
                <c:v>44265</c:v>
              </c:pt>
              <c:pt idx="1232">
                <c:v>44266</c:v>
              </c:pt>
              <c:pt idx="1233">
                <c:v>44267</c:v>
              </c:pt>
              <c:pt idx="1234">
                <c:v>44270</c:v>
              </c:pt>
              <c:pt idx="1235">
                <c:v>44271</c:v>
              </c:pt>
              <c:pt idx="1236">
                <c:v>44272</c:v>
              </c:pt>
              <c:pt idx="1237">
                <c:v>44273</c:v>
              </c:pt>
              <c:pt idx="1238">
                <c:v>44274</c:v>
              </c:pt>
              <c:pt idx="1239">
                <c:v>44277</c:v>
              </c:pt>
              <c:pt idx="1240">
                <c:v>44278</c:v>
              </c:pt>
              <c:pt idx="1241">
                <c:v>44279</c:v>
              </c:pt>
              <c:pt idx="1242">
                <c:v>44280</c:v>
              </c:pt>
              <c:pt idx="1243">
                <c:v>44281</c:v>
              </c:pt>
              <c:pt idx="1244">
                <c:v>44284</c:v>
              </c:pt>
              <c:pt idx="1245">
                <c:v>44285</c:v>
              </c:pt>
              <c:pt idx="1246">
                <c:v>44286</c:v>
              </c:pt>
              <c:pt idx="1247">
                <c:v>44287</c:v>
              </c:pt>
              <c:pt idx="1248">
                <c:v>44288</c:v>
              </c:pt>
              <c:pt idx="1249">
                <c:v>44291</c:v>
              </c:pt>
              <c:pt idx="1250">
                <c:v>44292</c:v>
              </c:pt>
              <c:pt idx="1251">
                <c:v>44293</c:v>
              </c:pt>
              <c:pt idx="1252">
                <c:v>44294</c:v>
              </c:pt>
              <c:pt idx="1253">
                <c:v>44295</c:v>
              </c:pt>
              <c:pt idx="1254">
                <c:v>44298</c:v>
              </c:pt>
              <c:pt idx="1255">
                <c:v>44299</c:v>
              </c:pt>
              <c:pt idx="1256">
                <c:v>44300</c:v>
              </c:pt>
              <c:pt idx="1257">
                <c:v>44301</c:v>
              </c:pt>
              <c:pt idx="1258">
                <c:v>44302</c:v>
              </c:pt>
              <c:pt idx="1259">
                <c:v>44305</c:v>
              </c:pt>
              <c:pt idx="1260">
                <c:v>44306</c:v>
              </c:pt>
              <c:pt idx="1261">
                <c:v>44307</c:v>
              </c:pt>
              <c:pt idx="1262">
                <c:v>44308</c:v>
              </c:pt>
              <c:pt idx="1263">
                <c:v>44309</c:v>
              </c:pt>
              <c:pt idx="1264">
                <c:v>44312</c:v>
              </c:pt>
              <c:pt idx="1265">
                <c:v>44313</c:v>
              </c:pt>
              <c:pt idx="1266">
                <c:v>44314</c:v>
              </c:pt>
              <c:pt idx="1267">
                <c:v>44315</c:v>
              </c:pt>
              <c:pt idx="1268">
                <c:v>44316</c:v>
              </c:pt>
              <c:pt idx="1269">
                <c:v>44319</c:v>
              </c:pt>
              <c:pt idx="1270">
                <c:v>44320</c:v>
              </c:pt>
              <c:pt idx="1271">
                <c:v>44321</c:v>
              </c:pt>
              <c:pt idx="1272">
                <c:v>44322</c:v>
              </c:pt>
              <c:pt idx="1273">
                <c:v>44323</c:v>
              </c:pt>
              <c:pt idx="1274">
                <c:v>44326</c:v>
              </c:pt>
              <c:pt idx="1275">
                <c:v>44327</c:v>
              </c:pt>
              <c:pt idx="1276">
                <c:v>44328</c:v>
              </c:pt>
              <c:pt idx="1277">
                <c:v>44329</c:v>
              </c:pt>
              <c:pt idx="1278">
                <c:v>44330</c:v>
              </c:pt>
              <c:pt idx="1279">
                <c:v>44333</c:v>
              </c:pt>
              <c:pt idx="1280">
                <c:v>44334</c:v>
              </c:pt>
              <c:pt idx="1281">
                <c:v>44335</c:v>
              </c:pt>
              <c:pt idx="1282">
                <c:v>44336</c:v>
              </c:pt>
              <c:pt idx="1283">
                <c:v>44337</c:v>
              </c:pt>
              <c:pt idx="1284">
                <c:v>44340</c:v>
              </c:pt>
              <c:pt idx="1285">
                <c:v>44341</c:v>
              </c:pt>
              <c:pt idx="1286">
                <c:v>44342</c:v>
              </c:pt>
              <c:pt idx="1287">
                <c:v>44343</c:v>
              </c:pt>
              <c:pt idx="1288">
                <c:v>44344</c:v>
              </c:pt>
              <c:pt idx="1289">
                <c:v>44347</c:v>
              </c:pt>
              <c:pt idx="1290">
                <c:v>44348</c:v>
              </c:pt>
              <c:pt idx="1291">
                <c:v>44349</c:v>
              </c:pt>
              <c:pt idx="1292">
                <c:v>44350</c:v>
              </c:pt>
              <c:pt idx="1293">
                <c:v>44351</c:v>
              </c:pt>
              <c:pt idx="1294">
                <c:v>44354</c:v>
              </c:pt>
              <c:pt idx="1295">
                <c:v>44355</c:v>
              </c:pt>
              <c:pt idx="1296">
                <c:v>44356</c:v>
              </c:pt>
              <c:pt idx="1297">
                <c:v>44357</c:v>
              </c:pt>
              <c:pt idx="1298">
                <c:v>44358</c:v>
              </c:pt>
              <c:pt idx="1299">
                <c:v>44361</c:v>
              </c:pt>
              <c:pt idx="1300">
                <c:v>44362</c:v>
              </c:pt>
              <c:pt idx="1301">
                <c:v>44363</c:v>
              </c:pt>
              <c:pt idx="1302">
                <c:v>44364</c:v>
              </c:pt>
              <c:pt idx="1303">
                <c:v>44365</c:v>
              </c:pt>
              <c:pt idx="1304">
                <c:v>44368</c:v>
              </c:pt>
              <c:pt idx="1305">
                <c:v>44369</c:v>
              </c:pt>
              <c:pt idx="1306">
                <c:v>44370</c:v>
              </c:pt>
              <c:pt idx="1307">
                <c:v>44371</c:v>
              </c:pt>
              <c:pt idx="1308">
                <c:v>44372</c:v>
              </c:pt>
              <c:pt idx="1309">
                <c:v>44375</c:v>
              </c:pt>
              <c:pt idx="1310">
                <c:v>44376</c:v>
              </c:pt>
              <c:pt idx="1311">
                <c:v>44377</c:v>
              </c:pt>
              <c:pt idx="1312">
                <c:v>44378</c:v>
              </c:pt>
              <c:pt idx="1313">
                <c:v>44379</c:v>
              </c:pt>
              <c:pt idx="1314">
                <c:v>44382</c:v>
              </c:pt>
              <c:pt idx="1315">
                <c:v>44383</c:v>
              </c:pt>
              <c:pt idx="1316">
                <c:v>44384</c:v>
              </c:pt>
              <c:pt idx="1317">
                <c:v>44385</c:v>
              </c:pt>
              <c:pt idx="1318">
                <c:v>44386</c:v>
              </c:pt>
              <c:pt idx="1319">
                <c:v>44389</c:v>
              </c:pt>
              <c:pt idx="1320">
                <c:v>44390</c:v>
              </c:pt>
              <c:pt idx="1321">
                <c:v>44391</c:v>
              </c:pt>
              <c:pt idx="1322">
                <c:v>44392</c:v>
              </c:pt>
              <c:pt idx="1323">
                <c:v>44393</c:v>
              </c:pt>
              <c:pt idx="1324">
                <c:v>44396</c:v>
              </c:pt>
              <c:pt idx="1325">
                <c:v>44397</c:v>
              </c:pt>
              <c:pt idx="1326">
                <c:v>44398</c:v>
              </c:pt>
              <c:pt idx="1327">
                <c:v>44399</c:v>
              </c:pt>
              <c:pt idx="1328">
                <c:v>44400</c:v>
              </c:pt>
              <c:pt idx="1329">
                <c:v>44403</c:v>
              </c:pt>
              <c:pt idx="1330">
                <c:v>44404</c:v>
              </c:pt>
              <c:pt idx="1331">
                <c:v>44405</c:v>
              </c:pt>
              <c:pt idx="1332">
                <c:v>44406</c:v>
              </c:pt>
              <c:pt idx="1333">
                <c:v>44407</c:v>
              </c:pt>
              <c:pt idx="1334">
                <c:v>44410</c:v>
              </c:pt>
              <c:pt idx="1335">
                <c:v>44411</c:v>
              </c:pt>
              <c:pt idx="1336">
                <c:v>44412</c:v>
              </c:pt>
              <c:pt idx="1337">
                <c:v>44413</c:v>
              </c:pt>
              <c:pt idx="1338">
                <c:v>44414</c:v>
              </c:pt>
              <c:pt idx="1339">
                <c:v>44417</c:v>
              </c:pt>
              <c:pt idx="1340">
                <c:v>44418</c:v>
              </c:pt>
              <c:pt idx="1341">
                <c:v>44419</c:v>
              </c:pt>
              <c:pt idx="1342">
                <c:v>44420</c:v>
              </c:pt>
              <c:pt idx="1343">
                <c:v>44421</c:v>
              </c:pt>
              <c:pt idx="1344">
                <c:v>44424</c:v>
              </c:pt>
              <c:pt idx="1345">
                <c:v>44425</c:v>
              </c:pt>
              <c:pt idx="1346">
                <c:v>44426</c:v>
              </c:pt>
              <c:pt idx="1347">
                <c:v>44427</c:v>
              </c:pt>
              <c:pt idx="1348">
                <c:v>44428</c:v>
              </c:pt>
              <c:pt idx="1349">
                <c:v>44431</c:v>
              </c:pt>
              <c:pt idx="1350">
                <c:v>44432</c:v>
              </c:pt>
              <c:pt idx="1351">
                <c:v>44433</c:v>
              </c:pt>
              <c:pt idx="1352">
                <c:v>44434</c:v>
              </c:pt>
              <c:pt idx="1353">
                <c:v>44435</c:v>
              </c:pt>
              <c:pt idx="1354">
                <c:v>44438</c:v>
              </c:pt>
              <c:pt idx="1355">
                <c:v>44439</c:v>
              </c:pt>
              <c:pt idx="1356">
                <c:v>44440</c:v>
              </c:pt>
              <c:pt idx="1357">
                <c:v>44441</c:v>
              </c:pt>
              <c:pt idx="1358">
                <c:v>44442</c:v>
              </c:pt>
              <c:pt idx="1359">
                <c:v>44445</c:v>
              </c:pt>
              <c:pt idx="1360">
                <c:v>44446</c:v>
              </c:pt>
              <c:pt idx="1361">
                <c:v>44447</c:v>
              </c:pt>
              <c:pt idx="1362">
                <c:v>44448</c:v>
              </c:pt>
              <c:pt idx="1363">
                <c:v>44449</c:v>
              </c:pt>
              <c:pt idx="1364">
                <c:v>44452</c:v>
              </c:pt>
              <c:pt idx="1365">
                <c:v>44453</c:v>
              </c:pt>
              <c:pt idx="1366">
                <c:v>44454</c:v>
              </c:pt>
              <c:pt idx="1367">
                <c:v>44455</c:v>
              </c:pt>
              <c:pt idx="1368">
                <c:v>44456</c:v>
              </c:pt>
              <c:pt idx="1369">
                <c:v>44459</c:v>
              </c:pt>
              <c:pt idx="1370">
                <c:v>44460</c:v>
              </c:pt>
              <c:pt idx="1371">
                <c:v>44461</c:v>
              </c:pt>
              <c:pt idx="1372">
                <c:v>44462</c:v>
              </c:pt>
              <c:pt idx="1373">
                <c:v>44463</c:v>
              </c:pt>
              <c:pt idx="1374">
                <c:v>44466</c:v>
              </c:pt>
              <c:pt idx="1375">
                <c:v>44467</c:v>
              </c:pt>
              <c:pt idx="1376">
                <c:v>44468</c:v>
              </c:pt>
              <c:pt idx="1377">
                <c:v>44469</c:v>
              </c:pt>
              <c:pt idx="1378">
                <c:v>44470</c:v>
              </c:pt>
              <c:pt idx="1379">
                <c:v>44473</c:v>
              </c:pt>
              <c:pt idx="1380">
                <c:v>44474</c:v>
              </c:pt>
              <c:pt idx="1381">
                <c:v>44475</c:v>
              </c:pt>
              <c:pt idx="1382">
                <c:v>44476</c:v>
              </c:pt>
              <c:pt idx="1383">
                <c:v>44477</c:v>
              </c:pt>
              <c:pt idx="1384">
                <c:v>44480</c:v>
              </c:pt>
              <c:pt idx="1385">
                <c:v>44481</c:v>
              </c:pt>
              <c:pt idx="1386">
                <c:v>44482</c:v>
              </c:pt>
              <c:pt idx="1387">
                <c:v>44483</c:v>
              </c:pt>
              <c:pt idx="1388">
                <c:v>44484</c:v>
              </c:pt>
              <c:pt idx="1389">
                <c:v>44487</c:v>
              </c:pt>
              <c:pt idx="1390">
                <c:v>44488</c:v>
              </c:pt>
              <c:pt idx="1391">
                <c:v>44489</c:v>
              </c:pt>
              <c:pt idx="1392">
                <c:v>44490</c:v>
              </c:pt>
              <c:pt idx="1393">
                <c:v>44491</c:v>
              </c:pt>
              <c:pt idx="1394">
                <c:v>44494</c:v>
              </c:pt>
              <c:pt idx="1395">
                <c:v>44495</c:v>
              </c:pt>
              <c:pt idx="1396">
                <c:v>44496</c:v>
              </c:pt>
              <c:pt idx="1397">
                <c:v>44497</c:v>
              </c:pt>
              <c:pt idx="1398">
                <c:v>44498</c:v>
              </c:pt>
              <c:pt idx="1399">
                <c:v>44501</c:v>
              </c:pt>
              <c:pt idx="1400">
                <c:v>44502</c:v>
              </c:pt>
              <c:pt idx="1401">
                <c:v>44503</c:v>
              </c:pt>
              <c:pt idx="1402">
                <c:v>44504</c:v>
              </c:pt>
              <c:pt idx="1403">
                <c:v>44505</c:v>
              </c:pt>
              <c:pt idx="1404">
                <c:v>44508</c:v>
              </c:pt>
              <c:pt idx="1405">
                <c:v>44509</c:v>
              </c:pt>
              <c:pt idx="1406">
                <c:v>44510</c:v>
              </c:pt>
              <c:pt idx="1407">
                <c:v>44511</c:v>
              </c:pt>
              <c:pt idx="1408">
                <c:v>44512</c:v>
              </c:pt>
              <c:pt idx="1409">
                <c:v>44515</c:v>
              </c:pt>
              <c:pt idx="1410">
                <c:v>44516</c:v>
              </c:pt>
              <c:pt idx="1411">
                <c:v>44517</c:v>
              </c:pt>
              <c:pt idx="1412">
                <c:v>44518</c:v>
              </c:pt>
              <c:pt idx="1413">
                <c:v>44519</c:v>
              </c:pt>
              <c:pt idx="1414">
                <c:v>44522</c:v>
              </c:pt>
              <c:pt idx="1415">
                <c:v>44523</c:v>
              </c:pt>
              <c:pt idx="1416">
                <c:v>44524</c:v>
              </c:pt>
              <c:pt idx="1417">
                <c:v>44525</c:v>
              </c:pt>
              <c:pt idx="1418">
                <c:v>44526</c:v>
              </c:pt>
              <c:pt idx="1419">
                <c:v>44529</c:v>
              </c:pt>
              <c:pt idx="1420">
                <c:v>44530</c:v>
              </c:pt>
              <c:pt idx="1421">
                <c:v>44531</c:v>
              </c:pt>
              <c:pt idx="1422">
                <c:v>44532</c:v>
              </c:pt>
              <c:pt idx="1423">
                <c:v>44533</c:v>
              </c:pt>
              <c:pt idx="1424">
                <c:v>44536</c:v>
              </c:pt>
              <c:pt idx="1425">
                <c:v>44537</c:v>
              </c:pt>
              <c:pt idx="1426">
                <c:v>44538</c:v>
              </c:pt>
              <c:pt idx="1427">
                <c:v>44539</c:v>
              </c:pt>
              <c:pt idx="1428">
                <c:v>44540</c:v>
              </c:pt>
              <c:pt idx="1429">
                <c:v>44543</c:v>
              </c:pt>
              <c:pt idx="1430">
                <c:v>44544</c:v>
              </c:pt>
              <c:pt idx="1431">
                <c:v>44545</c:v>
              </c:pt>
              <c:pt idx="1432">
                <c:v>44546</c:v>
              </c:pt>
              <c:pt idx="1433">
                <c:v>44547</c:v>
              </c:pt>
              <c:pt idx="1434">
                <c:v>44550</c:v>
              </c:pt>
              <c:pt idx="1435">
                <c:v>44551</c:v>
              </c:pt>
              <c:pt idx="1436">
                <c:v>44552</c:v>
              </c:pt>
              <c:pt idx="1437">
                <c:v>44553</c:v>
              </c:pt>
              <c:pt idx="1438">
                <c:v>44554</c:v>
              </c:pt>
              <c:pt idx="1439">
                <c:v>44557</c:v>
              </c:pt>
              <c:pt idx="1440">
                <c:v>44558</c:v>
              </c:pt>
              <c:pt idx="1441">
                <c:v>44559</c:v>
              </c:pt>
              <c:pt idx="1442">
                <c:v>44560</c:v>
              </c:pt>
              <c:pt idx="1443">
                <c:v>44561</c:v>
              </c:pt>
              <c:pt idx="1444">
                <c:v>44564</c:v>
              </c:pt>
              <c:pt idx="1445">
                <c:v>44565</c:v>
              </c:pt>
              <c:pt idx="1446">
                <c:v>44566</c:v>
              </c:pt>
              <c:pt idx="1447">
                <c:v>44567</c:v>
              </c:pt>
              <c:pt idx="1448">
                <c:v>44568</c:v>
              </c:pt>
              <c:pt idx="1449">
                <c:v>44571</c:v>
              </c:pt>
              <c:pt idx="1450">
                <c:v>44572</c:v>
              </c:pt>
              <c:pt idx="1451">
                <c:v>44573</c:v>
              </c:pt>
              <c:pt idx="1452">
                <c:v>44574</c:v>
              </c:pt>
              <c:pt idx="1453">
                <c:v>44575</c:v>
              </c:pt>
              <c:pt idx="1454">
                <c:v>44578</c:v>
              </c:pt>
              <c:pt idx="1455">
                <c:v>44579</c:v>
              </c:pt>
              <c:pt idx="1456">
                <c:v>44580</c:v>
              </c:pt>
              <c:pt idx="1457">
                <c:v>44581</c:v>
              </c:pt>
              <c:pt idx="1458">
                <c:v>44582</c:v>
              </c:pt>
              <c:pt idx="1459">
                <c:v>44585</c:v>
              </c:pt>
              <c:pt idx="1460">
                <c:v>44586</c:v>
              </c:pt>
              <c:pt idx="1461">
                <c:v>44587</c:v>
              </c:pt>
              <c:pt idx="1462">
                <c:v>44588</c:v>
              </c:pt>
              <c:pt idx="1463">
                <c:v>44589</c:v>
              </c:pt>
              <c:pt idx="1464">
                <c:v>44592</c:v>
              </c:pt>
              <c:pt idx="1465">
                <c:v>44593</c:v>
              </c:pt>
              <c:pt idx="1466">
                <c:v>44594</c:v>
              </c:pt>
              <c:pt idx="1467">
                <c:v>44595</c:v>
              </c:pt>
              <c:pt idx="1468">
                <c:v>44596</c:v>
              </c:pt>
              <c:pt idx="1469">
                <c:v>44599</c:v>
              </c:pt>
              <c:pt idx="1470">
                <c:v>44600</c:v>
              </c:pt>
              <c:pt idx="1471">
                <c:v>44601</c:v>
              </c:pt>
              <c:pt idx="1472">
                <c:v>44602</c:v>
              </c:pt>
              <c:pt idx="1473">
                <c:v>44603</c:v>
              </c:pt>
              <c:pt idx="1474">
                <c:v>44606</c:v>
              </c:pt>
              <c:pt idx="1475">
                <c:v>44607</c:v>
              </c:pt>
              <c:pt idx="1476">
                <c:v>44608</c:v>
              </c:pt>
              <c:pt idx="1477">
                <c:v>44609</c:v>
              </c:pt>
              <c:pt idx="1478">
                <c:v>44610</c:v>
              </c:pt>
              <c:pt idx="1479">
                <c:v>44613</c:v>
              </c:pt>
              <c:pt idx="1480">
                <c:v>44614</c:v>
              </c:pt>
              <c:pt idx="1481">
                <c:v>44615</c:v>
              </c:pt>
              <c:pt idx="1482">
                <c:v>44616</c:v>
              </c:pt>
              <c:pt idx="1483">
                <c:v>44617</c:v>
              </c:pt>
              <c:pt idx="1484">
                <c:v>44620</c:v>
              </c:pt>
              <c:pt idx="1485">
                <c:v>44621</c:v>
              </c:pt>
              <c:pt idx="1486">
                <c:v>44622</c:v>
              </c:pt>
              <c:pt idx="1487">
                <c:v>44623</c:v>
              </c:pt>
              <c:pt idx="1488">
                <c:v>44624</c:v>
              </c:pt>
              <c:pt idx="1489">
                <c:v>44627</c:v>
              </c:pt>
              <c:pt idx="1490">
                <c:v>44628</c:v>
              </c:pt>
              <c:pt idx="1491">
                <c:v>44629</c:v>
              </c:pt>
              <c:pt idx="1492">
                <c:v>44630</c:v>
              </c:pt>
              <c:pt idx="1493">
                <c:v>44631</c:v>
              </c:pt>
              <c:pt idx="1494">
                <c:v>44634</c:v>
              </c:pt>
              <c:pt idx="1495">
                <c:v>44635</c:v>
              </c:pt>
              <c:pt idx="1496">
                <c:v>44636</c:v>
              </c:pt>
              <c:pt idx="1497">
                <c:v>44637</c:v>
              </c:pt>
              <c:pt idx="1498">
                <c:v>44638</c:v>
              </c:pt>
              <c:pt idx="1499">
                <c:v>44641</c:v>
              </c:pt>
              <c:pt idx="1500">
                <c:v>44642</c:v>
              </c:pt>
              <c:pt idx="1501">
                <c:v>44643</c:v>
              </c:pt>
              <c:pt idx="1502">
                <c:v>44644</c:v>
              </c:pt>
              <c:pt idx="1503">
                <c:v>44645</c:v>
              </c:pt>
              <c:pt idx="1504">
                <c:v>44648</c:v>
              </c:pt>
              <c:pt idx="1505">
                <c:v>44649</c:v>
              </c:pt>
              <c:pt idx="1506">
                <c:v>44650</c:v>
              </c:pt>
              <c:pt idx="1507">
                <c:v>44651</c:v>
              </c:pt>
              <c:pt idx="1508">
                <c:v>44652</c:v>
              </c:pt>
              <c:pt idx="1509">
                <c:v>44655</c:v>
              </c:pt>
              <c:pt idx="1510">
                <c:v>44656</c:v>
              </c:pt>
              <c:pt idx="1511">
                <c:v>44657</c:v>
              </c:pt>
              <c:pt idx="1512">
                <c:v>44658</c:v>
              </c:pt>
              <c:pt idx="1513">
                <c:v>44659</c:v>
              </c:pt>
              <c:pt idx="1514">
                <c:v>44662</c:v>
              </c:pt>
              <c:pt idx="1515">
                <c:v>44663</c:v>
              </c:pt>
              <c:pt idx="1516">
                <c:v>44664</c:v>
              </c:pt>
              <c:pt idx="1517">
                <c:v>44665</c:v>
              </c:pt>
              <c:pt idx="1518">
                <c:v>44666</c:v>
              </c:pt>
              <c:pt idx="1519">
                <c:v>44669</c:v>
              </c:pt>
              <c:pt idx="1520">
                <c:v>44670</c:v>
              </c:pt>
              <c:pt idx="1521">
                <c:v>44671</c:v>
              </c:pt>
              <c:pt idx="1522">
                <c:v>44672</c:v>
              </c:pt>
              <c:pt idx="1523">
                <c:v>44673</c:v>
              </c:pt>
              <c:pt idx="1524">
                <c:v>44676</c:v>
              </c:pt>
              <c:pt idx="1525">
                <c:v>44677</c:v>
              </c:pt>
              <c:pt idx="1526">
                <c:v>44678</c:v>
              </c:pt>
              <c:pt idx="1527">
                <c:v>44679</c:v>
              </c:pt>
              <c:pt idx="1528">
                <c:v>44680</c:v>
              </c:pt>
              <c:pt idx="1529">
                <c:v>44683</c:v>
              </c:pt>
              <c:pt idx="1530">
                <c:v>44684</c:v>
              </c:pt>
              <c:pt idx="1531">
                <c:v>44685</c:v>
              </c:pt>
              <c:pt idx="1532">
                <c:v>44686</c:v>
              </c:pt>
              <c:pt idx="1533">
                <c:v>44687</c:v>
              </c:pt>
              <c:pt idx="1534">
                <c:v>44690</c:v>
              </c:pt>
              <c:pt idx="1535">
                <c:v>44691</c:v>
              </c:pt>
              <c:pt idx="1536">
                <c:v>44692</c:v>
              </c:pt>
              <c:pt idx="1537">
                <c:v>44693</c:v>
              </c:pt>
              <c:pt idx="1538">
                <c:v>44694</c:v>
              </c:pt>
              <c:pt idx="1539">
                <c:v>44697</c:v>
              </c:pt>
              <c:pt idx="1540">
                <c:v>44698</c:v>
              </c:pt>
              <c:pt idx="1541">
                <c:v>44699</c:v>
              </c:pt>
              <c:pt idx="1542">
                <c:v>44700</c:v>
              </c:pt>
              <c:pt idx="1543">
                <c:v>44701</c:v>
              </c:pt>
              <c:pt idx="1544">
                <c:v>44704</c:v>
              </c:pt>
              <c:pt idx="1545">
                <c:v>44705</c:v>
              </c:pt>
              <c:pt idx="1546">
                <c:v>44706</c:v>
              </c:pt>
              <c:pt idx="1547">
                <c:v>44707</c:v>
              </c:pt>
              <c:pt idx="1548">
                <c:v>44708</c:v>
              </c:pt>
              <c:pt idx="1549">
                <c:v>44711</c:v>
              </c:pt>
              <c:pt idx="1550">
                <c:v>44712</c:v>
              </c:pt>
              <c:pt idx="1551">
                <c:v>44713</c:v>
              </c:pt>
              <c:pt idx="1552">
                <c:v>44714</c:v>
              </c:pt>
              <c:pt idx="1553">
                <c:v>44715</c:v>
              </c:pt>
              <c:pt idx="1554">
                <c:v>44718</c:v>
              </c:pt>
              <c:pt idx="1555">
                <c:v>44719</c:v>
              </c:pt>
              <c:pt idx="1556">
                <c:v>44720</c:v>
              </c:pt>
              <c:pt idx="1557">
                <c:v>44721</c:v>
              </c:pt>
              <c:pt idx="1558">
                <c:v>44722</c:v>
              </c:pt>
              <c:pt idx="1559">
                <c:v>44725</c:v>
              </c:pt>
              <c:pt idx="1560">
                <c:v>44726</c:v>
              </c:pt>
              <c:pt idx="1561">
                <c:v>44727</c:v>
              </c:pt>
              <c:pt idx="1562">
                <c:v>44728</c:v>
              </c:pt>
              <c:pt idx="1563">
                <c:v>44729</c:v>
              </c:pt>
              <c:pt idx="1564">
                <c:v>44732</c:v>
              </c:pt>
              <c:pt idx="1565">
                <c:v>44733</c:v>
              </c:pt>
              <c:pt idx="1566">
                <c:v>44734</c:v>
              </c:pt>
              <c:pt idx="1567">
                <c:v>44735</c:v>
              </c:pt>
              <c:pt idx="1568">
                <c:v>44736</c:v>
              </c:pt>
              <c:pt idx="1569">
                <c:v>44739</c:v>
              </c:pt>
              <c:pt idx="1570">
                <c:v>44740</c:v>
              </c:pt>
              <c:pt idx="1571">
                <c:v>44741</c:v>
              </c:pt>
              <c:pt idx="1572">
                <c:v>44742</c:v>
              </c:pt>
              <c:pt idx="1573">
                <c:v>44743</c:v>
              </c:pt>
              <c:pt idx="1574">
                <c:v>44746</c:v>
              </c:pt>
              <c:pt idx="1575">
                <c:v>44747</c:v>
              </c:pt>
              <c:pt idx="1576">
                <c:v>44748</c:v>
              </c:pt>
              <c:pt idx="1577">
                <c:v>44749</c:v>
              </c:pt>
              <c:pt idx="1578">
                <c:v>44750</c:v>
              </c:pt>
              <c:pt idx="1579">
                <c:v>44753</c:v>
              </c:pt>
              <c:pt idx="1580">
                <c:v>44754</c:v>
              </c:pt>
              <c:pt idx="1581">
                <c:v>44755</c:v>
              </c:pt>
              <c:pt idx="1582">
                <c:v>44756</c:v>
              </c:pt>
              <c:pt idx="1583">
                <c:v>44757</c:v>
              </c:pt>
              <c:pt idx="1584">
                <c:v>44760</c:v>
              </c:pt>
              <c:pt idx="1585">
                <c:v>44761</c:v>
              </c:pt>
              <c:pt idx="1586">
                <c:v>44762</c:v>
              </c:pt>
              <c:pt idx="1587">
                <c:v>44763</c:v>
              </c:pt>
              <c:pt idx="1588">
                <c:v>44764</c:v>
              </c:pt>
              <c:pt idx="1589">
                <c:v>44767</c:v>
              </c:pt>
              <c:pt idx="1590">
                <c:v>44768</c:v>
              </c:pt>
              <c:pt idx="1591">
                <c:v>44769</c:v>
              </c:pt>
              <c:pt idx="1592">
                <c:v>44770</c:v>
              </c:pt>
              <c:pt idx="1593">
                <c:v>44771</c:v>
              </c:pt>
              <c:pt idx="1594">
                <c:v>44774</c:v>
              </c:pt>
              <c:pt idx="1595">
                <c:v>44775</c:v>
              </c:pt>
              <c:pt idx="1596">
                <c:v>44776</c:v>
              </c:pt>
              <c:pt idx="1597">
                <c:v>44777</c:v>
              </c:pt>
              <c:pt idx="1598">
                <c:v>44778</c:v>
              </c:pt>
              <c:pt idx="1599">
                <c:v>44781</c:v>
              </c:pt>
              <c:pt idx="1600">
                <c:v>44782</c:v>
              </c:pt>
              <c:pt idx="1601">
                <c:v>44783</c:v>
              </c:pt>
              <c:pt idx="1602">
                <c:v>44784</c:v>
              </c:pt>
              <c:pt idx="1603">
                <c:v>44785</c:v>
              </c:pt>
              <c:pt idx="1604">
                <c:v>44788</c:v>
              </c:pt>
              <c:pt idx="1605">
                <c:v>44789</c:v>
              </c:pt>
              <c:pt idx="1606">
                <c:v>44790</c:v>
              </c:pt>
              <c:pt idx="1607">
                <c:v>44791</c:v>
              </c:pt>
              <c:pt idx="1608">
                <c:v>44792</c:v>
              </c:pt>
              <c:pt idx="1609">
                <c:v>44795</c:v>
              </c:pt>
              <c:pt idx="1610">
                <c:v>44796</c:v>
              </c:pt>
              <c:pt idx="1611">
                <c:v>44797</c:v>
              </c:pt>
              <c:pt idx="1612">
                <c:v>44798</c:v>
              </c:pt>
              <c:pt idx="1613">
                <c:v>44799</c:v>
              </c:pt>
              <c:pt idx="1614">
                <c:v>44802</c:v>
              </c:pt>
              <c:pt idx="1615">
                <c:v>44803</c:v>
              </c:pt>
              <c:pt idx="1616">
                <c:v>44804</c:v>
              </c:pt>
              <c:pt idx="1617">
                <c:v>44805</c:v>
              </c:pt>
              <c:pt idx="1618">
                <c:v>44806</c:v>
              </c:pt>
              <c:pt idx="1619">
                <c:v>44809</c:v>
              </c:pt>
              <c:pt idx="1620">
                <c:v>44810</c:v>
              </c:pt>
              <c:pt idx="1621">
                <c:v>44811</c:v>
              </c:pt>
              <c:pt idx="1622">
                <c:v>44812</c:v>
              </c:pt>
              <c:pt idx="1623">
                <c:v>44813</c:v>
              </c:pt>
              <c:pt idx="1624">
                <c:v>44816</c:v>
              </c:pt>
              <c:pt idx="1625">
                <c:v>44817</c:v>
              </c:pt>
              <c:pt idx="1626">
                <c:v>44818</c:v>
              </c:pt>
              <c:pt idx="1627">
                <c:v>44819</c:v>
              </c:pt>
              <c:pt idx="1628">
                <c:v>44820</c:v>
              </c:pt>
              <c:pt idx="1629">
                <c:v>44823</c:v>
              </c:pt>
              <c:pt idx="1630">
                <c:v>44824</c:v>
              </c:pt>
              <c:pt idx="1631">
                <c:v>44825</c:v>
              </c:pt>
              <c:pt idx="1632">
                <c:v>44826</c:v>
              </c:pt>
              <c:pt idx="1633">
                <c:v>44827</c:v>
              </c:pt>
              <c:pt idx="1634">
                <c:v>44830</c:v>
              </c:pt>
              <c:pt idx="1635">
                <c:v>44831</c:v>
              </c:pt>
              <c:pt idx="1636">
                <c:v>44832</c:v>
              </c:pt>
              <c:pt idx="1637">
                <c:v>44833</c:v>
              </c:pt>
              <c:pt idx="1638">
                <c:v>44834</c:v>
              </c:pt>
              <c:pt idx="1639">
                <c:v>44837</c:v>
              </c:pt>
              <c:pt idx="1640">
                <c:v>44838</c:v>
              </c:pt>
              <c:pt idx="1641">
                <c:v>44839</c:v>
              </c:pt>
              <c:pt idx="1642">
                <c:v>44840</c:v>
              </c:pt>
              <c:pt idx="1643">
                <c:v>44841</c:v>
              </c:pt>
              <c:pt idx="1644">
                <c:v>44844</c:v>
              </c:pt>
              <c:pt idx="1645">
                <c:v>44845</c:v>
              </c:pt>
              <c:pt idx="1646">
                <c:v>44846</c:v>
              </c:pt>
              <c:pt idx="1647">
                <c:v>44847</c:v>
              </c:pt>
              <c:pt idx="1648">
                <c:v>44848</c:v>
              </c:pt>
              <c:pt idx="1649">
                <c:v>44851</c:v>
              </c:pt>
              <c:pt idx="1650">
                <c:v>44852</c:v>
              </c:pt>
              <c:pt idx="1651">
                <c:v>44853</c:v>
              </c:pt>
              <c:pt idx="1652">
                <c:v>44854</c:v>
              </c:pt>
              <c:pt idx="1653">
                <c:v>44855</c:v>
              </c:pt>
              <c:pt idx="1654">
                <c:v>44858</c:v>
              </c:pt>
              <c:pt idx="1655">
                <c:v>44859</c:v>
              </c:pt>
              <c:pt idx="1656">
                <c:v>44860</c:v>
              </c:pt>
              <c:pt idx="1657">
                <c:v>44861</c:v>
              </c:pt>
              <c:pt idx="1658">
                <c:v>44862</c:v>
              </c:pt>
              <c:pt idx="1659">
                <c:v>44865</c:v>
              </c:pt>
              <c:pt idx="1660">
                <c:v>44866</c:v>
              </c:pt>
              <c:pt idx="1661">
                <c:v>44867</c:v>
              </c:pt>
              <c:pt idx="1662">
                <c:v>44868</c:v>
              </c:pt>
              <c:pt idx="1663">
                <c:v>44869</c:v>
              </c:pt>
              <c:pt idx="1664">
                <c:v>44872</c:v>
              </c:pt>
              <c:pt idx="1665">
                <c:v>44873</c:v>
              </c:pt>
              <c:pt idx="1666">
                <c:v>44874</c:v>
              </c:pt>
              <c:pt idx="1667">
                <c:v>44875</c:v>
              </c:pt>
              <c:pt idx="1668">
                <c:v>44876</c:v>
              </c:pt>
              <c:pt idx="1669">
                <c:v>44879</c:v>
              </c:pt>
              <c:pt idx="1670">
                <c:v>44880</c:v>
              </c:pt>
              <c:pt idx="1671">
                <c:v>44881</c:v>
              </c:pt>
              <c:pt idx="1672">
                <c:v>44882</c:v>
              </c:pt>
              <c:pt idx="1673">
                <c:v>44883</c:v>
              </c:pt>
              <c:pt idx="1674">
                <c:v>44886</c:v>
              </c:pt>
              <c:pt idx="1675">
                <c:v>44887</c:v>
              </c:pt>
              <c:pt idx="1676">
                <c:v>44888</c:v>
              </c:pt>
              <c:pt idx="1677">
                <c:v>44889</c:v>
              </c:pt>
              <c:pt idx="1678">
                <c:v>44890</c:v>
              </c:pt>
              <c:pt idx="1679">
                <c:v>44893</c:v>
              </c:pt>
              <c:pt idx="1680">
                <c:v>44894</c:v>
              </c:pt>
              <c:pt idx="1681">
                <c:v>44895</c:v>
              </c:pt>
              <c:pt idx="1682">
                <c:v>44896</c:v>
              </c:pt>
              <c:pt idx="1683">
                <c:v>44897</c:v>
              </c:pt>
              <c:pt idx="1684">
                <c:v>44900</c:v>
              </c:pt>
              <c:pt idx="1685">
                <c:v>44901</c:v>
              </c:pt>
              <c:pt idx="1686">
                <c:v>44902</c:v>
              </c:pt>
              <c:pt idx="1687">
                <c:v>44903</c:v>
              </c:pt>
              <c:pt idx="1688">
                <c:v>44904</c:v>
              </c:pt>
              <c:pt idx="1689">
                <c:v>44907</c:v>
              </c:pt>
              <c:pt idx="1690">
                <c:v>44908</c:v>
              </c:pt>
              <c:pt idx="1691">
                <c:v>44909</c:v>
              </c:pt>
              <c:pt idx="1692">
                <c:v>44910</c:v>
              </c:pt>
              <c:pt idx="1693">
                <c:v>44911</c:v>
              </c:pt>
              <c:pt idx="1694">
                <c:v>44914</c:v>
              </c:pt>
              <c:pt idx="1695">
                <c:v>44915</c:v>
              </c:pt>
              <c:pt idx="1696">
                <c:v>44916</c:v>
              </c:pt>
              <c:pt idx="1697">
                <c:v>44917</c:v>
              </c:pt>
              <c:pt idx="1698">
                <c:v>44918</c:v>
              </c:pt>
              <c:pt idx="1699">
                <c:v>44921</c:v>
              </c:pt>
              <c:pt idx="1700">
                <c:v>44922</c:v>
              </c:pt>
              <c:pt idx="1701">
                <c:v>44923</c:v>
              </c:pt>
              <c:pt idx="1702">
                <c:v>44924</c:v>
              </c:pt>
              <c:pt idx="1703">
                <c:v>44925</c:v>
              </c:pt>
              <c:pt idx="1704">
                <c:v>44928</c:v>
              </c:pt>
              <c:pt idx="1705">
                <c:v>44929</c:v>
              </c:pt>
              <c:pt idx="1706">
                <c:v>44930</c:v>
              </c:pt>
              <c:pt idx="1707">
                <c:v>44931</c:v>
              </c:pt>
              <c:pt idx="1708">
                <c:v>44932</c:v>
              </c:pt>
              <c:pt idx="1709">
                <c:v>44935</c:v>
              </c:pt>
              <c:pt idx="1710">
                <c:v>44936</c:v>
              </c:pt>
              <c:pt idx="1711">
                <c:v>44937</c:v>
              </c:pt>
              <c:pt idx="1712">
                <c:v>44938</c:v>
              </c:pt>
              <c:pt idx="1713">
                <c:v>44939</c:v>
              </c:pt>
              <c:pt idx="1714">
                <c:v>44942</c:v>
              </c:pt>
              <c:pt idx="1715">
                <c:v>44943</c:v>
              </c:pt>
              <c:pt idx="1716">
                <c:v>44944</c:v>
              </c:pt>
              <c:pt idx="1717">
                <c:v>44945</c:v>
              </c:pt>
              <c:pt idx="1718">
                <c:v>44946</c:v>
              </c:pt>
              <c:pt idx="1719">
                <c:v>44949</c:v>
              </c:pt>
              <c:pt idx="1720">
                <c:v>44950</c:v>
              </c:pt>
              <c:pt idx="1721">
                <c:v>44951</c:v>
              </c:pt>
              <c:pt idx="1722">
                <c:v>44952</c:v>
              </c:pt>
              <c:pt idx="1723">
                <c:v>44953</c:v>
              </c:pt>
              <c:pt idx="1724">
                <c:v>44956</c:v>
              </c:pt>
              <c:pt idx="1725">
                <c:v>44957</c:v>
              </c:pt>
              <c:pt idx="1726">
                <c:v>44958</c:v>
              </c:pt>
              <c:pt idx="1727">
                <c:v>44959</c:v>
              </c:pt>
              <c:pt idx="1728">
                <c:v>44960</c:v>
              </c:pt>
              <c:pt idx="1729">
                <c:v>44963</c:v>
              </c:pt>
              <c:pt idx="1730">
                <c:v>44964</c:v>
              </c:pt>
              <c:pt idx="1731">
                <c:v>44965</c:v>
              </c:pt>
              <c:pt idx="1732">
                <c:v>44966</c:v>
              </c:pt>
              <c:pt idx="1733">
                <c:v>44967</c:v>
              </c:pt>
              <c:pt idx="1734">
                <c:v>44970</c:v>
              </c:pt>
              <c:pt idx="1735">
                <c:v>44971</c:v>
              </c:pt>
              <c:pt idx="1736">
                <c:v>44972</c:v>
              </c:pt>
              <c:pt idx="1737">
                <c:v>44973</c:v>
              </c:pt>
              <c:pt idx="1738">
                <c:v>44974</c:v>
              </c:pt>
              <c:pt idx="1739">
                <c:v>44977</c:v>
              </c:pt>
              <c:pt idx="1740">
                <c:v>44978</c:v>
              </c:pt>
              <c:pt idx="1741">
                <c:v>44979</c:v>
              </c:pt>
              <c:pt idx="1742">
                <c:v>44980</c:v>
              </c:pt>
              <c:pt idx="1743">
                <c:v>44981</c:v>
              </c:pt>
              <c:pt idx="1744">
                <c:v>44984</c:v>
              </c:pt>
              <c:pt idx="1745">
                <c:v>44985</c:v>
              </c:pt>
              <c:pt idx="1746">
                <c:v>44986</c:v>
              </c:pt>
              <c:pt idx="1747">
                <c:v>44987</c:v>
              </c:pt>
              <c:pt idx="1748">
                <c:v>44988</c:v>
              </c:pt>
              <c:pt idx="1749">
                <c:v>44991</c:v>
              </c:pt>
              <c:pt idx="1750">
                <c:v>44992</c:v>
              </c:pt>
              <c:pt idx="1751">
                <c:v>44993</c:v>
              </c:pt>
              <c:pt idx="1752">
                <c:v>44994</c:v>
              </c:pt>
              <c:pt idx="1753">
                <c:v>44995</c:v>
              </c:pt>
              <c:pt idx="1754">
                <c:v>44998</c:v>
              </c:pt>
              <c:pt idx="1755">
                <c:v>44999</c:v>
              </c:pt>
              <c:pt idx="1756">
                <c:v>45000</c:v>
              </c:pt>
              <c:pt idx="1757">
                <c:v>45001</c:v>
              </c:pt>
              <c:pt idx="1758">
                <c:v>45002</c:v>
              </c:pt>
              <c:pt idx="1759">
                <c:v>45005</c:v>
              </c:pt>
              <c:pt idx="1760">
                <c:v>45006</c:v>
              </c:pt>
              <c:pt idx="1761">
                <c:v>45007</c:v>
              </c:pt>
              <c:pt idx="1762">
                <c:v>45008</c:v>
              </c:pt>
              <c:pt idx="1763">
                <c:v>45009</c:v>
              </c:pt>
              <c:pt idx="1764">
                <c:v>45012</c:v>
              </c:pt>
              <c:pt idx="1765">
                <c:v>45013</c:v>
              </c:pt>
              <c:pt idx="1766">
                <c:v>45014</c:v>
              </c:pt>
              <c:pt idx="1767">
                <c:v>45015</c:v>
              </c:pt>
              <c:pt idx="1768">
                <c:v>45016</c:v>
              </c:pt>
              <c:pt idx="1769">
                <c:v>45019</c:v>
              </c:pt>
              <c:pt idx="1770">
                <c:v>45020</c:v>
              </c:pt>
              <c:pt idx="1771">
                <c:v>45021</c:v>
              </c:pt>
              <c:pt idx="1772">
                <c:v>45022</c:v>
              </c:pt>
              <c:pt idx="1773">
                <c:v>45023</c:v>
              </c:pt>
              <c:pt idx="1774">
                <c:v>45026</c:v>
              </c:pt>
              <c:pt idx="1775">
                <c:v>45027</c:v>
              </c:pt>
              <c:pt idx="1776">
                <c:v>45028</c:v>
              </c:pt>
              <c:pt idx="1777">
                <c:v>45029</c:v>
              </c:pt>
              <c:pt idx="1778">
                <c:v>45030</c:v>
              </c:pt>
              <c:pt idx="1779">
                <c:v>45033</c:v>
              </c:pt>
              <c:pt idx="1780">
                <c:v>45034</c:v>
              </c:pt>
              <c:pt idx="1781">
                <c:v>45035</c:v>
              </c:pt>
              <c:pt idx="1782">
                <c:v>45036</c:v>
              </c:pt>
              <c:pt idx="1783">
                <c:v>45037</c:v>
              </c:pt>
              <c:pt idx="1784">
                <c:v>45040</c:v>
              </c:pt>
              <c:pt idx="1785">
                <c:v>45041</c:v>
              </c:pt>
              <c:pt idx="1786">
                <c:v>45042</c:v>
              </c:pt>
              <c:pt idx="1787">
                <c:v>45043</c:v>
              </c:pt>
              <c:pt idx="1788">
                <c:v>45044</c:v>
              </c:pt>
              <c:pt idx="1789">
                <c:v>45047</c:v>
              </c:pt>
              <c:pt idx="1790">
                <c:v>45048</c:v>
              </c:pt>
              <c:pt idx="1791">
                <c:v>45049</c:v>
              </c:pt>
              <c:pt idx="1792">
                <c:v>45050</c:v>
              </c:pt>
              <c:pt idx="1793">
                <c:v>45051</c:v>
              </c:pt>
              <c:pt idx="1794">
                <c:v>45054</c:v>
              </c:pt>
              <c:pt idx="1795">
                <c:v>45055</c:v>
              </c:pt>
              <c:pt idx="1796">
                <c:v>45056</c:v>
              </c:pt>
              <c:pt idx="1797">
                <c:v>45057</c:v>
              </c:pt>
              <c:pt idx="1798">
                <c:v>45058</c:v>
              </c:pt>
              <c:pt idx="1799">
                <c:v>45061</c:v>
              </c:pt>
              <c:pt idx="1800">
                <c:v>45062</c:v>
              </c:pt>
              <c:pt idx="1801">
                <c:v>45063</c:v>
              </c:pt>
              <c:pt idx="1802">
                <c:v>45064</c:v>
              </c:pt>
              <c:pt idx="1803">
                <c:v>45065</c:v>
              </c:pt>
              <c:pt idx="1804">
                <c:v>45068</c:v>
              </c:pt>
              <c:pt idx="1805">
                <c:v>45069</c:v>
              </c:pt>
              <c:pt idx="1806">
                <c:v>45070</c:v>
              </c:pt>
              <c:pt idx="1807">
                <c:v>45071</c:v>
              </c:pt>
              <c:pt idx="1808">
                <c:v>45072</c:v>
              </c:pt>
              <c:pt idx="1809">
                <c:v>45075</c:v>
              </c:pt>
              <c:pt idx="1810">
                <c:v>45076</c:v>
              </c:pt>
              <c:pt idx="1811">
                <c:v>45077</c:v>
              </c:pt>
              <c:pt idx="1812">
                <c:v>45078</c:v>
              </c:pt>
              <c:pt idx="1813">
                <c:v>45079</c:v>
              </c:pt>
              <c:pt idx="1814">
                <c:v>45082</c:v>
              </c:pt>
              <c:pt idx="1815">
                <c:v>45083</c:v>
              </c:pt>
              <c:pt idx="1816">
                <c:v>45084</c:v>
              </c:pt>
              <c:pt idx="1817">
                <c:v>45085</c:v>
              </c:pt>
              <c:pt idx="1818">
                <c:v>45086</c:v>
              </c:pt>
              <c:pt idx="1819">
                <c:v>45089</c:v>
              </c:pt>
              <c:pt idx="1820">
                <c:v>45090</c:v>
              </c:pt>
              <c:pt idx="1821">
                <c:v>45091</c:v>
              </c:pt>
              <c:pt idx="1822">
                <c:v>45092</c:v>
              </c:pt>
              <c:pt idx="1823">
                <c:v>45093</c:v>
              </c:pt>
              <c:pt idx="1824">
                <c:v>45096</c:v>
              </c:pt>
              <c:pt idx="1825">
                <c:v>45097</c:v>
              </c:pt>
              <c:pt idx="1826">
                <c:v>45098</c:v>
              </c:pt>
              <c:pt idx="1827">
                <c:v>45099</c:v>
              </c:pt>
              <c:pt idx="1828">
                <c:v>45100</c:v>
              </c:pt>
              <c:pt idx="1829">
                <c:v>45103</c:v>
              </c:pt>
              <c:pt idx="1830">
                <c:v>45104</c:v>
              </c:pt>
              <c:pt idx="1831">
                <c:v>45105</c:v>
              </c:pt>
              <c:pt idx="1832">
                <c:v>45106</c:v>
              </c:pt>
              <c:pt idx="1833">
                <c:v>45107</c:v>
              </c:pt>
              <c:pt idx="1834">
                <c:v>45110</c:v>
              </c:pt>
              <c:pt idx="1835">
                <c:v>45111</c:v>
              </c:pt>
              <c:pt idx="1836">
                <c:v>45112</c:v>
              </c:pt>
              <c:pt idx="1837">
                <c:v>45113</c:v>
              </c:pt>
              <c:pt idx="1838">
                <c:v>45114</c:v>
              </c:pt>
              <c:pt idx="1839">
                <c:v>45117</c:v>
              </c:pt>
              <c:pt idx="1840">
                <c:v>45118</c:v>
              </c:pt>
              <c:pt idx="1841">
                <c:v>45119</c:v>
              </c:pt>
              <c:pt idx="1842">
                <c:v>45120</c:v>
              </c:pt>
              <c:pt idx="1843">
                <c:v>45121</c:v>
              </c:pt>
              <c:pt idx="1844">
                <c:v>45124</c:v>
              </c:pt>
              <c:pt idx="1845">
                <c:v>45125</c:v>
              </c:pt>
              <c:pt idx="1846">
                <c:v>45126</c:v>
              </c:pt>
              <c:pt idx="1847">
                <c:v>45127</c:v>
              </c:pt>
              <c:pt idx="1848">
                <c:v>45128</c:v>
              </c:pt>
              <c:pt idx="1849">
                <c:v>45131</c:v>
              </c:pt>
              <c:pt idx="1850">
                <c:v>45132</c:v>
              </c:pt>
              <c:pt idx="1851">
                <c:v>45133</c:v>
              </c:pt>
              <c:pt idx="1852">
                <c:v>45134</c:v>
              </c:pt>
              <c:pt idx="1853">
                <c:v>45135</c:v>
              </c:pt>
              <c:pt idx="1854">
                <c:v>45138</c:v>
              </c:pt>
              <c:pt idx="1855">
                <c:v>45139</c:v>
              </c:pt>
              <c:pt idx="1856">
                <c:v>45140</c:v>
              </c:pt>
              <c:pt idx="1857">
                <c:v>45141</c:v>
              </c:pt>
              <c:pt idx="1858">
                <c:v>45142</c:v>
              </c:pt>
              <c:pt idx="1859">
                <c:v>45145</c:v>
              </c:pt>
              <c:pt idx="1860">
                <c:v>45146</c:v>
              </c:pt>
              <c:pt idx="1861">
                <c:v>45147</c:v>
              </c:pt>
              <c:pt idx="1862">
                <c:v>45148</c:v>
              </c:pt>
              <c:pt idx="1863">
                <c:v>45149</c:v>
              </c:pt>
              <c:pt idx="1864">
                <c:v>45152</c:v>
              </c:pt>
              <c:pt idx="1865">
                <c:v>45153</c:v>
              </c:pt>
              <c:pt idx="1866">
                <c:v>45154</c:v>
              </c:pt>
              <c:pt idx="1867">
                <c:v>45155</c:v>
              </c:pt>
              <c:pt idx="1868">
                <c:v>45156</c:v>
              </c:pt>
              <c:pt idx="1869">
                <c:v>45159</c:v>
              </c:pt>
              <c:pt idx="1870">
                <c:v>45160</c:v>
              </c:pt>
              <c:pt idx="1871">
                <c:v>45161</c:v>
              </c:pt>
              <c:pt idx="1872">
                <c:v>45162</c:v>
              </c:pt>
              <c:pt idx="1873">
                <c:v>45163</c:v>
              </c:pt>
              <c:pt idx="1874">
                <c:v>45166</c:v>
              </c:pt>
              <c:pt idx="1875">
                <c:v>45167</c:v>
              </c:pt>
              <c:pt idx="1876">
                <c:v>45168</c:v>
              </c:pt>
              <c:pt idx="1877">
                <c:v>45169</c:v>
              </c:pt>
              <c:pt idx="1878">
                <c:v>45170</c:v>
              </c:pt>
              <c:pt idx="1879">
                <c:v>45173</c:v>
              </c:pt>
              <c:pt idx="1880">
                <c:v>45174</c:v>
              </c:pt>
              <c:pt idx="1881">
                <c:v>45175</c:v>
              </c:pt>
              <c:pt idx="1882">
                <c:v>45176</c:v>
              </c:pt>
              <c:pt idx="1883">
                <c:v>45177</c:v>
              </c:pt>
              <c:pt idx="1884">
                <c:v>45180</c:v>
              </c:pt>
              <c:pt idx="1885">
                <c:v>45181</c:v>
              </c:pt>
              <c:pt idx="1886">
                <c:v>45182</c:v>
              </c:pt>
              <c:pt idx="1887">
                <c:v>45183</c:v>
              </c:pt>
              <c:pt idx="1888">
                <c:v>45184</c:v>
              </c:pt>
              <c:pt idx="1889">
                <c:v>45187</c:v>
              </c:pt>
              <c:pt idx="1890">
                <c:v>45188</c:v>
              </c:pt>
              <c:pt idx="1891">
                <c:v>45189</c:v>
              </c:pt>
              <c:pt idx="1892">
                <c:v>45190</c:v>
              </c:pt>
              <c:pt idx="1893">
                <c:v>45191</c:v>
              </c:pt>
              <c:pt idx="1894">
                <c:v>45194</c:v>
              </c:pt>
              <c:pt idx="1895">
                <c:v>45195</c:v>
              </c:pt>
              <c:pt idx="1896">
                <c:v>45196</c:v>
              </c:pt>
              <c:pt idx="1897">
                <c:v>45197</c:v>
              </c:pt>
              <c:pt idx="1898">
                <c:v>45198</c:v>
              </c:pt>
              <c:pt idx="1899">
                <c:v>45201</c:v>
              </c:pt>
              <c:pt idx="1900">
                <c:v>45202</c:v>
              </c:pt>
              <c:pt idx="1901">
                <c:v>45203</c:v>
              </c:pt>
              <c:pt idx="1902">
                <c:v>45204</c:v>
              </c:pt>
              <c:pt idx="1903">
                <c:v>45205</c:v>
              </c:pt>
              <c:pt idx="1904">
                <c:v>45208</c:v>
              </c:pt>
              <c:pt idx="1905">
                <c:v>45209</c:v>
              </c:pt>
              <c:pt idx="1906">
                <c:v>45210</c:v>
              </c:pt>
              <c:pt idx="1907">
                <c:v>45211</c:v>
              </c:pt>
              <c:pt idx="1908">
                <c:v>45212</c:v>
              </c:pt>
              <c:pt idx="1909">
                <c:v>45215</c:v>
              </c:pt>
              <c:pt idx="1910">
                <c:v>45216</c:v>
              </c:pt>
              <c:pt idx="1911">
                <c:v>45217</c:v>
              </c:pt>
              <c:pt idx="1912">
                <c:v>45218</c:v>
              </c:pt>
              <c:pt idx="1913">
                <c:v>45219</c:v>
              </c:pt>
              <c:pt idx="1914">
                <c:v>45222</c:v>
              </c:pt>
              <c:pt idx="1915">
                <c:v>45223</c:v>
              </c:pt>
              <c:pt idx="1916">
                <c:v>45224</c:v>
              </c:pt>
              <c:pt idx="1917">
                <c:v>45225</c:v>
              </c:pt>
              <c:pt idx="1918">
                <c:v>45226</c:v>
              </c:pt>
              <c:pt idx="1919">
                <c:v>45229</c:v>
              </c:pt>
              <c:pt idx="1920">
                <c:v>45230</c:v>
              </c:pt>
              <c:pt idx="1921">
                <c:v>45231</c:v>
              </c:pt>
              <c:pt idx="1922">
                <c:v>45232</c:v>
              </c:pt>
              <c:pt idx="1923">
                <c:v>45233</c:v>
              </c:pt>
              <c:pt idx="1924">
                <c:v>45236</c:v>
              </c:pt>
              <c:pt idx="1925">
                <c:v>45237</c:v>
              </c:pt>
              <c:pt idx="1926">
                <c:v>45238</c:v>
              </c:pt>
              <c:pt idx="1927">
                <c:v>45239</c:v>
              </c:pt>
              <c:pt idx="1928">
                <c:v>45240</c:v>
              </c:pt>
              <c:pt idx="1929">
                <c:v>45243</c:v>
              </c:pt>
              <c:pt idx="1930">
                <c:v>45244</c:v>
              </c:pt>
              <c:pt idx="1931">
                <c:v>45245</c:v>
              </c:pt>
              <c:pt idx="1932">
                <c:v>45246</c:v>
              </c:pt>
              <c:pt idx="1933">
                <c:v>45247</c:v>
              </c:pt>
              <c:pt idx="1934">
                <c:v>45250</c:v>
              </c:pt>
              <c:pt idx="1935">
                <c:v>45251</c:v>
              </c:pt>
              <c:pt idx="1936">
                <c:v>45252</c:v>
              </c:pt>
              <c:pt idx="1937">
                <c:v>45253</c:v>
              </c:pt>
              <c:pt idx="1938">
                <c:v>45254</c:v>
              </c:pt>
              <c:pt idx="1939">
                <c:v>45257</c:v>
              </c:pt>
              <c:pt idx="1940">
                <c:v>45258</c:v>
              </c:pt>
              <c:pt idx="1941">
                <c:v>45259</c:v>
              </c:pt>
              <c:pt idx="1942">
                <c:v>45260</c:v>
              </c:pt>
              <c:pt idx="1943">
                <c:v>45261</c:v>
              </c:pt>
              <c:pt idx="1944">
                <c:v>45264</c:v>
              </c:pt>
              <c:pt idx="1945">
                <c:v>45265</c:v>
              </c:pt>
              <c:pt idx="1946">
                <c:v>45266</c:v>
              </c:pt>
              <c:pt idx="1947">
                <c:v>45267</c:v>
              </c:pt>
              <c:pt idx="1948">
                <c:v>45268</c:v>
              </c:pt>
              <c:pt idx="1949">
                <c:v>45271</c:v>
              </c:pt>
              <c:pt idx="1950">
                <c:v>45272</c:v>
              </c:pt>
              <c:pt idx="1951">
                <c:v>45273</c:v>
              </c:pt>
              <c:pt idx="1952">
                <c:v>45274</c:v>
              </c:pt>
              <c:pt idx="1953">
                <c:v>45275</c:v>
              </c:pt>
              <c:pt idx="1954">
                <c:v>45278</c:v>
              </c:pt>
              <c:pt idx="1955">
                <c:v>45279</c:v>
              </c:pt>
              <c:pt idx="1956">
                <c:v>45280</c:v>
              </c:pt>
              <c:pt idx="1957">
                <c:v>45281</c:v>
              </c:pt>
              <c:pt idx="1958">
                <c:v>45282</c:v>
              </c:pt>
              <c:pt idx="1959">
                <c:v>45285</c:v>
              </c:pt>
              <c:pt idx="1960">
                <c:v>45286</c:v>
              </c:pt>
              <c:pt idx="1961">
                <c:v>45287</c:v>
              </c:pt>
              <c:pt idx="1962">
                <c:v>45288</c:v>
              </c:pt>
              <c:pt idx="1963">
                <c:v>45289</c:v>
              </c:pt>
              <c:pt idx="1964">
                <c:v>45292</c:v>
              </c:pt>
              <c:pt idx="1965">
                <c:v>45293</c:v>
              </c:pt>
              <c:pt idx="1966">
                <c:v>45294</c:v>
              </c:pt>
              <c:pt idx="1967">
                <c:v>45295</c:v>
              </c:pt>
              <c:pt idx="1968">
                <c:v>45296</c:v>
              </c:pt>
              <c:pt idx="1969">
                <c:v>45299</c:v>
              </c:pt>
              <c:pt idx="1970">
                <c:v>45300</c:v>
              </c:pt>
              <c:pt idx="1971">
                <c:v>45301</c:v>
              </c:pt>
              <c:pt idx="1972">
                <c:v>45302</c:v>
              </c:pt>
              <c:pt idx="1973">
                <c:v>45303</c:v>
              </c:pt>
              <c:pt idx="1974">
                <c:v>45306</c:v>
              </c:pt>
              <c:pt idx="1975">
                <c:v>45307</c:v>
              </c:pt>
              <c:pt idx="1976">
                <c:v>45308</c:v>
              </c:pt>
              <c:pt idx="1977">
                <c:v>45309</c:v>
              </c:pt>
              <c:pt idx="1978">
                <c:v>45310</c:v>
              </c:pt>
              <c:pt idx="1979">
                <c:v>45313</c:v>
              </c:pt>
              <c:pt idx="1980">
                <c:v>45314</c:v>
              </c:pt>
              <c:pt idx="1981">
                <c:v>45315</c:v>
              </c:pt>
              <c:pt idx="1982">
                <c:v>45316</c:v>
              </c:pt>
              <c:pt idx="1983">
                <c:v>45317</c:v>
              </c:pt>
              <c:pt idx="1984">
                <c:v>45320</c:v>
              </c:pt>
              <c:pt idx="1985">
                <c:v>45321</c:v>
              </c:pt>
              <c:pt idx="1986">
                <c:v>45322</c:v>
              </c:pt>
              <c:pt idx="1987">
                <c:v>45323</c:v>
              </c:pt>
              <c:pt idx="1988">
                <c:v>45324</c:v>
              </c:pt>
              <c:pt idx="1989">
                <c:v>45327</c:v>
              </c:pt>
              <c:pt idx="1990">
                <c:v>45328</c:v>
              </c:pt>
              <c:pt idx="1991">
                <c:v>45329</c:v>
              </c:pt>
              <c:pt idx="1992">
                <c:v>45330</c:v>
              </c:pt>
              <c:pt idx="1993">
                <c:v>45331</c:v>
              </c:pt>
              <c:pt idx="1994">
                <c:v>45334</c:v>
              </c:pt>
              <c:pt idx="1995">
                <c:v>45335</c:v>
              </c:pt>
              <c:pt idx="1996">
                <c:v>45336</c:v>
              </c:pt>
              <c:pt idx="1997">
                <c:v>45337</c:v>
              </c:pt>
              <c:pt idx="1998">
                <c:v>45338</c:v>
              </c:pt>
              <c:pt idx="1999">
                <c:v>45341</c:v>
              </c:pt>
              <c:pt idx="2000">
                <c:v>45342</c:v>
              </c:pt>
              <c:pt idx="2001">
                <c:v>45343</c:v>
              </c:pt>
              <c:pt idx="2002">
                <c:v>45344</c:v>
              </c:pt>
              <c:pt idx="2003">
                <c:v>45345</c:v>
              </c:pt>
              <c:pt idx="2004">
                <c:v>45348</c:v>
              </c:pt>
              <c:pt idx="2005">
                <c:v>45349</c:v>
              </c:pt>
              <c:pt idx="2006">
                <c:v>45350</c:v>
              </c:pt>
              <c:pt idx="2007">
                <c:v>45351</c:v>
              </c:pt>
              <c:pt idx="2008">
                <c:v>45352</c:v>
              </c:pt>
              <c:pt idx="2009">
                <c:v>45355</c:v>
              </c:pt>
              <c:pt idx="2010">
                <c:v>45356</c:v>
              </c:pt>
              <c:pt idx="2011">
                <c:v>45357</c:v>
              </c:pt>
              <c:pt idx="2012">
                <c:v>45358</c:v>
              </c:pt>
              <c:pt idx="2013">
                <c:v>45359</c:v>
              </c:pt>
              <c:pt idx="2014">
                <c:v>45362</c:v>
              </c:pt>
              <c:pt idx="2015">
                <c:v>45363</c:v>
              </c:pt>
              <c:pt idx="2016">
                <c:v>45364</c:v>
              </c:pt>
              <c:pt idx="2017">
                <c:v>45365</c:v>
              </c:pt>
              <c:pt idx="2018">
                <c:v>45366</c:v>
              </c:pt>
              <c:pt idx="2019">
                <c:v>45369</c:v>
              </c:pt>
              <c:pt idx="2020">
                <c:v>45370</c:v>
              </c:pt>
              <c:pt idx="2021">
                <c:v>45371</c:v>
              </c:pt>
              <c:pt idx="2022">
                <c:v>45372</c:v>
              </c:pt>
              <c:pt idx="2023">
                <c:v>45373</c:v>
              </c:pt>
              <c:pt idx="2024">
                <c:v>45376</c:v>
              </c:pt>
              <c:pt idx="2025">
                <c:v>45377</c:v>
              </c:pt>
              <c:pt idx="2026">
                <c:v>45378</c:v>
              </c:pt>
              <c:pt idx="2027">
                <c:v>45379</c:v>
              </c:pt>
              <c:pt idx="2028">
                <c:v>45380</c:v>
              </c:pt>
              <c:pt idx="2029">
                <c:v>45383</c:v>
              </c:pt>
              <c:pt idx="2030">
                <c:v>45384</c:v>
              </c:pt>
              <c:pt idx="2031">
                <c:v>45385</c:v>
              </c:pt>
              <c:pt idx="2032">
                <c:v>45386</c:v>
              </c:pt>
              <c:pt idx="2033">
                <c:v>45387</c:v>
              </c:pt>
              <c:pt idx="2034">
                <c:v>45390</c:v>
              </c:pt>
              <c:pt idx="2035">
                <c:v>45391</c:v>
              </c:pt>
              <c:pt idx="2036">
                <c:v>45392</c:v>
              </c:pt>
              <c:pt idx="2037">
                <c:v>45393</c:v>
              </c:pt>
              <c:pt idx="2038">
                <c:v>45394</c:v>
              </c:pt>
              <c:pt idx="2039">
                <c:v>45397</c:v>
              </c:pt>
              <c:pt idx="2040">
                <c:v>45398</c:v>
              </c:pt>
              <c:pt idx="2041">
                <c:v>45399</c:v>
              </c:pt>
              <c:pt idx="2042">
                <c:v>45400</c:v>
              </c:pt>
              <c:pt idx="2043">
                <c:v>45401</c:v>
              </c:pt>
              <c:pt idx="2044">
                <c:v>45404</c:v>
              </c:pt>
              <c:pt idx="2045">
                <c:v>45405</c:v>
              </c:pt>
              <c:pt idx="2046">
                <c:v>45406</c:v>
              </c:pt>
              <c:pt idx="2047">
                <c:v>45407</c:v>
              </c:pt>
              <c:pt idx="2048">
                <c:v>45408</c:v>
              </c:pt>
              <c:pt idx="2049">
                <c:v>45411</c:v>
              </c:pt>
              <c:pt idx="2050">
                <c:v>45412</c:v>
              </c:pt>
              <c:pt idx="2051">
                <c:v>45413</c:v>
              </c:pt>
              <c:pt idx="2052">
                <c:v>45414</c:v>
              </c:pt>
              <c:pt idx="2053">
                <c:v>45415</c:v>
              </c:pt>
              <c:pt idx="2054">
                <c:v>45418</c:v>
              </c:pt>
              <c:pt idx="2055">
                <c:v>45419</c:v>
              </c:pt>
              <c:pt idx="2056">
                <c:v>45420</c:v>
              </c:pt>
              <c:pt idx="2057">
                <c:v>45421</c:v>
              </c:pt>
              <c:pt idx="2058">
                <c:v>45422</c:v>
              </c:pt>
              <c:pt idx="2059">
                <c:v>45425</c:v>
              </c:pt>
              <c:pt idx="2060">
                <c:v>45426</c:v>
              </c:pt>
              <c:pt idx="2061">
                <c:v>45427</c:v>
              </c:pt>
              <c:pt idx="2062">
                <c:v>45428</c:v>
              </c:pt>
              <c:pt idx="2063">
                <c:v>45429</c:v>
              </c:pt>
              <c:pt idx="2064">
                <c:v>45432</c:v>
              </c:pt>
              <c:pt idx="2065">
                <c:v>45433</c:v>
              </c:pt>
              <c:pt idx="2066">
                <c:v>45434</c:v>
              </c:pt>
              <c:pt idx="2067">
                <c:v>45435</c:v>
              </c:pt>
              <c:pt idx="2068">
                <c:v>45436</c:v>
              </c:pt>
              <c:pt idx="2069">
                <c:v>45439</c:v>
              </c:pt>
              <c:pt idx="2070">
                <c:v>45440</c:v>
              </c:pt>
              <c:pt idx="2071">
                <c:v>45441</c:v>
              </c:pt>
              <c:pt idx="2072">
                <c:v>45442</c:v>
              </c:pt>
              <c:pt idx="2073">
                <c:v>45443</c:v>
              </c:pt>
              <c:pt idx="2074">
                <c:v>45446</c:v>
              </c:pt>
              <c:pt idx="2075">
                <c:v>45447</c:v>
              </c:pt>
              <c:pt idx="2076">
                <c:v>45448</c:v>
              </c:pt>
              <c:pt idx="2077">
                <c:v>45449</c:v>
              </c:pt>
              <c:pt idx="2078">
                <c:v>45450</c:v>
              </c:pt>
              <c:pt idx="2079">
                <c:v>45453</c:v>
              </c:pt>
              <c:pt idx="2080">
                <c:v>45454</c:v>
              </c:pt>
              <c:pt idx="2081">
                <c:v>45455</c:v>
              </c:pt>
              <c:pt idx="2082">
                <c:v>45456</c:v>
              </c:pt>
              <c:pt idx="2083">
                <c:v>45457</c:v>
              </c:pt>
              <c:pt idx="2084">
                <c:v>45460</c:v>
              </c:pt>
              <c:pt idx="2085">
                <c:v>45461</c:v>
              </c:pt>
              <c:pt idx="2086">
                <c:v>45462</c:v>
              </c:pt>
              <c:pt idx="2087">
                <c:v>45463</c:v>
              </c:pt>
              <c:pt idx="2088">
                <c:v>45464</c:v>
              </c:pt>
              <c:pt idx="2089">
                <c:v>45467</c:v>
              </c:pt>
              <c:pt idx="2090">
                <c:v>45468</c:v>
              </c:pt>
              <c:pt idx="2091">
                <c:v>45469</c:v>
              </c:pt>
              <c:pt idx="2092">
                <c:v>45470</c:v>
              </c:pt>
              <c:pt idx="2093">
                <c:v>45471</c:v>
              </c:pt>
              <c:pt idx="2094">
                <c:v>45474</c:v>
              </c:pt>
              <c:pt idx="2095">
                <c:v>45475</c:v>
              </c:pt>
              <c:pt idx="2096">
                <c:v>45476</c:v>
              </c:pt>
              <c:pt idx="2097">
                <c:v>45477</c:v>
              </c:pt>
              <c:pt idx="2098">
                <c:v>45478</c:v>
              </c:pt>
              <c:pt idx="2099">
                <c:v>45481</c:v>
              </c:pt>
              <c:pt idx="2100">
                <c:v>45482</c:v>
              </c:pt>
              <c:pt idx="2101">
                <c:v>45483</c:v>
              </c:pt>
              <c:pt idx="2102">
                <c:v>45484</c:v>
              </c:pt>
              <c:pt idx="2103">
                <c:v>45485</c:v>
              </c:pt>
              <c:pt idx="2104">
                <c:v>45488</c:v>
              </c:pt>
              <c:pt idx="2105">
                <c:v>45489</c:v>
              </c:pt>
              <c:pt idx="2106">
                <c:v>45490</c:v>
              </c:pt>
              <c:pt idx="2107">
                <c:v>45491</c:v>
              </c:pt>
              <c:pt idx="2108">
                <c:v>45492</c:v>
              </c:pt>
              <c:pt idx="2109">
                <c:v>45495</c:v>
              </c:pt>
              <c:pt idx="2110">
                <c:v>45496</c:v>
              </c:pt>
              <c:pt idx="2111">
                <c:v>45497</c:v>
              </c:pt>
              <c:pt idx="2112">
                <c:v>45498</c:v>
              </c:pt>
              <c:pt idx="2113">
                <c:v>45499</c:v>
              </c:pt>
              <c:pt idx="2114">
                <c:v>45502</c:v>
              </c:pt>
              <c:pt idx="2115">
                <c:v>45503</c:v>
              </c:pt>
              <c:pt idx="2116">
                <c:v>45504</c:v>
              </c:pt>
              <c:pt idx="2117">
                <c:v>45505</c:v>
              </c:pt>
              <c:pt idx="2118">
                <c:v>45506</c:v>
              </c:pt>
              <c:pt idx="2119">
                <c:v>45509</c:v>
              </c:pt>
              <c:pt idx="2120">
                <c:v>45510</c:v>
              </c:pt>
              <c:pt idx="2121">
                <c:v>45511</c:v>
              </c:pt>
              <c:pt idx="2122">
                <c:v>45512</c:v>
              </c:pt>
              <c:pt idx="2123">
                <c:v>45513</c:v>
              </c:pt>
              <c:pt idx="2124">
                <c:v>45516</c:v>
              </c:pt>
              <c:pt idx="2125">
                <c:v>45517</c:v>
              </c:pt>
              <c:pt idx="2126">
                <c:v>45518</c:v>
              </c:pt>
              <c:pt idx="2127">
                <c:v>45519</c:v>
              </c:pt>
              <c:pt idx="2128">
                <c:v>45520</c:v>
              </c:pt>
              <c:pt idx="2129">
                <c:v>45523</c:v>
              </c:pt>
              <c:pt idx="2130">
                <c:v>45524</c:v>
              </c:pt>
              <c:pt idx="2131">
                <c:v>45525</c:v>
              </c:pt>
              <c:pt idx="2132">
                <c:v>45526</c:v>
              </c:pt>
              <c:pt idx="2133">
                <c:v>45527</c:v>
              </c:pt>
              <c:pt idx="2134">
                <c:v>45530</c:v>
              </c:pt>
              <c:pt idx="2135">
                <c:v>45531</c:v>
              </c:pt>
              <c:pt idx="2136">
                <c:v>45532</c:v>
              </c:pt>
              <c:pt idx="2137">
                <c:v>45533</c:v>
              </c:pt>
              <c:pt idx="2138">
                <c:v>45534</c:v>
              </c:pt>
              <c:pt idx="2139">
                <c:v>45537</c:v>
              </c:pt>
              <c:pt idx="2140">
                <c:v>45538</c:v>
              </c:pt>
              <c:pt idx="2141">
                <c:v>45539</c:v>
              </c:pt>
              <c:pt idx="2142">
                <c:v>45540</c:v>
              </c:pt>
              <c:pt idx="2143">
                <c:v>45541</c:v>
              </c:pt>
              <c:pt idx="2144">
                <c:v>45544</c:v>
              </c:pt>
              <c:pt idx="2145">
                <c:v>45545</c:v>
              </c:pt>
              <c:pt idx="2146">
                <c:v>45546</c:v>
              </c:pt>
              <c:pt idx="2147">
                <c:v>45547</c:v>
              </c:pt>
              <c:pt idx="2148">
                <c:v>45548</c:v>
              </c:pt>
              <c:pt idx="2149">
                <c:v>45551</c:v>
              </c:pt>
              <c:pt idx="2150">
                <c:v>45552</c:v>
              </c:pt>
              <c:pt idx="2151">
                <c:v>45553</c:v>
              </c:pt>
              <c:pt idx="2152">
                <c:v>45554</c:v>
              </c:pt>
              <c:pt idx="2153">
                <c:v>45555</c:v>
              </c:pt>
              <c:pt idx="2154">
                <c:v>45558</c:v>
              </c:pt>
              <c:pt idx="2155">
                <c:v>45559</c:v>
              </c:pt>
              <c:pt idx="2156">
                <c:v>45560</c:v>
              </c:pt>
              <c:pt idx="2157">
                <c:v>45561</c:v>
              </c:pt>
              <c:pt idx="2158">
                <c:v>45562</c:v>
              </c:pt>
              <c:pt idx="2159">
                <c:v>45565</c:v>
              </c:pt>
              <c:pt idx="2160">
                <c:v>45566</c:v>
              </c:pt>
              <c:pt idx="2161">
                <c:v>45567</c:v>
              </c:pt>
              <c:pt idx="2162">
                <c:v>45568</c:v>
              </c:pt>
              <c:pt idx="2163">
                <c:v>45569</c:v>
              </c:pt>
              <c:pt idx="2164">
                <c:v>45572</c:v>
              </c:pt>
              <c:pt idx="2165">
                <c:v>45573</c:v>
              </c:pt>
              <c:pt idx="2166">
                <c:v>45574</c:v>
              </c:pt>
              <c:pt idx="2167">
                <c:v>45575</c:v>
              </c:pt>
              <c:pt idx="2168">
                <c:v>45576</c:v>
              </c:pt>
              <c:pt idx="2169">
                <c:v>45579</c:v>
              </c:pt>
              <c:pt idx="2170">
                <c:v>45580</c:v>
              </c:pt>
              <c:pt idx="2171">
                <c:v>45581</c:v>
              </c:pt>
              <c:pt idx="2172">
                <c:v>45582</c:v>
              </c:pt>
              <c:pt idx="2173">
                <c:v>45583</c:v>
              </c:pt>
              <c:pt idx="2174">
                <c:v>45586</c:v>
              </c:pt>
              <c:pt idx="2175">
                <c:v>45587</c:v>
              </c:pt>
              <c:pt idx="2176">
                <c:v>45588</c:v>
              </c:pt>
              <c:pt idx="2177">
                <c:v>45589</c:v>
              </c:pt>
              <c:pt idx="2178">
                <c:v>45590</c:v>
              </c:pt>
              <c:pt idx="2179">
                <c:v>45593</c:v>
              </c:pt>
              <c:pt idx="2180">
                <c:v>45594</c:v>
              </c:pt>
              <c:pt idx="2181">
                <c:v>45595</c:v>
              </c:pt>
              <c:pt idx="2182">
                <c:v>45596</c:v>
              </c:pt>
              <c:pt idx="2183">
                <c:v>45597</c:v>
              </c:pt>
              <c:pt idx="2184">
                <c:v>45600</c:v>
              </c:pt>
              <c:pt idx="2185">
                <c:v>45601</c:v>
              </c:pt>
              <c:pt idx="2186">
                <c:v>45602</c:v>
              </c:pt>
              <c:pt idx="2187">
                <c:v>45603</c:v>
              </c:pt>
              <c:pt idx="2188">
                <c:v>45604</c:v>
              </c:pt>
              <c:pt idx="2189">
                <c:v>45607</c:v>
              </c:pt>
              <c:pt idx="2190">
                <c:v>45608</c:v>
              </c:pt>
              <c:pt idx="2191">
                <c:v>45609</c:v>
              </c:pt>
              <c:pt idx="2192">
                <c:v>45610</c:v>
              </c:pt>
              <c:pt idx="2193">
                <c:v>45611</c:v>
              </c:pt>
              <c:pt idx="2194">
                <c:v>45614</c:v>
              </c:pt>
              <c:pt idx="2195">
                <c:v>45615</c:v>
              </c:pt>
              <c:pt idx="2196">
                <c:v>45616</c:v>
              </c:pt>
              <c:pt idx="2197">
                <c:v>45617</c:v>
              </c:pt>
              <c:pt idx="2198">
                <c:v>45618</c:v>
              </c:pt>
              <c:pt idx="2199">
                <c:v>45621</c:v>
              </c:pt>
              <c:pt idx="2200">
                <c:v>45622</c:v>
              </c:pt>
              <c:pt idx="2201">
                <c:v>45623</c:v>
              </c:pt>
              <c:pt idx="2202">
                <c:v>45624</c:v>
              </c:pt>
              <c:pt idx="2203">
                <c:v>45625</c:v>
              </c:pt>
              <c:pt idx="2204">
                <c:v>45628</c:v>
              </c:pt>
              <c:pt idx="2205">
                <c:v>45629</c:v>
              </c:pt>
              <c:pt idx="2206">
                <c:v>45630</c:v>
              </c:pt>
              <c:pt idx="2207">
                <c:v>45631</c:v>
              </c:pt>
              <c:pt idx="2208">
                <c:v>45632</c:v>
              </c:pt>
              <c:pt idx="2209">
                <c:v>45635</c:v>
              </c:pt>
              <c:pt idx="2210">
                <c:v>45636</c:v>
              </c:pt>
              <c:pt idx="2211">
                <c:v>45637</c:v>
              </c:pt>
              <c:pt idx="2212">
                <c:v>45638</c:v>
              </c:pt>
              <c:pt idx="2213">
                <c:v>45639</c:v>
              </c:pt>
              <c:pt idx="2214">
                <c:v>45642</c:v>
              </c:pt>
              <c:pt idx="2215">
                <c:v>45643</c:v>
              </c:pt>
              <c:pt idx="2216">
                <c:v>45644</c:v>
              </c:pt>
              <c:pt idx="2217">
                <c:v>45645</c:v>
              </c:pt>
              <c:pt idx="2218">
                <c:v>45646</c:v>
              </c:pt>
              <c:pt idx="2219">
                <c:v>45649</c:v>
              </c:pt>
              <c:pt idx="2220">
                <c:v>45650</c:v>
              </c:pt>
              <c:pt idx="2221">
                <c:v>45651</c:v>
              </c:pt>
              <c:pt idx="2222">
                <c:v>45652</c:v>
              </c:pt>
              <c:pt idx="2223">
                <c:v>45653</c:v>
              </c:pt>
              <c:pt idx="2224">
                <c:v>45656</c:v>
              </c:pt>
              <c:pt idx="2225">
                <c:v>45657</c:v>
              </c:pt>
              <c:pt idx="2226">
                <c:v>45658</c:v>
              </c:pt>
              <c:pt idx="2227">
                <c:v>45659</c:v>
              </c:pt>
              <c:pt idx="2228">
                <c:v>45660</c:v>
              </c:pt>
              <c:pt idx="2229">
                <c:v>45663</c:v>
              </c:pt>
              <c:pt idx="2230">
                <c:v>45664</c:v>
              </c:pt>
              <c:pt idx="2231">
                <c:v>45665</c:v>
              </c:pt>
              <c:pt idx="2232">
                <c:v>45666</c:v>
              </c:pt>
              <c:pt idx="2233">
                <c:v>45667</c:v>
              </c:pt>
              <c:pt idx="2234">
                <c:v>45670</c:v>
              </c:pt>
              <c:pt idx="2235">
                <c:v>45671</c:v>
              </c:pt>
              <c:pt idx="2236">
                <c:v>45672</c:v>
              </c:pt>
              <c:pt idx="2237">
                <c:v>45673</c:v>
              </c:pt>
              <c:pt idx="2238">
                <c:v>45674</c:v>
              </c:pt>
              <c:pt idx="2239">
                <c:v>45677</c:v>
              </c:pt>
              <c:pt idx="2240">
                <c:v>45678</c:v>
              </c:pt>
              <c:pt idx="2241">
                <c:v>45679</c:v>
              </c:pt>
              <c:pt idx="2242">
                <c:v>45680</c:v>
              </c:pt>
              <c:pt idx="2243">
                <c:v>45681</c:v>
              </c:pt>
              <c:pt idx="2244">
                <c:v>45684</c:v>
              </c:pt>
              <c:pt idx="2245">
                <c:v>45685</c:v>
              </c:pt>
              <c:pt idx="2246">
                <c:v>45686</c:v>
              </c:pt>
              <c:pt idx="2247">
                <c:v>45687</c:v>
              </c:pt>
              <c:pt idx="2248">
                <c:v>45688</c:v>
              </c:pt>
              <c:pt idx="2249">
                <c:v>45691</c:v>
              </c:pt>
              <c:pt idx="2250">
                <c:v>45692</c:v>
              </c:pt>
              <c:pt idx="2251">
                <c:v>45693</c:v>
              </c:pt>
              <c:pt idx="2252">
                <c:v>45694</c:v>
              </c:pt>
              <c:pt idx="2253">
                <c:v>45695</c:v>
              </c:pt>
              <c:pt idx="2254">
                <c:v>45698</c:v>
              </c:pt>
              <c:pt idx="2255">
                <c:v>45699</c:v>
              </c:pt>
              <c:pt idx="2256">
                <c:v>45700</c:v>
              </c:pt>
              <c:pt idx="2257">
                <c:v>45701</c:v>
              </c:pt>
              <c:pt idx="2258">
                <c:v>45702</c:v>
              </c:pt>
              <c:pt idx="2259">
                <c:v>45705</c:v>
              </c:pt>
              <c:pt idx="2260">
                <c:v>45706</c:v>
              </c:pt>
              <c:pt idx="2261">
                <c:v>45707</c:v>
              </c:pt>
              <c:pt idx="2262">
                <c:v>45708</c:v>
              </c:pt>
              <c:pt idx="2263">
                <c:v>45709</c:v>
              </c:pt>
              <c:pt idx="2264">
                <c:v>45712</c:v>
              </c:pt>
              <c:pt idx="2265">
                <c:v>45713</c:v>
              </c:pt>
              <c:pt idx="2266">
                <c:v>45714</c:v>
              </c:pt>
              <c:pt idx="2267">
                <c:v>45715</c:v>
              </c:pt>
              <c:pt idx="2268">
                <c:v>45716</c:v>
              </c:pt>
              <c:pt idx="2269">
                <c:v>45719</c:v>
              </c:pt>
              <c:pt idx="2270">
                <c:v>45720</c:v>
              </c:pt>
              <c:pt idx="2271">
                <c:v>45721</c:v>
              </c:pt>
              <c:pt idx="2272">
                <c:v>45722</c:v>
              </c:pt>
              <c:pt idx="2273">
                <c:v>45723</c:v>
              </c:pt>
              <c:pt idx="2274">
                <c:v>45726</c:v>
              </c:pt>
              <c:pt idx="2275">
                <c:v>45727</c:v>
              </c:pt>
              <c:pt idx="2276">
                <c:v>45728</c:v>
              </c:pt>
              <c:pt idx="2277">
                <c:v>45729</c:v>
              </c:pt>
              <c:pt idx="2278">
                <c:v>45730</c:v>
              </c:pt>
              <c:pt idx="2279">
                <c:v>45733</c:v>
              </c:pt>
              <c:pt idx="2280">
                <c:v>45734</c:v>
              </c:pt>
              <c:pt idx="2281">
                <c:v>45735</c:v>
              </c:pt>
              <c:pt idx="2282">
                <c:v>45736</c:v>
              </c:pt>
              <c:pt idx="2283">
                <c:v>45737</c:v>
              </c:pt>
              <c:pt idx="2284">
                <c:v>45740</c:v>
              </c:pt>
              <c:pt idx="2285">
                <c:v>45741</c:v>
              </c:pt>
              <c:pt idx="2286">
                <c:v>45742</c:v>
              </c:pt>
              <c:pt idx="2287">
                <c:v>45743</c:v>
              </c:pt>
              <c:pt idx="2288">
                <c:v>45744</c:v>
              </c:pt>
              <c:pt idx="2289">
                <c:v>45747</c:v>
              </c:pt>
              <c:pt idx="2290">
                <c:v>45748</c:v>
              </c:pt>
              <c:pt idx="2291">
                <c:v>45749</c:v>
              </c:pt>
              <c:pt idx="2292">
                <c:v>45750</c:v>
              </c:pt>
              <c:pt idx="2293">
                <c:v>45751</c:v>
              </c:pt>
              <c:pt idx="2294">
                <c:v>45754</c:v>
              </c:pt>
              <c:pt idx="2295">
                <c:v>45755</c:v>
              </c:pt>
              <c:pt idx="2296">
                <c:v>45756</c:v>
              </c:pt>
              <c:pt idx="2297">
                <c:v>45757</c:v>
              </c:pt>
              <c:pt idx="2298">
                <c:v>45758</c:v>
              </c:pt>
              <c:pt idx="2299">
                <c:v>45761</c:v>
              </c:pt>
              <c:pt idx="2300">
                <c:v>45762</c:v>
              </c:pt>
              <c:pt idx="2301">
                <c:v>45763</c:v>
              </c:pt>
              <c:pt idx="2302">
                <c:v>45764</c:v>
              </c:pt>
              <c:pt idx="2303">
                <c:v>45765</c:v>
              </c:pt>
              <c:pt idx="2304">
                <c:v>45768</c:v>
              </c:pt>
              <c:pt idx="2305">
                <c:v>45769</c:v>
              </c:pt>
              <c:pt idx="2306">
                <c:v>45770</c:v>
              </c:pt>
              <c:pt idx="2307">
                <c:v>45771</c:v>
              </c:pt>
              <c:pt idx="2308">
                <c:v>45772</c:v>
              </c:pt>
              <c:pt idx="2309">
                <c:v>45775</c:v>
              </c:pt>
              <c:pt idx="2310">
                <c:v>45776</c:v>
              </c:pt>
              <c:pt idx="2311">
                <c:v>45777</c:v>
              </c:pt>
              <c:pt idx="2312">
                <c:v>45778</c:v>
              </c:pt>
              <c:pt idx="2313">
                <c:v>45779</c:v>
              </c:pt>
              <c:pt idx="2314">
                <c:v>45782</c:v>
              </c:pt>
              <c:pt idx="2315">
                <c:v>45783</c:v>
              </c:pt>
              <c:pt idx="2316">
                <c:v>45784</c:v>
              </c:pt>
              <c:pt idx="2317">
                <c:v>45785</c:v>
              </c:pt>
              <c:pt idx="2318">
                <c:v>45786</c:v>
              </c:pt>
              <c:pt idx="2319">
                <c:v>45789</c:v>
              </c:pt>
              <c:pt idx="2320">
                <c:v>45790</c:v>
              </c:pt>
              <c:pt idx="2321">
                <c:v>45791</c:v>
              </c:pt>
              <c:pt idx="2322">
                <c:v>45792</c:v>
              </c:pt>
              <c:pt idx="2323">
                <c:v>45793</c:v>
              </c:pt>
              <c:pt idx="2324">
                <c:v>45796</c:v>
              </c:pt>
              <c:pt idx="2325">
                <c:v>45797</c:v>
              </c:pt>
              <c:pt idx="2326">
                <c:v>45798</c:v>
              </c:pt>
              <c:pt idx="2327">
                <c:v>45799</c:v>
              </c:pt>
              <c:pt idx="2328">
                <c:v>45800</c:v>
              </c:pt>
              <c:pt idx="2329">
                <c:v>45803</c:v>
              </c:pt>
              <c:pt idx="2330">
                <c:v>45804</c:v>
              </c:pt>
              <c:pt idx="2331">
                <c:v>45805</c:v>
              </c:pt>
              <c:pt idx="2332">
                <c:v>45806</c:v>
              </c:pt>
              <c:pt idx="2333">
                <c:v>45807</c:v>
              </c:pt>
              <c:pt idx="2334">
                <c:v>45810</c:v>
              </c:pt>
              <c:pt idx="2335">
                <c:v>45811</c:v>
              </c:pt>
              <c:pt idx="2336">
                <c:v>45812</c:v>
              </c:pt>
              <c:pt idx="2337">
                <c:v>45813</c:v>
              </c:pt>
              <c:pt idx="2338">
                <c:v>45814</c:v>
              </c:pt>
              <c:pt idx="2339">
                <c:v>45817</c:v>
              </c:pt>
              <c:pt idx="2340">
                <c:v>45818</c:v>
              </c:pt>
              <c:pt idx="2341">
                <c:v>45819</c:v>
              </c:pt>
              <c:pt idx="2342">
                <c:v>45820</c:v>
              </c:pt>
              <c:pt idx="2343">
                <c:v>45821</c:v>
              </c:pt>
              <c:pt idx="2344">
                <c:v>45824</c:v>
              </c:pt>
              <c:pt idx="2345">
                <c:v>45825</c:v>
              </c:pt>
              <c:pt idx="2346">
                <c:v>45826</c:v>
              </c:pt>
              <c:pt idx="2347">
                <c:v>45827</c:v>
              </c:pt>
              <c:pt idx="2348">
                <c:v>45828</c:v>
              </c:pt>
              <c:pt idx="2349">
                <c:v>45831</c:v>
              </c:pt>
              <c:pt idx="2350">
                <c:v>45832</c:v>
              </c:pt>
              <c:pt idx="2351">
                <c:v>45833</c:v>
              </c:pt>
              <c:pt idx="2352">
                <c:v>45834</c:v>
              </c:pt>
              <c:pt idx="2353">
                <c:v>45835</c:v>
              </c:pt>
              <c:pt idx="2354">
                <c:v>45838</c:v>
              </c:pt>
              <c:pt idx="2355">
                <c:v>45839</c:v>
              </c:pt>
              <c:pt idx="2356">
                <c:v>45840</c:v>
              </c:pt>
              <c:pt idx="2357">
                <c:v>45841</c:v>
              </c:pt>
              <c:pt idx="2358">
                <c:v>45842</c:v>
              </c:pt>
              <c:pt idx="2359">
                <c:v>45845</c:v>
              </c:pt>
              <c:pt idx="2360">
                <c:v>45846</c:v>
              </c:pt>
              <c:pt idx="2361">
                <c:v>45847</c:v>
              </c:pt>
              <c:pt idx="2362">
                <c:v>45848</c:v>
              </c:pt>
              <c:pt idx="2363">
                <c:v>45849</c:v>
              </c:pt>
              <c:pt idx="2364">
                <c:v>45852</c:v>
              </c:pt>
              <c:pt idx="2365">
                <c:v>45853</c:v>
              </c:pt>
              <c:pt idx="2366">
                <c:v>45854</c:v>
              </c:pt>
              <c:pt idx="2367">
                <c:v>45855</c:v>
              </c:pt>
              <c:pt idx="2368">
                <c:v>45856</c:v>
              </c:pt>
              <c:pt idx="2369">
                <c:v>45859</c:v>
              </c:pt>
              <c:pt idx="2370">
                <c:v>45860</c:v>
              </c:pt>
              <c:pt idx="2371">
                <c:v>45861</c:v>
              </c:pt>
              <c:pt idx="2372">
                <c:v>45862</c:v>
              </c:pt>
              <c:pt idx="2373">
                <c:v>45863</c:v>
              </c:pt>
              <c:pt idx="2374">
                <c:v>45866</c:v>
              </c:pt>
              <c:pt idx="2375">
                <c:v>45867</c:v>
              </c:pt>
              <c:pt idx="2376">
                <c:v>45868</c:v>
              </c:pt>
              <c:pt idx="2377">
                <c:v>45869</c:v>
              </c:pt>
              <c:pt idx="2378">
                <c:v>45870</c:v>
              </c:pt>
              <c:pt idx="2379">
                <c:v>45873</c:v>
              </c:pt>
              <c:pt idx="2380">
                <c:v>45874</c:v>
              </c:pt>
              <c:pt idx="2381">
                <c:v>45875</c:v>
              </c:pt>
              <c:pt idx="2382">
                <c:v>45876</c:v>
              </c:pt>
              <c:pt idx="2383">
                <c:v>45877</c:v>
              </c:pt>
              <c:pt idx="2384">
                <c:v>45880</c:v>
              </c:pt>
              <c:pt idx="2385">
                <c:v>45881</c:v>
              </c:pt>
              <c:pt idx="2386">
                <c:v>45882</c:v>
              </c:pt>
              <c:pt idx="2387">
                <c:v>45883</c:v>
              </c:pt>
              <c:pt idx="2388">
                <c:v>45884</c:v>
              </c:pt>
              <c:pt idx="2389">
                <c:v>45887</c:v>
              </c:pt>
              <c:pt idx="2390">
                <c:v>45888</c:v>
              </c:pt>
              <c:pt idx="2391">
                <c:v>45889</c:v>
              </c:pt>
              <c:pt idx="2392">
                <c:v>45890</c:v>
              </c:pt>
              <c:pt idx="2393">
                <c:v>45891</c:v>
              </c:pt>
              <c:pt idx="2394">
                <c:v>45894</c:v>
              </c:pt>
              <c:pt idx="2395">
                <c:v>45895</c:v>
              </c:pt>
              <c:pt idx="2396">
                <c:v>45896</c:v>
              </c:pt>
              <c:pt idx="2397">
                <c:v>45897</c:v>
              </c:pt>
              <c:pt idx="2398">
                <c:v>45898</c:v>
              </c:pt>
              <c:pt idx="2399">
                <c:v>45901</c:v>
              </c:pt>
              <c:pt idx="2400">
                <c:v>45902</c:v>
              </c:pt>
              <c:pt idx="2401">
                <c:v>45903</c:v>
              </c:pt>
              <c:pt idx="2402">
                <c:v>45904</c:v>
              </c:pt>
              <c:pt idx="2403">
                <c:v>45905</c:v>
              </c:pt>
              <c:pt idx="2404">
                <c:v>45908</c:v>
              </c:pt>
              <c:pt idx="2405">
                <c:v>45909</c:v>
              </c:pt>
              <c:pt idx="2406">
                <c:v>45910</c:v>
              </c:pt>
              <c:pt idx="2407">
                <c:v>45911</c:v>
              </c:pt>
              <c:pt idx="2408">
                <c:v>45912</c:v>
              </c:pt>
              <c:pt idx="2409">
                <c:v>45915</c:v>
              </c:pt>
              <c:pt idx="2410">
                <c:v>45916</c:v>
              </c:pt>
              <c:pt idx="2411">
                <c:v>45917</c:v>
              </c:pt>
              <c:pt idx="2412">
                <c:v>45918</c:v>
              </c:pt>
              <c:pt idx="2413">
                <c:v>45919</c:v>
              </c:pt>
              <c:pt idx="2414">
                <c:v>45922</c:v>
              </c:pt>
              <c:pt idx="2415">
                <c:v>45923</c:v>
              </c:pt>
              <c:pt idx="2416">
                <c:v>45924</c:v>
              </c:pt>
              <c:pt idx="2417">
                <c:v>45925</c:v>
              </c:pt>
              <c:pt idx="2418">
                <c:v>45926</c:v>
              </c:pt>
              <c:pt idx="2419">
                <c:v>45929</c:v>
              </c:pt>
              <c:pt idx="2420">
                <c:v>45930</c:v>
              </c:pt>
              <c:pt idx="2421">
                <c:v>45931</c:v>
              </c:pt>
              <c:pt idx="2422">
                <c:v>45932</c:v>
              </c:pt>
              <c:pt idx="2423">
                <c:v>45933</c:v>
              </c:pt>
              <c:pt idx="2424">
                <c:v>45936</c:v>
              </c:pt>
              <c:pt idx="2425">
                <c:v>45937</c:v>
              </c:pt>
              <c:pt idx="2426">
                <c:v>45938</c:v>
              </c:pt>
              <c:pt idx="2427">
                <c:v>45939</c:v>
              </c:pt>
              <c:pt idx="2428">
                <c:v>45940</c:v>
              </c:pt>
              <c:pt idx="2429">
                <c:v>45943</c:v>
              </c:pt>
              <c:pt idx="2430">
                <c:v>45944</c:v>
              </c:pt>
              <c:pt idx="2431">
                <c:v>45945</c:v>
              </c:pt>
              <c:pt idx="2432">
                <c:v>45946</c:v>
              </c:pt>
              <c:pt idx="2433">
                <c:v>45947</c:v>
              </c:pt>
              <c:pt idx="2434">
                <c:v>45950</c:v>
              </c:pt>
              <c:pt idx="2435">
                <c:v>45951</c:v>
              </c:pt>
              <c:pt idx="2436">
                <c:v>45952</c:v>
              </c:pt>
              <c:pt idx="2437">
                <c:v>45953</c:v>
              </c:pt>
              <c:pt idx="2438">
                <c:v>45954</c:v>
              </c:pt>
              <c:pt idx="2439">
                <c:v>45957</c:v>
              </c:pt>
              <c:pt idx="2440">
                <c:v>45958</c:v>
              </c:pt>
              <c:pt idx="2441">
                <c:v>45959</c:v>
              </c:pt>
              <c:pt idx="2442">
                <c:v>45960</c:v>
              </c:pt>
              <c:pt idx="2443">
                <c:v>45961</c:v>
              </c:pt>
              <c:pt idx="2444">
                <c:v>45964</c:v>
              </c:pt>
              <c:pt idx="2445">
                <c:v>45965</c:v>
              </c:pt>
              <c:pt idx="2446">
                <c:v>45966</c:v>
              </c:pt>
              <c:pt idx="2447">
                <c:v>45967</c:v>
              </c:pt>
              <c:pt idx="2448">
                <c:v>45968</c:v>
              </c:pt>
              <c:pt idx="2449">
                <c:v>45971</c:v>
              </c:pt>
              <c:pt idx="2450">
                <c:v>45972</c:v>
              </c:pt>
              <c:pt idx="2451">
                <c:v>45973</c:v>
              </c:pt>
              <c:pt idx="2452">
                <c:v>45974</c:v>
              </c:pt>
              <c:pt idx="2453">
                <c:v>45975</c:v>
              </c:pt>
              <c:pt idx="2454">
                <c:v>45978</c:v>
              </c:pt>
              <c:pt idx="2455">
                <c:v>45979</c:v>
              </c:pt>
              <c:pt idx="2456">
                <c:v>45980</c:v>
              </c:pt>
              <c:pt idx="2457">
                <c:v>45981</c:v>
              </c:pt>
              <c:pt idx="2458">
                <c:v>45982</c:v>
              </c:pt>
              <c:pt idx="2459">
                <c:v>45985</c:v>
              </c:pt>
              <c:pt idx="2460">
                <c:v>45986</c:v>
              </c:pt>
              <c:pt idx="2461">
                <c:v>45987</c:v>
              </c:pt>
              <c:pt idx="2462">
                <c:v>45988</c:v>
              </c:pt>
              <c:pt idx="2463">
                <c:v>45989</c:v>
              </c:pt>
              <c:pt idx="2464">
                <c:v>45992</c:v>
              </c:pt>
              <c:pt idx="2465">
                <c:v>45993</c:v>
              </c:pt>
              <c:pt idx="2466">
                <c:v>45994</c:v>
              </c:pt>
              <c:pt idx="2467">
                <c:v>45995</c:v>
              </c:pt>
              <c:pt idx="2468">
                <c:v>45996</c:v>
              </c:pt>
              <c:pt idx="2469">
                <c:v>45999</c:v>
              </c:pt>
              <c:pt idx="2470">
                <c:v>46000</c:v>
              </c:pt>
              <c:pt idx="2471">
                <c:v>46001</c:v>
              </c:pt>
              <c:pt idx="2472">
                <c:v>46002</c:v>
              </c:pt>
              <c:pt idx="2473">
                <c:v>46003</c:v>
              </c:pt>
              <c:pt idx="2474">
                <c:v>46006</c:v>
              </c:pt>
              <c:pt idx="2475">
                <c:v>46007</c:v>
              </c:pt>
              <c:pt idx="2476">
                <c:v>46008</c:v>
              </c:pt>
              <c:pt idx="2477">
                <c:v>46009</c:v>
              </c:pt>
              <c:pt idx="2478">
                <c:v>46010</c:v>
              </c:pt>
              <c:pt idx="2479">
                <c:v>46013</c:v>
              </c:pt>
              <c:pt idx="2480">
                <c:v>46014</c:v>
              </c:pt>
              <c:pt idx="2481">
                <c:v>46015</c:v>
              </c:pt>
              <c:pt idx="2482">
                <c:v>46016</c:v>
              </c:pt>
              <c:pt idx="2483">
                <c:v>46017</c:v>
              </c:pt>
              <c:pt idx="2484">
                <c:v>46020</c:v>
              </c:pt>
              <c:pt idx="2485">
                <c:v>46021</c:v>
              </c:pt>
              <c:pt idx="2486">
                <c:v>46022</c:v>
              </c:pt>
              <c:pt idx="2487">
                <c:v>46023</c:v>
              </c:pt>
              <c:pt idx="2488">
                <c:v>46024</c:v>
              </c:pt>
              <c:pt idx="2489">
                <c:v>46027</c:v>
              </c:pt>
              <c:pt idx="2490">
                <c:v>46028</c:v>
              </c:pt>
              <c:pt idx="2491">
                <c:v>46029</c:v>
              </c:pt>
              <c:pt idx="2492">
                <c:v>46030</c:v>
              </c:pt>
              <c:pt idx="2493">
                <c:v>46031</c:v>
              </c:pt>
              <c:pt idx="2494">
                <c:v>46034</c:v>
              </c:pt>
              <c:pt idx="2495">
                <c:v>46035</c:v>
              </c:pt>
              <c:pt idx="2496">
                <c:v>46036</c:v>
              </c:pt>
              <c:pt idx="2497">
                <c:v>46037</c:v>
              </c:pt>
              <c:pt idx="2498">
                <c:v>46038</c:v>
              </c:pt>
              <c:pt idx="2499">
                <c:v>46041</c:v>
              </c:pt>
              <c:pt idx="2500">
                <c:v>46042</c:v>
              </c:pt>
              <c:pt idx="2501">
                <c:v>46043</c:v>
              </c:pt>
              <c:pt idx="2502">
                <c:v>46044</c:v>
              </c:pt>
              <c:pt idx="2503">
                <c:v>46045</c:v>
              </c:pt>
              <c:pt idx="2504">
                <c:v>46048</c:v>
              </c:pt>
              <c:pt idx="2505">
                <c:v>46049</c:v>
              </c:pt>
              <c:pt idx="2506">
                <c:v>46050</c:v>
              </c:pt>
              <c:pt idx="2507">
                <c:v>46051</c:v>
              </c:pt>
              <c:pt idx="2508">
                <c:v>46052</c:v>
              </c:pt>
              <c:pt idx="2509">
                <c:v>46055</c:v>
              </c:pt>
              <c:pt idx="2510">
                <c:v>46056</c:v>
              </c:pt>
              <c:pt idx="2511">
                <c:v>46057</c:v>
              </c:pt>
              <c:pt idx="2512">
                <c:v>46058</c:v>
              </c:pt>
              <c:pt idx="2513">
                <c:v>46059</c:v>
              </c:pt>
              <c:pt idx="2514">
                <c:v>46062</c:v>
              </c:pt>
              <c:pt idx="2515">
                <c:v>46063</c:v>
              </c:pt>
              <c:pt idx="2516">
                <c:v>46064</c:v>
              </c:pt>
              <c:pt idx="2517">
                <c:v>46065</c:v>
              </c:pt>
              <c:pt idx="2518">
                <c:v>46066</c:v>
              </c:pt>
              <c:pt idx="2519">
                <c:v>46069</c:v>
              </c:pt>
              <c:pt idx="2520">
                <c:v>46070</c:v>
              </c:pt>
              <c:pt idx="2521">
                <c:v>46071</c:v>
              </c:pt>
              <c:pt idx="2522">
                <c:v>46072</c:v>
              </c:pt>
              <c:pt idx="2523">
                <c:v>46073</c:v>
              </c:pt>
              <c:pt idx="2524">
                <c:v>46076</c:v>
              </c:pt>
              <c:pt idx="2525">
                <c:v>46077</c:v>
              </c:pt>
              <c:pt idx="2526">
                <c:v>46078</c:v>
              </c:pt>
              <c:pt idx="2527">
                <c:v>46079</c:v>
              </c:pt>
              <c:pt idx="2528">
                <c:v>46080</c:v>
              </c:pt>
              <c:pt idx="2529">
                <c:v>46083</c:v>
              </c:pt>
              <c:pt idx="2530">
                <c:v>46084</c:v>
              </c:pt>
              <c:pt idx="2531">
                <c:v>46085</c:v>
              </c:pt>
              <c:pt idx="2532">
                <c:v>46086</c:v>
              </c:pt>
              <c:pt idx="2533">
                <c:v>46087</c:v>
              </c:pt>
              <c:pt idx="2534">
                <c:v>46090</c:v>
              </c:pt>
              <c:pt idx="2535">
                <c:v>46091</c:v>
              </c:pt>
              <c:pt idx="2536">
                <c:v>46092</c:v>
              </c:pt>
              <c:pt idx="2537">
                <c:v>46093</c:v>
              </c:pt>
              <c:pt idx="2538">
                <c:v>46094</c:v>
              </c:pt>
              <c:pt idx="2539">
                <c:v>46097</c:v>
              </c:pt>
              <c:pt idx="2540">
                <c:v>46098</c:v>
              </c:pt>
              <c:pt idx="2541">
                <c:v>46099</c:v>
              </c:pt>
              <c:pt idx="2542">
                <c:v>46100</c:v>
              </c:pt>
              <c:pt idx="2543">
                <c:v>46101</c:v>
              </c:pt>
              <c:pt idx="2544">
                <c:v>46104</c:v>
              </c:pt>
              <c:pt idx="2545">
                <c:v>46105</c:v>
              </c:pt>
              <c:pt idx="2546">
                <c:v>46106</c:v>
              </c:pt>
              <c:pt idx="2547">
                <c:v>46107</c:v>
              </c:pt>
              <c:pt idx="2548">
                <c:v>46108</c:v>
              </c:pt>
              <c:pt idx="2549">
                <c:v>46111</c:v>
              </c:pt>
              <c:pt idx="2550">
                <c:v>46112</c:v>
              </c:pt>
              <c:pt idx="2551">
                <c:v>46113</c:v>
              </c:pt>
              <c:pt idx="2552">
                <c:v>46114</c:v>
              </c:pt>
              <c:pt idx="2553">
                <c:v>46115</c:v>
              </c:pt>
              <c:pt idx="2554">
                <c:v>46118</c:v>
              </c:pt>
              <c:pt idx="2555">
                <c:v>46119</c:v>
              </c:pt>
              <c:pt idx="2556">
                <c:v>46120</c:v>
              </c:pt>
              <c:pt idx="2557">
                <c:v>46121</c:v>
              </c:pt>
              <c:pt idx="2558">
                <c:v>46122</c:v>
              </c:pt>
              <c:pt idx="2559">
                <c:v>46125</c:v>
              </c:pt>
              <c:pt idx="2560">
                <c:v>46126</c:v>
              </c:pt>
              <c:pt idx="2561">
                <c:v>46127</c:v>
              </c:pt>
              <c:pt idx="2562">
                <c:v>46128</c:v>
              </c:pt>
              <c:pt idx="2563">
                <c:v>46129</c:v>
              </c:pt>
              <c:pt idx="2564">
                <c:v>46132</c:v>
              </c:pt>
              <c:pt idx="2565">
                <c:v>46133</c:v>
              </c:pt>
              <c:pt idx="2566">
                <c:v>46134</c:v>
              </c:pt>
              <c:pt idx="2567">
                <c:v>46135</c:v>
              </c:pt>
              <c:pt idx="2568">
                <c:v>46136</c:v>
              </c:pt>
              <c:pt idx="2569">
                <c:v>46139</c:v>
              </c:pt>
              <c:pt idx="2570">
                <c:v>46140</c:v>
              </c:pt>
              <c:pt idx="2571">
                <c:v>46141</c:v>
              </c:pt>
              <c:pt idx="2572">
                <c:v>46142</c:v>
              </c:pt>
              <c:pt idx="2573">
                <c:v>46143</c:v>
              </c:pt>
              <c:pt idx="2574">
                <c:v>46146</c:v>
              </c:pt>
              <c:pt idx="2575">
                <c:v>46147</c:v>
              </c:pt>
              <c:pt idx="2576">
                <c:v>46148</c:v>
              </c:pt>
              <c:pt idx="2577">
                <c:v>46149</c:v>
              </c:pt>
              <c:pt idx="2578">
                <c:v>46150</c:v>
              </c:pt>
              <c:pt idx="2579">
                <c:v>46153</c:v>
              </c:pt>
              <c:pt idx="2580">
                <c:v>46154</c:v>
              </c:pt>
              <c:pt idx="2581">
                <c:v>46155</c:v>
              </c:pt>
              <c:pt idx="2582">
                <c:v>46156</c:v>
              </c:pt>
              <c:pt idx="2583">
                <c:v>46157</c:v>
              </c:pt>
              <c:pt idx="2584">
                <c:v>46160</c:v>
              </c:pt>
              <c:pt idx="2585">
                <c:v>46161</c:v>
              </c:pt>
              <c:pt idx="2586">
                <c:v>46162</c:v>
              </c:pt>
              <c:pt idx="2587">
                <c:v>46163</c:v>
              </c:pt>
              <c:pt idx="2588">
                <c:v>46164</c:v>
              </c:pt>
              <c:pt idx="2589">
                <c:v>46167</c:v>
              </c:pt>
              <c:pt idx="2590">
                <c:v>46168</c:v>
              </c:pt>
              <c:pt idx="2591">
                <c:v>46169</c:v>
              </c:pt>
              <c:pt idx="2592">
                <c:v>46170</c:v>
              </c:pt>
              <c:pt idx="2593">
                <c:v>46171</c:v>
              </c:pt>
              <c:pt idx="2594">
                <c:v>46174</c:v>
              </c:pt>
              <c:pt idx="2595">
                <c:v>46175</c:v>
              </c:pt>
              <c:pt idx="2596">
                <c:v>46176</c:v>
              </c:pt>
              <c:pt idx="2597">
                <c:v>46177</c:v>
              </c:pt>
              <c:pt idx="2598">
                <c:v>46178</c:v>
              </c:pt>
              <c:pt idx="2599">
                <c:v>46181</c:v>
              </c:pt>
              <c:pt idx="2600">
                <c:v>46182</c:v>
              </c:pt>
              <c:pt idx="2601">
                <c:v>46183</c:v>
              </c:pt>
              <c:pt idx="2602">
                <c:v>46184</c:v>
              </c:pt>
              <c:pt idx="2603">
                <c:v>46185</c:v>
              </c:pt>
              <c:pt idx="2604">
                <c:v>46188</c:v>
              </c:pt>
              <c:pt idx="2605">
                <c:v>46189</c:v>
              </c:pt>
              <c:pt idx="2606">
                <c:v>46190</c:v>
              </c:pt>
              <c:pt idx="2607">
                <c:v>46191</c:v>
              </c:pt>
              <c:pt idx="2608">
                <c:v>46192</c:v>
              </c:pt>
              <c:pt idx="2609">
                <c:v>0</c:v>
              </c:pt>
            </c:numLit>
          </c:cat>
          <c:val>
            <c:numLit>
              <c:formatCode>0.0%</c:formatCode>
              <c:ptCount val="2610"/>
              <c:pt idx="0">
                <c:v>3.8E-3</c:v>
              </c:pt>
              <c:pt idx="1">
                <c:v>3.8E-3</c:v>
              </c:pt>
              <c:pt idx="2">
                <c:v>3.9000000000000003E-3</c:v>
              </c:pt>
              <c:pt idx="3">
                <c:v>4.0000000000000001E-3</c:v>
              </c:pt>
              <c:pt idx="4">
                <c:v>4.0999999999999995E-3</c:v>
              </c:pt>
              <c:pt idx="5">
                <c:v>4.0999999999999995E-3</c:v>
              </c:pt>
              <c:pt idx="6">
                <c:v>4.0999999999999995E-3</c:v>
              </c:pt>
              <c:pt idx="7">
                <c:v>3.0000000000000001E-3</c:v>
              </c:pt>
              <c:pt idx="8">
                <c:v>4.0999999999999995E-3</c:v>
              </c:pt>
              <c:pt idx="9">
                <c:v>4.0999999999999995E-3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3.0000000000000001E-3</c:v>
              </c:pt>
              <c:pt idx="29">
                <c:v>4.0000000000000001E-3</c:v>
              </c:pt>
              <c:pt idx="30">
                <c:v>4.0000000000000001E-3</c:v>
              </c:pt>
              <c:pt idx="31">
                <c:v>4.0000000000000001E-3</c:v>
              </c:pt>
              <c:pt idx="32">
                <c:v>4.0000000000000001E-3</c:v>
              </c:pt>
              <c:pt idx="33">
                <c:v>4.0000000000000001E-3</c:v>
              </c:pt>
              <c:pt idx="34">
                <c:v>4.0000000000000001E-3</c:v>
              </c:pt>
              <c:pt idx="35">
                <c:v>4.0000000000000001E-3</c:v>
              </c:pt>
              <c:pt idx="36">
                <c:v>4.0000000000000001E-3</c:v>
              </c:pt>
              <c:pt idx="37">
                <c:v>4.0000000000000001E-3</c:v>
              </c:pt>
              <c:pt idx="38">
                <c:v>4.0000000000000001E-3</c:v>
              </c:pt>
              <c:pt idx="39">
                <c:v>4.0000000000000001E-3</c:v>
              </c:pt>
              <c:pt idx="40">
                <c:v>4.0000000000000001E-3</c:v>
              </c:pt>
              <c:pt idx="41">
                <c:v>4.0000000000000001E-3</c:v>
              </c:pt>
              <c:pt idx="42">
                <c:v>4.0000000000000001E-3</c:v>
              </c:pt>
              <c:pt idx="43">
                <c:v>4.0000000000000001E-3</c:v>
              </c:pt>
              <c:pt idx="44">
                <c:v>4.0000000000000001E-3</c:v>
              </c:pt>
              <c:pt idx="45">
                <c:v>4.0000000000000001E-3</c:v>
              </c:pt>
              <c:pt idx="46">
                <c:v>4.0000000000000001E-3</c:v>
              </c:pt>
              <c:pt idx="47">
                <c:v>4.0000000000000001E-3</c:v>
              </c:pt>
              <c:pt idx="48">
                <c:v>4.0000000000000001E-3</c:v>
              </c:pt>
              <c:pt idx="49">
                <c:v>4.0000000000000001E-3</c:v>
              </c:pt>
              <c:pt idx="50">
                <c:v>4.0000000000000001E-3</c:v>
              </c:pt>
              <c:pt idx="51">
                <c:v>3.0000000000000001E-3</c:v>
              </c:pt>
              <c:pt idx="52">
                <c:v>4.0000000000000001E-3</c:v>
              </c:pt>
              <c:pt idx="53">
                <c:v>4.0000000000000001E-3</c:v>
              </c:pt>
              <c:pt idx="54">
                <c:v>4.0000000000000001E-3</c:v>
              </c:pt>
              <c:pt idx="55">
                <c:v>4.0000000000000001E-3</c:v>
              </c:pt>
              <c:pt idx="56">
                <c:v>4.0000000000000001E-3</c:v>
              </c:pt>
              <c:pt idx="57">
                <c:v>4.0000000000000001E-3</c:v>
              </c:pt>
              <c:pt idx="58">
                <c:v>4.0000000000000001E-3</c:v>
              </c:pt>
              <c:pt idx="59">
                <c:v>4.0000000000000001E-3</c:v>
              </c:pt>
              <c:pt idx="60">
                <c:v>4.0000000000000001E-3</c:v>
              </c:pt>
              <c:pt idx="61">
                <c:v>4.0000000000000001E-3</c:v>
              </c:pt>
              <c:pt idx="62">
                <c:v>4.0000000000000001E-3</c:v>
              </c:pt>
              <c:pt idx="63">
                <c:v>4.0000000000000001E-3</c:v>
              </c:pt>
              <c:pt idx="64">
                <c:v>4.0000000000000001E-3</c:v>
              </c:pt>
              <c:pt idx="65">
                <c:v>4.0000000000000001E-3</c:v>
              </c:pt>
              <c:pt idx="66">
                <c:v>4.0000000000000001E-3</c:v>
              </c:pt>
              <c:pt idx="67">
                <c:v>4.0000000000000001E-3</c:v>
              </c:pt>
              <c:pt idx="68">
                <c:v>4.0000000000000001E-3</c:v>
              </c:pt>
              <c:pt idx="69">
                <c:v>4.0000000000000001E-3</c:v>
              </c:pt>
              <c:pt idx="70">
                <c:v>4.0000000000000001E-3</c:v>
              </c:pt>
              <c:pt idx="71">
                <c:v>4.0000000000000001E-3</c:v>
              </c:pt>
              <c:pt idx="72">
                <c:v>4.0000000000000001E-3</c:v>
              </c:pt>
              <c:pt idx="73">
                <c:v>2.8999999999999998E-3</c:v>
              </c:pt>
              <c:pt idx="74">
                <c:v>4.0000000000000001E-3</c:v>
              </c:pt>
              <c:pt idx="75">
                <c:v>4.0000000000000001E-3</c:v>
              </c:pt>
              <c:pt idx="76">
                <c:v>4.0000000000000001E-3</c:v>
              </c:pt>
              <c:pt idx="77">
                <c:v>4.0000000000000001E-3</c:v>
              </c:pt>
              <c:pt idx="78">
                <c:v>4.0000000000000001E-3</c:v>
              </c:pt>
              <c:pt idx="79">
                <c:v>4.0000000000000001E-3</c:v>
              </c:pt>
              <c:pt idx="80">
                <c:v>4.0999999999999995E-3</c:v>
              </c:pt>
              <c:pt idx="81">
                <c:v>4.0999999999999995E-3</c:v>
              </c:pt>
              <c:pt idx="82">
                <c:v>4.0999999999999995E-3</c:v>
              </c:pt>
              <c:pt idx="83">
                <c:v>4.0999999999999995E-3</c:v>
              </c:pt>
              <c:pt idx="84">
                <c:v>4.0999999999999995E-3</c:v>
              </c:pt>
              <c:pt idx="85">
                <c:v>4.0999999999999995E-3</c:v>
              </c:pt>
              <c:pt idx="86">
                <c:v>4.0999999999999995E-3</c:v>
              </c:pt>
              <c:pt idx="87">
                <c:v>4.0999999999999995E-3</c:v>
              </c:pt>
              <c:pt idx="88">
                <c:v>4.0999999999999995E-3</c:v>
              </c:pt>
              <c:pt idx="89">
                <c:v>4.0999999999999995E-3</c:v>
              </c:pt>
              <c:pt idx="90">
                <c:v>4.0999999999999995E-3</c:v>
              </c:pt>
              <c:pt idx="91">
                <c:v>4.0999999999999995E-3</c:v>
              </c:pt>
              <c:pt idx="92">
                <c:v>4.0999999999999995E-3</c:v>
              </c:pt>
              <c:pt idx="93">
                <c:v>4.0999999999999995E-3</c:v>
              </c:pt>
              <c:pt idx="94">
                <c:v>3.0999999999999999E-3</c:v>
              </c:pt>
              <c:pt idx="95">
                <c:v>4.0999999999999995E-3</c:v>
              </c:pt>
              <c:pt idx="96">
                <c:v>4.0999999999999995E-3</c:v>
              </c:pt>
              <c:pt idx="97">
                <c:v>4.0999999999999995E-3</c:v>
              </c:pt>
              <c:pt idx="98">
                <c:v>4.0999999999999995E-3</c:v>
              </c:pt>
              <c:pt idx="99">
                <c:v>4.0999999999999995E-3</c:v>
              </c:pt>
              <c:pt idx="100">
                <c:v>4.0999999999999995E-3</c:v>
              </c:pt>
              <c:pt idx="101">
                <c:v>4.0999999999999995E-3</c:v>
              </c:pt>
              <c:pt idx="102">
                <c:v>4.0999999999999995E-3</c:v>
              </c:pt>
              <c:pt idx="103">
                <c:v>4.0999999999999995E-3</c:v>
              </c:pt>
              <c:pt idx="104">
                <c:v>4.0999999999999995E-3</c:v>
              </c:pt>
              <c:pt idx="105">
                <c:v>4.0999999999999995E-3</c:v>
              </c:pt>
              <c:pt idx="106">
                <c:v>4.0999999999999995E-3</c:v>
              </c:pt>
              <c:pt idx="107">
                <c:v>4.0999999999999995E-3</c:v>
              </c:pt>
              <c:pt idx="108">
                <c:v>4.0999999999999995E-3</c:v>
              </c:pt>
              <c:pt idx="109">
                <c:v>4.0999999999999995E-3</c:v>
              </c:pt>
              <c:pt idx="110">
                <c:v>4.0999999999999995E-3</c:v>
              </c:pt>
              <c:pt idx="111">
                <c:v>4.0999999999999995E-3</c:v>
              </c:pt>
              <c:pt idx="112">
                <c:v>4.0999999999999995E-3</c:v>
              </c:pt>
              <c:pt idx="113">
                <c:v>4.0999999999999995E-3</c:v>
              </c:pt>
              <c:pt idx="114">
                <c:v>4.0999999999999995E-3</c:v>
              </c:pt>
              <c:pt idx="115">
                <c:v>4.0999999999999995E-3</c:v>
              </c:pt>
              <c:pt idx="116">
                <c:v>3.0999999999999999E-3</c:v>
              </c:pt>
              <c:pt idx="117">
                <c:v>4.0999999999999995E-3</c:v>
              </c:pt>
              <c:pt idx="118">
                <c:v>4.0999999999999995E-3</c:v>
              </c:pt>
              <c:pt idx="119">
                <c:v>4.0999999999999995E-3</c:v>
              </c:pt>
              <c:pt idx="120">
                <c:v>4.0999999999999995E-3</c:v>
              </c:pt>
              <c:pt idx="121">
                <c:v>4.0999999999999995E-3</c:v>
              </c:pt>
              <c:pt idx="122">
                <c:v>4.0999999999999995E-3</c:v>
              </c:pt>
              <c:pt idx="123">
                <c:v>4.0999999999999995E-3</c:v>
              </c:pt>
              <c:pt idx="124">
                <c:v>4.0999999999999995E-3</c:v>
              </c:pt>
              <c:pt idx="125">
                <c:v>4.0999999999999995E-3</c:v>
              </c:pt>
              <c:pt idx="126">
                <c:v>4.0999999999999995E-3</c:v>
              </c:pt>
              <c:pt idx="127">
                <c:v>6.6E-3</c:v>
              </c:pt>
              <c:pt idx="128">
                <c:v>6.6E-3</c:v>
              </c:pt>
              <c:pt idx="129">
                <c:v>6.6E-3</c:v>
              </c:pt>
              <c:pt idx="130">
                <c:v>6.6E-3</c:v>
              </c:pt>
              <c:pt idx="131">
                <c:v>6.6E-3</c:v>
              </c:pt>
              <c:pt idx="132">
                <c:v>6.6E-3</c:v>
              </c:pt>
              <c:pt idx="133">
                <c:v>6.6E-3</c:v>
              </c:pt>
              <c:pt idx="134">
                <c:v>6.6E-3</c:v>
              </c:pt>
              <c:pt idx="135">
                <c:v>6.6E-3</c:v>
              </c:pt>
              <c:pt idx="136">
                <c:v>6.6E-3</c:v>
              </c:pt>
              <c:pt idx="137">
                <c:v>6.6E-3</c:v>
              </c:pt>
              <c:pt idx="138">
                <c:v>5.5000000000000005E-3</c:v>
              </c:pt>
              <c:pt idx="139">
                <c:v>5.5000000000000005E-3</c:v>
              </c:pt>
              <c:pt idx="140">
                <c:v>6.6E-3</c:v>
              </c:pt>
              <c:pt idx="141">
                <c:v>6.6E-3</c:v>
              </c:pt>
              <c:pt idx="142">
                <c:v>6.6E-3</c:v>
              </c:pt>
              <c:pt idx="143">
                <c:v>6.6E-3</c:v>
              </c:pt>
              <c:pt idx="144">
                <c:v>6.6E-3</c:v>
              </c:pt>
              <c:pt idx="145">
                <c:v>6.6E-3</c:v>
              </c:pt>
              <c:pt idx="146">
                <c:v>6.6E-3</c:v>
              </c:pt>
              <c:pt idx="147">
                <c:v>6.6E-3</c:v>
              </c:pt>
              <c:pt idx="148">
                <c:v>6.6E-3</c:v>
              </c:pt>
              <c:pt idx="149">
                <c:v>6.6E-3</c:v>
              </c:pt>
              <c:pt idx="150">
                <c:v>6.6E-3</c:v>
              </c:pt>
              <c:pt idx="151">
                <c:v>6.6E-3</c:v>
              </c:pt>
              <c:pt idx="152">
                <c:v>6.6E-3</c:v>
              </c:pt>
              <c:pt idx="153">
                <c:v>6.6E-3</c:v>
              </c:pt>
              <c:pt idx="154">
                <c:v>6.6E-3</c:v>
              </c:pt>
              <c:pt idx="155">
                <c:v>6.6E-3</c:v>
              </c:pt>
              <c:pt idx="156">
                <c:v>6.6E-3</c:v>
              </c:pt>
              <c:pt idx="157">
                <c:v>6.6E-3</c:v>
              </c:pt>
              <c:pt idx="158">
                <c:v>6.6E-3</c:v>
              </c:pt>
              <c:pt idx="159">
                <c:v>6.6E-3</c:v>
              </c:pt>
              <c:pt idx="160">
                <c:v>5.6000000000000008E-3</c:v>
              </c:pt>
              <c:pt idx="161">
                <c:v>6.6E-3</c:v>
              </c:pt>
              <c:pt idx="162">
                <c:v>6.6E-3</c:v>
              </c:pt>
              <c:pt idx="163">
                <c:v>6.6E-3</c:v>
              </c:pt>
              <c:pt idx="164">
                <c:v>6.6E-3</c:v>
              </c:pt>
              <c:pt idx="165">
                <c:v>6.6E-3</c:v>
              </c:pt>
              <c:pt idx="166">
                <c:v>6.6E-3</c:v>
              </c:pt>
              <c:pt idx="167">
                <c:v>6.6E-3</c:v>
              </c:pt>
              <c:pt idx="168">
                <c:v>6.6E-3</c:v>
              </c:pt>
              <c:pt idx="169">
                <c:v>6.6E-3</c:v>
              </c:pt>
              <c:pt idx="170">
                <c:v>6.6E-3</c:v>
              </c:pt>
              <c:pt idx="171">
                <c:v>6.6E-3</c:v>
              </c:pt>
              <c:pt idx="172">
                <c:v>6.6E-3</c:v>
              </c:pt>
              <c:pt idx="173">
                <c:v>6.6E-3</c:v>
              </c:pt>
              <c:pt idx="174">
                <c:v>6.6E-3</c:v>
              </c:pt>
              <c:pt idx="175">
                <c:v>6.6E-3</c:v>
              </c:pt>
              <c:pt idx="176">
                <c:v>6.6E-3</c:v>
              </c:pt>
              <c:pt idx="177">
                <c:v>6.6E-3</c:v>
              </c:pt>
              <c:pt idx="178">
                <c:v>6.6E-3</c:v>
              </c:pt>
              <c:pt idx="179">
                <c:v>6.6E-3</c:v>
              </c:pt>
              <c:pt idx="180">
                <c:v>5.6999999999999993E-3</c:v>
              </c:pt>
              <c:pt idx="181">
                <c:v>6.6E-3</c:v>
              </c:pt>
              <c:pt idx="182">
                <c:v>6.6E-3</c:v>
              </c:pt>
              <c:pt idx="183">
                <c:v>6.6E-3</c:v>
              </c:pt>
              <c:pt idx="184">
                <c:v>6.6E-3</c:v>
              </c:pt>
              <c:pt idx="185">
                <c:v>6.6E-3</c:v>
              </c:pt>
              <c:pt idx="186">
                <c:v>6.6E-3</c:v>
              </c:pt>
              <c:pt idx="187">
                <c:v>6.6E-3</c:v>
              </c:pt>
              <c:pt idx="188">
                <c:v>6.6E-3</c:v>
              </c:pt>
              <c:pt idx="189">
                <c:v>6.6E-3</c:v>
              </c:pt>
              <c:pt idx="190">
                <c:v>6.6E-3</c:v>
              </c:pt>
              <c:pt idx="191">
                <c:v>6.6E-3</c:v>
              </c:pt>
              <c:pt idx="192">
                <c:v>9.1000000000000004E-3</c:v>
              </c:pt>
              <c:pt idx="193">
                <c:v>9.1000000000000004E-3</c:v>
              </c:pt>
              <c:pt idx="194">
                <c:v>9.1000000000000004E-3</c:v>
              </c:pt>
              <c:pt idx="195">
                <c:v>9.1000000000000004E-3</c:v>
              </c:pt>
              <c:pt idx="196">
                <c:v>9.1000000000000004E-3</c:v>
              </c:pt>
              <c:pt idx="197">
                <c:v>9.1000000000000004E-3</c:v>
              </c:pt>
              <c:pt idx="198">
                <c:v>9.1000000000000004E-3</c:v>
              </c:pt>
              <c:pt idx="199">
                <c:v>9.1000000000000004E-3</c:v>
              </c:pt>
              <c:pt idx="200">
                <c:v>9.1000000000000004E-3</c:v>
              </c:pt>
              <c:pt idx="201">
                <c:v>9.1000000000000004E-3</c:v>
              </c:pt>
              <c:pt idx="202">
                <c:v>9.1000000000000004E-3</c:v>
              </c:pt>
              <c:pt idx="203">
                <c:v>8.199999999999999E-3</c:v>
              </c:pt>
              <c:pt idx="204">
                <c:v>9.1000000000000004E-3</c:v>
              </c:pt>
              <c:pt idx="205">
                <c:v>9.1000000000000004E-3</c:v>
              </c:pt>
              <c:pt idx="206">
                <c:v>9.1000000000000004E-3</c:v>
              </c:pt>
              <c:pt idx="207">
                <c:v>9.1000000000000004E-3</c:v>
              </c:pt>
              <c:pt idx="208">
                <c:v>9.1000000000000004E-3</c:v>
              </c:pt>
              <c:pt idx="209">
                <c:v>9.1000000000000004E-3</c:v>
              </c:pt>
              <c:pt idx="210">
                <c:v>9.1000000000000004E-3</c:v>
              </c:pt>
              <c:pt idx="211">
                <c:v>9.1000000000000004E-3</c:v>
              </c:pt>
              <c:pt idx="212">
                <c:v>9.1000000000000004E-3</c:v>
              </c:pt>
              <c:pt idx="213">
                <c:v>9.1000000000000004E-3</c:v>
              </c:pt>
              <c:pt idx="214">
                <c:v>9.1000000000000004E-3</c:v>
              </c:pt>
              <c:pt idx="215">
                <c:v>9.1000000000000004E-3</c:v>
              </c:pt>
              <c:pt idx="216">
                <c:v>9.1000000000000004E-3</c:v>
              </c:pt>
              <c:pt idx="217">
                <c:v>9.1000000000000004E-3</c:v>
              </c:pt>
              <c:pt idx="218">
                <c:v>9.1000000000000004E-3</c:v>
              </c:pt>
              <c:pt idx="219">
                <c:v>9.1000000000000004E-3</c:v>
              </c:pt>
              <c:pt idx="220">
                <c:v>9.1000000000000004E-3</c:v>
              </c:pt>
              <c:pt idx="221">
                <c:v>9.1000000000000004E-3</c:v>
              </c:pt>
              <c:pt idx="222">
                <c:v>9.1000000000000004E-3</c:v>
              </c:pt>
              <c:pt idx="223">
                <c:v>8.3000000000000001E-3</c:v>
              </c:pt>
              <c:pt idx="224">
                <c:v>9.1000000000000004E-3</c:v>
              </c:pt>
              <c:pt idx="225">
                <c:v>9.1000000000000004E-3</c:v>
              </c:pt>
              <c:pt idx="226">
                <c:v>9.1000000000000004E-3</c:v>
              </c:pt>
              <c:pt idx="227">
                <c:v>9.1000000000000004E-3</c:v>
              </c:pt>
              <c:pt idx="228">
                <c:v>9.1000000000000004E-3</c:v>
              </c:pt>
              <c:pt idx="229">
                <c:v>9.1000000000000004E-3</c:v>
              </c:pt>
              <c:pt idx="230">
                <c:v>9.1000000000000004E-3</c:v>
              </c:pt>
              <c:pt idx="231">
                <c:v>9.1000000000000004E-3</c:v>
              </c:pt>
              <c:pt idx="232">
                <c:v>9.1000000000000004E-3</c:v>
              </c:pt>
              <c:pt idx="233">
                <c:v>9.1000000000000004E-3</c:v>
              </c:pt>
              <c:pt idx="234">
                <c:v>9.1000000000000004E-3</c:v>
              </c:pt>
              <c:pt idx="235">
                <c:v>9.1000000000000004E-3</c:v>
              </c:pt>
              <c:pt idx="236">
                <c:v>9.1000000000000004E-3</c:v>
              </c:pt>
              <c:pt idx="237">
                <c:v>9.1000000000000004E-3</c:v>
              </c:pt>
              <c:pt idx="238">
                <c:v>9.1000000000000004E-3</c:v>
              </c:pt>
              <c:pt idx="239">
                <c:v>9.1000000000000004E-3</c:v>
              </c:pt>
              <c:pt idx="240">
                <c:v>9.1000000000000004E-3</c:v>
              </c:pt>
              <c:pt idx="241">
                <c:v>9.1000000000000004E-3</c:v>
              </c:pt>
              <c:pt idx="242">
                <c:v>9.1000000000000004E-3</c:v>
              </c:pt>
              <c:pt idx="243">
                <c:v>9.1000000000000004E-3</c:v>
              </c:pt>
              <c:pt idx="244">
                <c:v>9.1000000000000004E-3</c:v>
              </c:pt>
              <c:pt idx="245">
                <c:v>9.1000000000000004E-3</c:v>
              </c:pt>
              <c:pt idx="246">
                <c:v>8.3000000000000001E-3</c:v>
              </c:pt>
              <c:pt idx="247">
                <c:v>9.1000000000000004E-3</c:v>
              </c:pt>
              <c:pt idx="248">
                <c:v>9.1000000000000004E-3</c:v>
              </c:pt>
              <c:pt idx="249">
                <c:v>9.1000000000000004E-3</c:v>
              </c:pt>
              <c:pt idx="250">
                <c:v>9.1000000000000004E-3</c:v>
              </c:pt>
              <c:pt idx="251">
                <c:v>9.1000000000000004E-3</c:v>
              </c:pt>
              <c:pt idx="252">
                <c:v>9.1000000000000004E-3</c:v>
              </c:pt>
              <c:pt idx="253">
                <c:v>9.1000000000000004E-3</c:v>
              </c:pt>
              <c:pt idx="254">
                <c:v>9.1000000000000004E-3</c:v>
              </c:pt>
              <c:pt idx="255">
                <c:v>9.1000000000000004E-3</c:v>
              </c:pt>
              <c:pt idx="256">
                <c:v>9.1000000000000004E-3</c:v>
              </c:pt>
              <c:pt idx="257">
                <c:v>1.1599999999999999E-2</c:v>
              </c:pt>
              <c:pt idx="258">
                <c:v>1.1599999999999999E-2</c:v>
              </c:pt>
              <c:pt idx="259">
                <c:v>1.1599999999999999E-2</c:v>
              </c:pt>
              <c:pt idx="260">
                <c:v>1.1599999999999999E-2</c:v>
              </c:pt>
              <c:pt idx="261">
                <c:v>1.1599999999999999E-2</c:v>
              </c:pt>
              <c:pt idx="262">
                <c:v>1.1599999999999999E-2</c:v>
              </c:pt>
              <c:pt idx="263">
                <c:v>1.1599999999999999E-2</c:v>
              </c:pt>
              <c:pt idx="264">
                <c:v>1.1599999999999999E-2</c:v>
              </c:pt>
              <c:pt idx="265">
                <c:v>1.1599999999999999E-2</c:v>
              </c:pt>
              <c:pt idx="266">
                <c:v>1.1599999999999999E-2</c:v>
              </c:pt>
              <c:pt idx="267">
                <c:v>1.1599999999999999E-2</c:v>
              </c:pt>
              <c:pt idx="268">
                <c:v>1.06E-2</c:v>
              </c:pt>
              <c:pt idx="269">
                <c:v>1.1599999999999999E-2</c:v>
              </c:pt>
              <c:pt idx="270">
                <c:v>1.1599999999999999E-2</c:v>
              </c:pt>
              <c:pt idx="271">
                <c:v>1.1599999999999999E-2</c:v>
              </c:pt>
              <c:pt idx="272">
                <c:v>1.1599999999999999E-2</c:v>
              </c:pt>
              <c:pt idx="273">
                <c:v>1.1599999999999999E-2</c:v>
              </c:pt>
              <c:pt idx="274">
                <c:v>1.1599999999999999E-2</c:v>
              </c:pt>
              <c:pt idx="275">
                <c:v>1.1599999999999999E-2</c:v>
              </c:pt>
              <c:pt idx="276">
                <c:v>1.1599999999999999E-2</c:v>
              </c:pt>
              <c:pt idx="277">
                <c:v>1.1599999999999999E-2</c:v>
              </c:pt>
              <c:pt idx="278">
                <c:v>1.1599999999999999E-2</c:v>
              </c:pt>
              <c:pt idx="279">
                <c:v>1.1599999999999999E-2</c:v>
              </c:pt>
              <c:pt idx="280">
                <c:v>1.1599999999999999E-2</c:v>
              </c:pt>
              <c:pt idx="281">
                <c:v>1.1599999999999999E-2</c:v>
              </c:pt>
              <c:pt idx="282">
                <c:v>1.1599999999999999E-2</c:v>
              </c:pt>
              <c:pt idx="283">
                <c:v>1.1599999999999999E-2</c:v>
              </c:pt>
              <c:pt idx="284">
                <c:v>1.1599999999999999E-2</c:v>
              </c:pt>
              <c:pt idx="285">
                <c:v>1.1599999999999999E-2</c:v>
              </c:pt>
              <c:pt idx="286">
                <c:v>1.1599999999999999E-2</c:v>
              </c:pt>
              <c:pt idx="287">
                <c:v>1.1599999999999999E-2</c:v>
              </c:pt>
              <c:pt idx="288">
                <c:v>1.1599999999999999E-2</c:v>
              </c:pt>
              <c:pt idx="289">
                <c:v>1.0700000000000001E-2</c:v>
              </c:pt>
              <c:pt idx="290">
                <c:v>1.1599999999999999E-2</c:v>
              </c:pt>
              <c:pt idx="291">
                <c:v>1.1599999999999999E-2</c:v>
              </c:pt>
              <c:pt idx="292">
                <c:v>1.1599999999999999E-2</c:v>
              </c:pt>
              <c:pt idx="293">
                <c:v>1.1599999999999999E-2</c:v>
              </c:pt>
              <c:pt idx="294">
                <c:v>1.1599999999999999E-2</c:v>
              </c:pt>
              <c:pt idx="295">
                <c:v>1.1599999999999999E-2</c:v>
              </c:pt>
              <c:pt idx="296">
                <c:v>1.1599999999999999E-2</c:v>
              </c:pt>
              <c:pt idx="297">
                <c:v>1.1599999999999999E-2</c:v>
              </c:pt>
              <c:pt idx="298">
                <c:v>1.1599999999999999E-2</c:v>
              </c:pt>
              <c:pt idx="299">
                <c:v>1.1599999999999999E-2</c:v>
              </c:pt>
              <c:pt idx="300">
                <c:v>1.1599999999999999E-2</c:v>
              </c:pt>
              <c:pt idx="301">
                <c:v>1.1599999999999999E-2</c:v>
              </c:pt>
              <c:pt idx="302">
                <c:v>1.1599999999999999E-2</c:v>
              </c:pt>
              <c:pt idx="303">
                <c:v>1.1599999999999999E-2</c:v>
              </c:pt>
              <c:pt idx="304">
                <c:v>1.1599999999999999E-2</c:v>
              </c:pt>
              <c:pt idx="305">
                <c:v>1.1599999999999999E-2</c:v>
              </c:pt>
              <c:pt idx="306">
                <c:v>1.1599999999999999E-2</c:v>
              </c:pt>
              <c:pt idx="307">
                <c:v>1.1599999999999999E-2</c:v>
              </c:pt>
              <c:pt idx="308">
                <c:v>1.1599999999999999E-2</c:v>
              </c:pt>
              <c:pt idx="309">
                <c:v>1.1599999999999999E-2</c:v>
              </c:pt>
              <c:pt idx="310">
                <c:v>1.1599999999999999E-2</c:v>
              </c:pt>
              <c:pt idx="311">
                <c:v>1.1599999999999999E-2</c:v>
              </c:pt>
              <c:pt idx="312">
                <c:v>1.0700000000000001E-2</c:v>
              </c:pt>
              <c:pt idx="313">
                <c:v>1.1599999999999999E-2</c:v>
              </c:pt>
              <c:pt idx="314">
                <c:v>1.1599999999999999E-2</c:v>
              </c:pt>
              <c:pt idx="315">
                <c:v>1.1599999999999999E-2</c:v>
              </c:pt>
              <c:pt idx="316">
                <c:v>1.1599999999999999E-2</c:v>
              </c:pt>
              <c:pt idx="317">
                <c:v>1.1599999999999999E-2</c:v>
              </c:pt>
              <c:pt idx="318">
                <c:v>1.1599999999999999E-2</c:v>
              </c:pt>
              <c:pt idx="319">
                <c:v>1.1599999999999999E-2</c:v>
              </c:pt>
              <c:pt idx="320">
                <c:v>1.1599999999999999E-2</c:v>
              </c:pt>
              <c:pt idx="321">
                <c:v>1.1599999999999999E-2</c:v>
              </c:pt>
              <c:pt idx="322">
                <c:v>1.1599999999999999E-2</c:v>
              </c:pt>
              <c:pt idx="323">
                <c:v>1.1599999999999999E-2</c:v>
              </c:pt>
              <c:pt idx="324">
                <c:v>1.1599999999999999E-2</c:v>
              </c:pt>
              <c:pt idx="325">
                <c:v>1.1599999999999999E-2</c:v>
              </c:pt>
              <c:pt idx="326">
                <c:v>1.1599999999999999E-2</c:v>
              </c:pt>
              <c:pt idx="327">
                <c:v>1.1599999999999999E-2</c:v>
              </c:pt>
              <c:pt idx="328">
                <c:v>1.1599999999999999E-2</c:v>
              </c:pt>
              <c:pt idx="329">
                <c:v>1.1599999999999999E-2</c:v>
              </c:pt>
              <c:pt idx="330">
                <c:v>1.1599999999999999E-2</c:v>
              </c:pt>
              <c:pt idx="331">
                <c:v>1.1599999999999999E-2</c:v>
              </c:pt>
              <c:pt idx="332">
                <c:v>1.1599999999999999E-2</c:v>
              </c:pt>
              <c:pt idx="333">
                <c:v>1.06E-2</c:v>
              </c:pt>
              <c:pt idx="334">
                <c:v>1.1599999999999999E-2</c:v>
              </c:pt>
              <c:pt idx="335">
                <c:v>1.1599999999999999E-2</c:v>
              </c:pt>
              <c:pt idx="336">
                <c:v>1.1599999999999999E-2</c:v>
              </c:pt>
              <c:pt idx="337">
                <c:v>1.1599999999999999E-2</c:v>
              </c:pt>
              <c:pt idx="338">
                <c:v>1.1599999999999999E-2</c:v>
              </c:pt>
              <c:pt idx="339">
                <c:v>1.1599999999999999E-2</c:v>
              </c:pt>
              <c:pt idx="340">
                <c:v>1.1599999999999999E-2</c:v>
              </c:pt>
              <c:pt idx="341">
                <c:v>1.1599999999999999E-2</c:v>
              </c:pt>
              <c:pt idx="342">
                <c:v>1.1599999999999999E-2</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1.0700000000000001E-2</c:v>
              </c:pt>
              <c:pt idx="356">
                <c:v>1.1599999999999999E-2</c:v>
              </c:pt>
              <c:pt idx="357">
                <c:v>1.1599999999999999E-2</c:v>
              </c:pt>
              <c:pt idx="358">
                <c:v>1.1599999999999999E-2</c:v>
              </c:pt>
              <c:pt idx="359">
                <c:v>1.1599999999999999E-2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1.0700000000000001E-2</c:v>
              </c:pt>
              <c:pt idx="378">
                <c:v>1.1599999999999999E-2</c:v>
              </c:pt>
              <c:pt idx="379">
                <c:v>1.1599999999999999E-2</c:v>
              </c:pt>
              <c:pt idx="380">
                <c:v>1.1599999999999999E-2</c:v>
              </c:pt>
              <c:pt idx="381">
                <c:v>1.1599999999999999E-2</c:v>
              </c:pt>
              <c:pt idx="382">
                <c:v>1.1599999999999999E-2</c:v>
              </c:pt>
              <c:pt idx="383">
                <c:v>1.1599999999999999E-2</c:v>
              </c:pt>
              <c:pt idx="384">
                <c:v>1.1599999999999999E-2</c:v>
              </c:pt>
              <c:pt idx="385">
                <c:v>1.1699999999999999E-2</c:v>
              </c:pt>
              <c:pt idx="386">
                <c:v>1.1699999999999999E-2</c:v>
              </c:pt>
              <c:pt idx="387">
                <c:v>1.41E-2</c:v>
              </c:pt>
              <c:pt idx="388">
                <c:v>1.41E-2</c:v>
              </c:pt>
              <c:pt idx="389">
                <c:v>1.4199999999999999E-2</c:v>
              </c:pt>
              <c:pt idx="390">
                <c:v>1.4199999999999999E-2</c:v>
              </c:pt>
              <c:pt idx="391">
                <c:v>1.4199999999999999E-2</c:v>
              </c:pt>
              <c:pt idx="392">
                <c:v>1.4199999999999999E-2</c:v>
              </c:pt>
              <c:pt idx="393">
                <c:v>1.4199999999999999E-2</c:v>
              </c:pt>
              <c:pt idx="394">
                <c:v>1.4199999999999999E-2</c:v>
              </c:pt>
              <c:pt idx="395">
                <c:v>1.4199999999999999E-2</c:v>
              </c:pt>
              <c:pt idx="396">
                <c:v>1.4199999999999999E-2</c:v>
              </c:pt>
              <c:pt idx="397">
                <c:v>1.4199999999999999E-2</c:v>
              </c:pt>
              <c:pt idx="398">
                <c:v>1.3300000000000001E-2</c:v>
              </c:pt>
              <c:pt idx="399">
                <c:v>1.3300000000000001E-2</c:v>
              </c:pt>
              <c:pt idx="400">
                <c:v>1.4199999999999999E-2</c:v>
              </c:pt>
              <c:pt idx="401">
                <c:v>1.4199999999999999E-2</c:v>
              </c:pt>
              <c:pt idx="402">
                <c:v>1.4199999999999999E-2</c:v>
              </c:pt>
              <c:pt idx="403">
                <c:v>1.4199999999999999E-2</c:v>
              </c:pt>
              <c:pt idx="404">
                <c:v>1.4199999999999999E-2</c:v>
              </c:pt>
              <c:pt idx="405">
                <c:v>1.4199999999999999E-2</c:v>
              </c:pt>
              <c:pt idx="406">
                <c:v>1.4199999999999999E-2</c:v>
              </c:pt>
              <c:pt idx="407">
                <c:v>1.4199999999999999E-2</c:v>
              </c:pt>
              <c:pt idx="408">
                <c:v>1.4199999999999999E-2</c:v>
              </c:pt>
              <c:pt idx="409">
                <c:v>1.4199999999999999E-2</c:v>
              </c:pt>
              <c:pt idx="410">
                <c:v>1.4199999999999999E-2</c:v>
              </c:pt>
              <c:pt idx="411">
                <c:v>1.4199999999999999E-2</c:v>
              </c:pt>
              <c:pt idx="412">
                <c:v>1.4199999999999999E-2</c:v>
              </c:pt>
              <c:pt idx="413">
                <c:v>1.4199999999999999E-2</c:v>
              </c:pt>
              <c:pt idx="414">
                <c:v>1.4199999999999999E-2</c:v>
              </c:pt>
              <c:pt idx="415">
                <c:v>1.4199999999999999E-2</c:v>
              </c:pt>
              <c:pt idx="416">
                <c:v>1.4199999999999999E-2</c:v>
              </c:pt>
              <c:pt idx="417">
                <c:v>1.4199999999999999E-2</c:v>
              </c:pt>
              <c:pt idx="418">
                <c:v>1.4199999999999999E-2</c:v>
              </c:pt>
              <c:pt idx="419">
                <c:v>1.4199999999999999E-2</c:v>
              </c:pt>
              <c:pt idx="420">
                <c:v>1.4199999999999999E-2</c:v>
              </c:pt>
              <c:pt idx="421">
                <c:v>1.34E-2</c:v>
              </c:pt>
              <c:pt idx="422">
                <c:v>1.4199999999999999E-2</c:v>
              </c:pt>
              <c:pt idx="423">
                <c:v>1.4199999999999999E-2</c:v>
              </c:pt>
              <c:pt idx="424">
                <c:v>1.4199999999999999E-2</c:v>
              </c:pt>
              <c:pt idx="425">
                <c:v>1.4199999999999999E-2</c:v>
              </c:pt>
              <c:pt idx="426">
                <c:v>1.4199999999999999E-2</c:v>
              </c:pt>
              <c:pt idx="427">
                <c:v>1.4199999999999999E-2</c:v>
              </c:pt>
              <c:pt idx="428">
                <c:v>1.4199999999999999E-2</c:v>
              </c:pt>
              <c:pt idx="429">
                <c:v>1.4199999999999999E-2</c:v>
              </c:pt>
              <c:pt idx="430">
                <c:v>1.4199999999999999E-2</c:v>
              </c:pt>
              <c:pt idx="431">
                <c:v>1.4199999999999999E-2</c:v>
              </c:pt>
              <c:pt idx="432">
                <c:v>1.4199999999999999E-2</c:v>
              </c:pt>
              <c:pt idx="433">
                <c:v>1.4199999999999999E-2</c:v>
              </c:pt>
              <c:pt idx="434">
                <c:v>1.4199999999999999E-2</c:v>
              </c:pt>
              <c:pt idx="435">
                <c:v>1.4199999999999999E-2</c:v>
              </c:pt>
              <c:pt idx="436">
                <c:v>1.4199999999999999E-2</c:v>
              </c:pt>
              <c:pt idx="437">
                <c:v>1.4199999999999999E-2</c:v>
              </c:pt>
              <c:pt idx="438">
                <c:v>1.4199999999999999E-2</c:v>
              </c:pt>
              <c:pt idx="439">
                <c:v>1.4199999999999999E-2</c:v>
              </c:pt>
              <c:pt idx="440">
                <c:v>1.4199999999999999E-2</c:v>
              </c:pt>
              <c:pt idx="441">
                <c:v>1.3500000000000002E-2</c:v>
              </c:pt>
              <c:pt idx="442">
                <c:v>1.4199999999999999E-2</c:v>
              </c:pt>
              <c:pt idx="443">
                <c:v>1.4199999999999999E-2</c:v>
              </c:pt>
              <c:pt idx="444">
                <c:v>1.4199999999999999E-2</c:v>
              </c:pt>
              <c:pt idx="445">
                <c:v>1.4199999999999999E-2</c:v>
              </c:pt>
              <c:pt idx="446">
                <c:v>1.4199999999999999E-2</c:v>
              </c:pt>
              <c:pt idx="447">
                <c:v>1.4199999999999999E-2</c:v>
              </c:pt>
              <c:pt idx="448">
                <c:v>1.4199999999999999E-2</c:v>
              </c:pt>
              <c:pt idx="449">
                <c:v>1.4199999999999999E-2</c:v>
              </c:pt>
              <c:pt idx="450">
                <c:v>1.4199999999999999E-2</c:v>
              </c:pt>
              <c:pt idx="451">
                <c:v>1.4199999999999999E-2</c:v>
              </c:pt>
              <c:pt idx="452">
                <c:v>1.43E-2</c:v>
              </c:pt>
              <c:pt idx="453">
                <c:v>1.43E-2</c:v>
              </c:pt>
              <c:pt idx="454">
                <c:v>1.43E-2</c:v>
              </c:pt>
              <c:pt idx="455">
                <c:v>1.44E-2</c:v>
              </c:pt>
              <c:pt idx="456">
                <c:v>1.44E-2</c:v>
              </c:pt>
              <c:pt idx="457">
                <c:v>1.6799999999999999E-2</c:v>
              </c:pt>
              <c:pt idx="458">
                <c:v>1.6799999999999999E-2</c:v>
              </c:pt>
              <c:pt idx="459">
                <c:v>1.6799999999999999E-2</c:v>
              </c:pt>
              <c:pt idx="460">
                <c:v>1.6799999999999999E-2</c:v>
              </c:pt>
              <c:pt idx="461">
                <c:v>1.6799999999999999E-2</c:v>
              </c:pt>
              <c:pt idx="462">
                <c:v>1.6799999999999999E-2</c:v>
              </c:pt>
              <c:pt idx="463">
                <c:v>1.67E-2</c:v>
              </c:pt>
              <c:pt idx="464">
                <c:v>1.6799999999999999E-2</c:v>
              </c:pt>
              <c:pt idx="465">
                <c:v>1.6899999999999998E-2</c:v>
              </c:pt>
              <c:pt idx="466">
                <c:v>1.6899999999999998E-2</c:v>
              </c:pt>
              <c:pt idx="467">
                <c:v>1.6899999999999998E-2</c:v>
              </c:pt>
              <c:pt idx="468">
                <c:v>1.6899999999999998E-2</c:v>
              </c:pt>
              <c:pt idx="469">
                <c:v>1.6899999999999998E-2</c:v>
              </c:pt>
              <c:pt idx="470">
                <c:v>1.6899999999999998E-2</c:v>
              </c:pt>
              <c:pt idx="471">
                <c:v>1.6899999999999998E-2</c:v>
              </c:pt>
              <c:pt idx="472">
                <c:v>1.6899999999999998E-2</c:v>
              </c:pt>
              <c:pt idx="473">
                <c:v>1.6899999999999998E-2</c:v>
              </c:pt>
              <c:pt idx="474">
                <c:v>1.6899999999999998E-2</c:v>
              </c:pt>
              <c:pt idx="475">
                <c:v>1.6899999999999998E-2</c:v>
              </c:pt>
              <c:pt idx="476">
                <c:v>1.6899999999999998E-2</c:v>
              </c:pt>
              <c:pt idx="477">
                <c:v>1.6899999999999998E-2</c:v>
              </c:pt>
              <c:pt idx="478">
                <c:v>1.7000000000000001E-2</c:v>
              </c:pt>
              <c:pt idx="479">
                <c:v>1.7000000000000001E-2</c:v>
              </c:pt>
              <c:pt idx="480">
                <c:v>1.7000000000000001E-2</c:v>
              </c:pt>
              <c:pt idx="481">
                <c:v>1.7000000000000001E-2</c:v>
              </c:pt>
              <c:pt idx="482">
                <c:v>1.7000000000000001E-2</c:v>
              </c:pt>
              <c:pt idx="483">
                <c:v>1.7000000000000001E-2</c:v>
              </c:pt>
              <c:pt idx="484">
                <c:v>1.6899999999999998E-2</c:v>
              </c:pt>
              <c:pt idx="485">
                <c:v>1.7000000000000001E-2</c:v>
              </c:pt>
              <c:pt idx="486">
                <c:v>1.7000000000000001E-2</c:v>
              </c:pt>
              <c:pt idx="487">
                <c:v>1.7000000000000001E-2</c:v>
              </c:pt>
              <c:pt idx="488">
                <c:v>1.7000000000000001E-2</c:v>
              </c:pt>
              <c:pt idx="489">
                <c:v>1.7000000000000001E-2</c:v>
              </c:pt>
              <c:pt idx="490">
                <c:v>1.7000000000000001E-2</c:v>
              </c:pt>
              <c:pt idx="491">
                <c:v>1.7000000000000001E-2</c:v>
              </c:pt>
              <c:pt idx="492">
                <c:v>1.7000000000000001E-2</c:v>
              </c:pt>
              <c:pt idx="493">
                <c:v>1.7000000000000001E-2</c:v>
              </c:pt>
              <c:pt idx="494">
                <c:v>1.7000000000000001E-2</c:v>
              </c:pt>
              <c:pt idx="495">
                <c:v>1.7000000000000001E-2</c:v>
              </c:pt>
              <c:pt idx="496">
                <c:v>1.7000000000000001E-2</c:v>
              </c:pt>
              <c:pt idx="497">
                <c:v>1.7000000000000001E-2</c:v>
              </c:pt>
              <c:pt idx="498">
                <c:v>1.7000000000000001E-2</c:v>
              </c:pt>
              <c:pt idx="499">
                <c:v>1.7000000000000001E-2</c:v>
              </c:pt>
              <c:pt idx="500">
                <c:v>1.7000000000000001E-2</c:v>
              </c:pt>
              <c:pt idx="501">
                <c:v>1.7000000000000001E-2</c:v>
              </c:pt>
              <c:pt idx="502">
                <c:v>1.7000000000000001E-2</c:v>
              </c:pt>
              <c:pt idx="503">
                <c:v>1.7000000000000001E-2</c:v>
              </c:pt>
              <c:pt idx="504">
                <c:v>1.7000000000000001E-2</c:v>
              </c:pt>
              <c:pt idx="505">
                <c:v>1.7000000000000001E-2</c:v>
              </c:pt>
              <c:pt idx="506">
                <c:v>1.7000000000000001E-2</c:v>
              </c:pt>
              <c:pt idx="507">
                <c:v>1.7000000000000001E-2</c:v>
              </c:pt>
              <c:pt idx="508">
                <c:v>1.7000000000000001E-2</c:v>
              </c:pt>
              <c:pt idx="509">
                <c:v>1.7000000000000001E-2</c:v>
              </c:pt>
              <c:pt idx="510">
                <c:v>1.7000000000000001E-2</c:v>
              </c:pt>
              <c:pt idx="511">
                <c:v>1.7000000000000001E-2</c:v>
              </c:pt>
              <c:pt idx="512">
                <c:v>1.7000000000000001E-2</c:v>
              </c:pt>
              <c:pt idx="513">
                <c:v>1.7000000000000001E-2</c:v>
              </c:pt>
              <c:pt idx="514">
                <c:v>1.7000000000000001E-2</c:v>
              </c:pt>
              <c:pt idx="515">
                <c:v>1.7000000000000001E-2</c:v>
              </c:pt>
              <c:pt idx="516">
                <c:v>1.7000000000000001E-2</c:v>
              </c:pt>
              <c:pt idx="517">
                <c:v>1.9E-2</c:v>
              </c:pt>
              <c:pt idx="518">
                <c:v>1.9E-2</c:v>
              </c:pt>
              <c:pt idx="519">
                <c:v>1.9E-2</c:v>
              </c:pt>
              <c:pt idx="520">
                <c:v>1.9099999999999999E-2</c:v>
              </c:pt>
              <c:pt idx="521">
                <c:v>1.9199999999999998E-2</c:v>
              </c:pt>
              <c:pt idx="522">
                <c:v>1.9199999999999998E-2</c:v>
              </c:pt>
              <c:pt idx="523">
                <c:v>1.9199999999999998E-2</c:v>
              </c:pt>
              <c:pt idx="524">
                <c:v>1.9199999999999998E-2</c:v>
              </c:pt>
              <c:pt idx="525">
                <c:v>1.9199999999999998E-2</c:v>
              </c:pt>
              <c:pt idx="526">
                <c:v>1.9099999999999999E-2</c:v>
              </c:pt>
              <c:pt idx="527">
                <c:v>1.9099999999999999E-2</c:v>
              </c:pt>
              <c:pt idx="528">
                <c:v>1.9099999999999999E-2</c:v>
              </c:pt>
              <c:pt idx="529">
                <c:v>1.9099999999999999E-2</c:v>
              </c:pt>
              <c:pt idx="530">
                <c:v>1.9099999999999999E-2</c:v>
              </c:pt>
              <c:pt idx="531">
                <c:v>1.9099999999999999E-2</c:v>
              </c:pt>
              <c:pt idx="532">
                <c:v>1.9099999999999999E-2</c:v>
              </c:pt>
              <c:pt idx="533">
                <c:v>1.9099999999999999E-2</c:v>
              </c:pt>
              <c:pt idx="534">
                <c:v>1.9099999999999999E-2</c:v>
              </c:pt>
              <c:pt idx="535">
                <c:v>1.9099999999999999E-2</c:v>
              </c:pt>
              <c:pt idx="536">
                <c:v>1.9099999999999999E-2</c:v>
              </c:pt>
              <c:pt idx="537">
                <c:v>1.9099999999999999E-2</c:v>
              </c:pt>
              <c:pt idx="538">
                <c:v>1.9099999999999999E-2</c:v>
              </c:pt>
              <c:pt idx="539">
                <c:v>1.9099999999999999E-2</c:v>
              </c:pt>
              <c:pt idx="540">
                <c:v>1.9099999999999999E-2</c:v>
              </c:pt>
              <c:pt idx="541">
                <c:v>1.9099999999999999E-2</c:v>
              </c:pt>
              <c:pt idx="542">
                <c:v>1.9099999999999999E-2</c:v>
              </c:pt>
              <c:pt idx="543">
                <c:v>1.9099999999999999E-2</c:v>
              </c:pt>
              <c:pt idx="544">
                <c:v>1.9099999999999999E-2</c:v>
              </c:pt>
              <c:pt idx="545">
                <c:v>1.9099999999999999E-2</c:v>
              </c:pt>
              <c:pt idx="546">
                <c:v>1.9099999999999999E-2</c:v>
              </c:pt>
              <c:pt idx="547">
                <c:v>1.9099999999999999E-2</c:v>
              </c:pt>
              <c:pt idx="548">
                <c:v>1.9099999999999999E-2</c:v>
              </c:pt>
              <c:pt idx="549">
                <c:v>1.9099999999999999E-2</c:v>
              </c:pt>
              <c:pt idx="550">
                <c:v>1.9099999999999999E-2</c:v>
              </c:pt>
              <c:pt idx="551">
                <c:v>1.9099999999999999E-2</c:v>
              </c:pt>
              <c:pt idx="552">
                <c:v>1.9099999999999999E-2</c:v>
              </c:pt>
              <c:pt idx="553">
                <c:v>1.9099999999999999E-2</c:v>
              </c:pt>
              <c:pt idx="554">
                <c:v>1.9099999999999999E-2</c:v>
              </c:pt>
              <c:pt idx="555">
                <c:v>1.9099999999999999E-2</c:v>
              </c:pt>
              <c:pt idx="556">
                <c:v>1.9099999999999999E-2</c:v>
              </c:pt>
              <c:pt idx="557">
                <c:v>1.9099999999999999E-2</c:v>
              </c:pt>
              <c:pt idx="558">
                <c:v>1.9099999999999999E-2</c:v>
              </c:pt>
              <c:pt idx="559">
                <c:v>1.9099999999999999E-2</c:v>
              </c:pt>
              <c:pt idx="560">
                <c:v>1.9099999999999999E-2</c:v>
              </c:pt>
              <c:pt idx="561">
                <c:v>1.9099999999999999E-2</c:v>
              </c:pt>
              <c:pt idx="562">
                <c:v>1.9199999999999998E-2</c:v>
              </c:pt>
              <c:pt idx="563">
                <c:v>1.9199999999999998E-2</c:v>
              </c:pt>
              <c:pt idx="564">
                <c:v>1.9199999999999998E-2</c:v>
              </c:pt>
              <c:pt idx="565">
                <c:v>1.9199999999999998E-2</c:v>
              </c:pt>
              <c:pt idx="566">
                <c:v>1.9199999999999998E-2</c:v>
              </c:pt>
              <c:pt idx="567">
                <c:v>1.9199999999999998E-2</c:v>
              </c:pt>
              <c:pt idx="568">
                <c:v>1.9199999999999998E-2</c:v>
              </c:pt>
              <c:pt idx="569">
                <c:v>1.9199999999999998E-2</c:v>
              </c:pt>
              <c:pt idx="570">
                <c:v>1.9199999999999998E-2</c:v>
              </c:pt>
              <c:pt idx="571">
                <c:v>1.9199999999999998E-2</c:v>
              </c:pt>
              <c:pt idx="572">
                <c:v>1.9199999999999998E-2</c:v>
              </c:pt>
              <c:pt idx="573">
                <c:v>1.9099999999999999E-2</c:v>
              </c:pt>
              <c:pt idx="574">
                <c:v>1.9099999999999999E-2</c:v>
              </c:pt>
              <c:pt idx="575">
                <c:v>1.9199999999999998E-2</c:v>
              </c:pt>
              <c:pt idx="576">
                <c:v>1.9199999999999998E-2</c:v>
              </c:pt>
              <c:pt idx="577">
                <c:v>1.9199999999999998E-2</c:v>
              </c:pt>
              <c:pt idx="578">
                <c:v>1.9199999999999998E-2</c:v>
              </c:pt>
              <c:pt idx="579">
                <c:v>1.9199999999999998E-2</c:v>
              </c:pt>
              <c:pt idx="580">
                <c:v>1.9199999999999998E-2</c:v>
              </c:pt>
              <c:pt idx="581">
                <c:v>1.9199999999999998E-2</c:v>
              </c:pt>
              <c:pt idx="582">
                <c:v>1.9199999999999998E-2</c:v>
              </c:pt>
              <c:pt idx="583">
                <c:v>1.9199999999999998E-2</c:v>
              </c:pt>
              <c:pt idx="584">
                <c:v>1.9199999999999998E-2</c:v>
              </c:pt>
              <c:pt idx="585">
                <c:v>1.9199999999999998E-2</c:v>
              </c:pt>
              <c:pt idx="586">
                <c:v>1.9199999999999998E-2</c:v>
              </c:pt>
              <c:pt idx="587">
                <c:v>1.9199999999999998E-2</c:v>
              </c:pt>
              <c:pt idx="588">
                <c:v>1.9199999999999998E-2</c:v>
              </c:pt>
              <c:pt idx="589">
                <c:v>1.9299999999999998E-2</c:v>
              </c:pt>
              <c:pt idx="590">
                <c:v>1.9299999999999998E-2</c:v>
              </c:pt>
              <c:pt idx="591">
                <c:v>1.9299999999999998E-2</c:v>
              </c:pt>
              <c:pt idx="592">
                <c:v>2.18E-2</c:v>
              </c:pt>
              <c:pt idx="593">
                <c:v>2.18E-2</c:v>
              </c:pt>
              <c:pt idx="594">
                <c:v>2.18E-2</c:v>
              </c:pt>
              <c:pt idx="595">
                <c:v>2.18E-2</c:v>
              </c:pt>
              <c:pt idx="596">
                <c:v>2.18E-2</c:v>
              </c:pt>
              <c:pt idx="597">
                <c:v>2.18E-2</c:v>
              </c:pt>
              <c:pt idx="598">
                <c:v>2.18E-2</c:v>
              </c:pt>
              <c:pt idx="599">
                <c:v>2.18E-2</c:v>
              </c:pt>
              <c:pt idx="600">
                <c:v>2.18E-2</c:v>
              </c:pt>
              <c:pt idx="601">
                <c:v>2.18E-2</c:v>
              </c:pt>
              <c:pt idx="602">
                <c:v>2.18E-2</c:v>
              </c:pt>
              <c:pt idx="603">
                <c:v>2.18E-2</c:v>
              </c:pt>
              <c:pt idx="604">
                <c:v>2.18E-2</c:v>
              </c:pt>
              <c:pt idx="605">
                <c:v>2.18E-2</c:v>
              </c:pt>
              <c:pt idx="606">
                <c:v>2.1899999999999999E-2</c:v>
              </c:pt>
              <c:pt idx="607">
                <c:v>2.1899999999999999E-2</c:v>
              </c:pt>
              <c:pt idx="608">
                <c:v>2.1899999999999999E-2</c:v>
              </c:pt>
              <c:pt idx="609">
                <c:v>2.1899999999999999E-2</c:v>
              </c:pt>
              <c:pt idx="610">
                <c:v>2.2000000000000002E-2</c:v>
              </c:pt>
              <c:pt idx="611">
                <c:v>2.2000000000000002E-2</c:v>
              </c:pt>
              <c:pt idx="612">
                <c:v>2.2000000000000002E-2</c:v>
              </c:pt>
              <c:pt idx="613">
                <c:v>2.2000000000000002E-2</c:v>
              </c:pt>
              <c:pt idx="614">
                <c:v>2.2000000000000002E-2</c:v>
              </c:pt>
              <c:pt idx="615">
                <c:v>2.2000000000000002E-2</c:v>
              </c:pt>
              <c:pt idx="616">
                <c:v>2.2000000000000002E-2</c:v>
              </c:pt>
              <c:pt idx="617">
                <c:v>2.2000000000000002E-2</c:v>
              </c:pt>
              <c:pt idx="618">
                <c:v>2.1899999999999999E-2</c:v>
              </c:pt>
              <c:pt idx="619">
                <c:v>2.2000000000000002E-2</c:v>
              </c:pt>
              <c:pt idx="620">
                <c:v>2.2000000000000002E-2</c:v>
              </c:pt>
              <c:pt idx="621">
                <c:v>2.2000000000000002E-2</c:v>
              </c:pt>
              <c:pt idx="622">
                <c:v>2.2000000000000002E-2</c:v>
              </c:pt>
              <c:pt idx="623">
                <c:v>2.1899999999999999E-2</c:v>
              </c:pt>
              <c:pt idx="624">
                <c:v>2.1899999999999999E-2</c:v>
              </c:pt>
              <c:pt idx="625">
                <c:v>2.2000000000000002E-2</c:v>
              </c:pt>
              <c:pt idx="626">
                <c:v>2.2000000000000002E-2</c:v>
              </c:pt>
              <c:pt idx="627">
                <c:v>2.2000000000000002E-2</c:v>
              </c:pt>
              <c:pt idx="628">
                <c:v>2.2000000000000002E-2</c:v>
              </c:pt>
              <c:pt idx="629">
                <c:v>2.2000000000000002E-2</c:v>
              </c:pt>
              <c:pt idx="630">
                <c:v>2.2000000000000002E-2</c:v>
              </c:pt>
              <c:pt idx="631">
                <c:v>2.2000000000000002E-2</c:v>
              </c:pt>
              <c:pt idx="632">
                <c:v>2.2000000000000002E-2</c:v>
              </c:pt>
              <c:pt idx="633">
                <c:v>2.2000000000000002E-2</c:v>
              </c:pt>
              <c:pt idx="634">
                <c:v>2.2000000000000002E-2</c:v>
              </c:pt>
              <c:pt idx="635">
                <c:v>2.2000000000000002E-2</c:v>
              </c:pt>
              <c:pt idx="636">
                <c:v>2.2000000000000002E-2</c:v>
              </c:pt>
              <c:pt idx="637">
                <c:v>2.2000000000000002E-2</c:v>
              </c:pt>
              <c:pt idx="638">
                <c:v>2.2000000000000002E-2</c:v>
              </c:pt>
              <c:pt idx="639">
                <c:v>2.1899999999999999E-2</c:v>
              </c:pt>
              <c:pt idx="640">
                <c:v>2.2000000000000002E-2</c:v>
              </c:pt>
              <c:pt idx="641">
                <c:v>2.2000000000000002E-2</c:v>
              </c:pt>
              <c:pt idx="642">
                <c:v>2.2000000000000002E-2</c:v>
              </c:pt>
              <c:pt idx="643">
                <c:v>2.1899999999999999E-2</c:v>
              </c:pt>
              <c:pt idx="644">
                <c:v>2.2000000000000002E-2</c:v>
              </c:pt>
              <c:pt idx="645">
                <c:v>2.1899999999999999E-2</c:v>
              </c:pt>
              <c:pt idx="646">
                <c:v>2.1899999999999999E-2</c:v>
              </c:pt>
              <c:pt idx="647">
                <c:v>2.1899999999999999E-2</c:v>
              </c:pt>
              <c:pt idx="648">
                <c:v>2.1899999999999999E-2</c:v>
              </c:pt>
              <c:pt idx="649">
                <c:v>2.2000000000000002E-2</c:v>
              </c:pt>
              <c:pt idx="650">
                <c:v>2.2000000000000002E-2</c:v>
              </c:pt>
              <c:pt idx="651">
                <c:v>2.2000000000000002E-2</c:v>
              </c:pt>
              <c:pt idx="652">
                <c:v>2.4E-2</c:v>
              </c:pt>
              <c:pt idx="653">
                <c:v>2.4E-2</c:v>
              </c:pt>
              <c:pt idx="654">
                <c:v>2.4E-2</c:v>
              </c:pt>
              <c:pt idx="655">
                <c:v>2.4E-2</c:v>
              </c:pt>
              <c:pt idx="656">
                <c:v>2.4E-2</c:v>
              </c:pt>
              <c:pt idx="657">
                <c:v>2.4E-2</c:v>
              </c:pt>
              <c:pt idx="658">
                <c:v>2.4E-2</c:v>
              </c:pt>
              <c:pt idx="659">
                <c:v>2.4E-2</c:v>
              </c:pt>
              <c:pt idx="660">
                <c:v>2.4E-2</c:v>
              </c:pt>
              <c:pt idx="661">
                <c:v>2.4E-2</c:v>
              </c:pt>
              <c:pt idx="662">
                <c:v>2.4E-2</c:v>
              </c:pt>
              <c:pt idx="663">
                <c:v>2.4E-2</c:v>
              </c:pt>
              <c:pt idx="664">
                <c:v>2.4E-2</c:v>
              </c:pt>
              <c:pt idx="665">
                <c:v>2.4E-2</c:v>
              </c:pt>
              <c:pt idx="666">
                <c:v>2.4E-2</c:v>
              </c:pt>
              <c:pt idx="667">
                <c:v>2.4E-2</c:v>
              </c:pt>
              <c:pt idx="668">
                <c:v>2.4E-2</c:v>
              </c:pt>
              <c:pt idx="669">
                <c:v>2.4E-2</c:v>
              </c:pt>
              <c:pt idx="670">
                <c:v>2.4E-2</c:v>
              </c:pt>
              <c:pt idx="671">
                <c:v>2.4E-2</c:v>
              </c:pt>
              <c:pt idx="672">
                <c:v>2.4E-2</c:v>
              </c:pt>
              <c:pt idx="673">
                <c:v>2.4E-2</c:v>
              </c:pt>
              <c:pt idx="674">
                <c:v>2.4E-2</c:v>
              </c:pt>
              <c:pt idx="675">
                <c:v>2.4E-2</c:v>
              </c:pt>
              <c:pt idx="676">
                <c:v>2.4E-2</c:v>
              </c:pt>
              <c:pt idx="677">
                <c:v>2.4E-2</c:v>
              </c:pt>
              <c:pt idx="678">
                <c:v>2.4E-2</c:v>
              </c:pt>
              <c:pt idx="679">
                <c:v>2.4E-2</c:v>
              </c:pt>
              <c:pt idx="680">
                <c:v>2.4E-2</c:v>
              </c:pt>
              <c:pt idx="681">
                <c:v>2.4E-2</c:v>
              </c:pt>
              <c:pt idx="682">
                <c:v>2.4E-2</c:v>
              </c:pt>
              <c:pt idx="683">
                <c:v>2.4E-2</c:v>
              </c:pt>
              <c:pt idx="684">
                <c:v>2.4E-2</c:v>
              </c:pt>
              <c:pt idx="685">
                <c:v>2.4E-2</c:v>
              </c:pt>
              <c:pt idx="686">
                <c:v>2.4E-2</c:v>
              </c:pt>
              <c:pt idx="687">
                <c:v>2.4E-2</c:v>
              </c:pt>
              <c:pt idx="688">
                <c:v>2.4E-2</c:v>
              </c:pt>
              <c:pt idx="689">
                <c:v>2.4E-2</c:v>
              </c:pt>
              <c:pt idx="690">
                <c:v>2.4E-2</c:v>
              </c:pt>
              <c:pt idx="691">
                <c:v>2.4E-2</c:v>
              </c:pt>
              <c:pt idx="692">
                <c:v>2.4E-2</c:v>
              </c:pt>
              <c:pt idx="693">
                <c:v>2.4E-2</c:v>
              </c:pt>
              <c:pt idx="694">
                <c:v>2.4E-2</c:v>
              </c:pt>
              <c:pt idx="695">
                <c:v>2.4E-2</c:v>
              </c:pt>
              <c:pt idx="696">
                <c:v>2.4E-2</c:v>
              </c:pt>
              <c:pt idx="697">
                <c:v>2.4E-2</c:v>
              </c:pt>
              <c:pt idx="698">
                <c:v>2.4E-2</c:v>
              </c:pt>
              <c:pt idx="699">
                <c:v>2.4E-2</c:v>
              </c:pt>
              <c:pt idx="700">
                <c:v>2.4E-2</c:v>
              </c:pt>
              <c:pt idx="701">
                <c:v>2.4E-2</c:v>
              </c:pt>
              <c:pt idx="702">
                <c:v>2.4E-2</c:v>
              </c:pt>
              <c:pt idx="703">
                <c:v>2.4E-2</c:v>
              </c:pt>
              <c:pt idx="704">
                <c:v>2.4E-2</c:v>
              </c:pt>
              <c:pt idx="705">
                <c:v>2.4E-2</c:v>
              </c:pt>
              <c:pt idx="706">
                <c:v>2.4E-2</c:v>
              </c:pt>
              <c:pt idx="707">
                <c:v>2.4E-2</c:v>
              </c:pt>
              <c:pt idx="708">
                <c:v>2.4E-2</c:v>
              </c:pt>
              <c:pt idx="709">
                <c:v>2.4E-2</c:v>
              </c:pt>
              <c:pt idx="710">
                <c:v>2.4E-2</c:v>
              </c:pt>
              <c:pt idx="711">
                <c:v>2.4E-2</c:v>
              </c:pt>
              <c:pt idx="712">
                <c:v>2.4E-2</c:v>
              </c:pt>
              <c:pt idx="713">
                <c:v>2.4E-2</c:v>
              </c:pt>
              <c:pt idx="714">
                <c:v>2.4E-2</c:v>
              </c:pt>
              <c:pt idx="715">
                <c:v>2.4E-2</c:v>
              </c:pt>
              <c:pt idx="716">
                <c:v>2.41E-2</c:v>
              </c:pt>
              <c:pt idx="717">
                <c:v>2.41E-2</c:v>
              </c:pt>
              <c:pt idx="718">
                <c:v>2.41E-2</c:v>
              </c:pt>
              <c:pt idx="719">
                <c:v>2.4E-2</c:v>
              </c:pt>
              <c:pt idx="720">
                <c:v>2.4E-2</c:v>
              </c:pt>
              <c:pt idx="721">
                <c:v>2.41E-2</c:v>
              </c:pt>
              <c:pt idx="722">
                <c:v>2.41E-2</c:v>
              </c:pt>
              <c:pt idx="723">
                <c:v>2.4300000000000002E-2</c:v>
              </c:pt>
              <c:pt idx="724">
                <c:v>2.41E-2</c:v>
              </c:pt>
              <c:pt idx="725">
                <c:v>2.41E-2</c:v>
              </c:pt>
              <c:pt idx="726">
                <c:v>2.41E-2</c:v>
              </c:pt>
              <c:pt idx="727">
                <c:v>2.41E-2</c:v>
              </c:pt>
              <c:pt idx="728">
                <c:v>2.41E-2</c:v>
              </c:pt>
              <c:pt idx="729">
                <c:v>2.41E-2</c:v>
              </c:pt>
              <c:pt idx="730">
                <c:v>2.41E-2</c:v>
              </c:pt>
              <c:pt idx="731">
                <c:v>2.41E-2</c:v>
              </c:pt>
              <c:pt idx="732">
                <c:v>2.41E-2</c:v>
              </c:pt>
              <c:pt idx="733">
                <c:v>2.41E-2</c:v>
              </c:pt>
              <c:pt idx="734">
                <c:v>2.41E-2</c:v>
              </c:pt>
              <c:pt idx="735">
                <c:v>2.41E-2</c:v>
              </c:pt>
              <c:pt idx="736">
                <c:v>2.4199999999999999E-2</c:v>
              </c:pt>
              <c:pt idx="737">
                <c:v>2.4300000000000002E-2</c:v>
              </c:pt>
              <c:pt idx="738">
                <c:v>2.4399999999999998E-2</c:v>
              </c:pt>
              <c:pt idx="739">
                <c:v>2.4399999999999998E-2</c:v>
              </c:pt>
              <c:pt idx="740">
                <c:v>2.4399999999999998E-2</c:v>
              </c:pt>
              <c:pt idx="741">
                <c:v>2.4399999999999998E-2</c:v>
              </c:pt>
              <c:pt idx="742">
                <c:v>2.4399999999999998E-2</c:v>
              </c:pt>
              <c:pt idx="743">
                <c:v>2.4399999999999998E-2</c:v>
              </c:pt>
              <c:pt idx="744">
                <c:v>2.4500000000000001E-2</c:v>
              </c:pt>
              <c:pt idx="745">
                <c:v>2.4500000000000001E-2</c:v>
              </c:pt>
              <c:pt idx="746">
                <c:v>2.4500000000000001E-2</c:v>
              </c:pt>
              <c:pt idx="747">
                <c:v>2.41E-2</c:v>
              </c:pt>
              <c:pt idx="748">
                <c:v>2.4E-2</c:v>
              </c:pt>
              <c:pt idx="749">
                <c:v>2.4E-2</c:v>
              </c:pt>
              <c:pt idx="750">
                <c:v>2.4E-2</c:v>
              </c:pt>
              <c:pt idx="751">
                <c:v>2.3900000000000001E-2</c:v>
              </c:pt>
              <c:pt idx="752">
                <c:v>2.3799999999999998E-2</c:v>
              </c:pt>
              <c:pt idx="753">
                <c:v>2.3799999999999998E-2</c:v>
              </c:pt>
              <c:pt idx="754">
                <c:v>2.3799999999999998E-2</c:v>
              </c:pt>
              <c:pt idx="755">
                <c:v>2.3799999999999998E-2</c:v>
              </c:pt>
              <c:pt idx="756">
                <c:v>2.4E-2</c:v>
              </c:pt>
              <c:pt idx="757">
                <c:v>2.3900000000000001E-2</c:v>
              </c:pt>
              <c:pt idx="758">
                <c:v>2.3900000000000001E-2</c:v>
              </c:pt>
              <c:pt idx="759">
                <c:v>2.3900000000000001E-2</c:v>
              </c:pt>
              <c:pt idx="760">
                <c:v>2.3900000000000001E-2</c:v>
              </c:pt>
              <c:pt idx="761">
                <c:v>2.3799999999999998E-2</c:v>
              </c:pt>
              <c:pt idx="762">
                <c:v>2.3799999999999998E-2</c:v>
              </c:pt>
              <c:pt idx="763">
                <c:v>2.3799999999999998E-2</c:v>
              </c:pt>
              <c:pt idx="764">
                <c:v>2.3799999999999998E-2</c:v>
              </c:pt>
              <c:pt idx="765">
                <c:v>2.3900000000000001E-2</c:v>
              </c:pt>
              <c:pt idx="766">
                <c:v>2.3900000000000001E-2</c:v>
              </c:pt>
              <c:pt idx="767">
                <c:v>2.3900000000000001E-2</c:v>
              </c:pt>
              <c:pt idx="768">
                <c:v>2.4E-2</c:v>
              </c:pt>
              <c:pt idx="769">
                <c:v>2.3799999999999998E-2</c:v>
              </c:pt>
              <c:pt idx="770">
                <c:v>2.3799999999999998E-2</c:v>
              </c:pt>
              <c:pt idx="771">
                <c:v>2.3799999999999998E-2</c:v>
              </c:pt>
              <c:pt idx="772">
                <c:v>2.3700000000000002E-2</c:v>
              </c:pt>
              <c:pt idx="773">
                <c:v>2.3700000000000002E-2</c:v>
              </c:pt>
              <c:pt idx="774">
                <c:v>2.3700000000000002E-2</c:v>
              </c:pt>
              <c:pt idx="775">
                <c:v>2.3700000000000002E-2</c:v>
              </c:pt>
              <c:pt idx="776">
                <c:v>2.3700000000000002E-2</c:v>
              </c:pt>
              <c:pt idx="777">
                <c:v>2.3700000000000002E-2</c:v>
              </c:pt>
              <c:pt idx="778">
                <c:v>2.3599999999999999E-2</c:v>
              </c:pt>
              <c:pt idx="779">
                <c:v>2.3799999999999998E-2</c:v>
              </c:pt>
              <c:pt idx="780">
                <c:v>2.3700000000000002E-2</c:v>
              </c:pt>
              <c:pt idx="781">
                <c:v>2.3700000000000002E-2</c:v>
              </c:pt>
              <c:pt idx="782">
                <c:v>2.3700000000000002E-2</c:v>
              </c:pt>
              <c:pt idx="783">
                <c:v>2.3799999999999998E-2</c:v>
              </c:pt>
              <c:pt idx="784">
                <c:v>2.3799999999999998E-2</c:v>
              </c:pt>
              <c:pt idx="785">
                <c:v>2.3799999999999998E-2</c:v>
              </c:pt>
              <c:pt idx="786">
                <c:v>2.3799999999999998E-2</c:v>
              </c:pt>
              <c:pt idx="787">
                <c:v>2.3799999999999998E-2</c:v>
              </c:pt>
              <c:pt idx="788">
                <c:v>2.4E-2</c:v>
              </c:pt>
              <c:pt idx="789">
                <c:v>2.3900000000000001E-2</c:v>
              </c:pt>
              <c:pt idx="790">
                <c:v>2.4E-2</c:v>
              </c:pt>
              <c:pt idx="791">
                <c:v>2.41E-2</c:v>
              </c:pt>
              <c:pt idx="792">
                <c:v>2.41E-2</c:v>
              </c:pt>
              <c:pt idx="793">
                <c:v>2.4199999999999999E-2</c:v>
              </c:pt>
              <c:pt idx="794">
                <c:v>2.41E-2</c:v>
              </c:pt>
              <c:pt idx="795">
                <c:v>2.41E-2</c:v>
              </c:pt>
              <c:pt idx="796">
                <c:v>2.41E-2</c:v>
              </c:pt>
              <c:pt idx="797">
                <c:v>2.4E-2</c:v>
              </c:pt>
              <c:pt idx="798">
                <c:v>2.3799999999999998E-2</c:v>
              </c:pt>
              <c:pt idx="799">
                <c:v>2.4E-2</c:v>
              </c:pt>
              <c:pt idx="800">
                <c:v>2.41E-2</c:v>
              </c:pt>
              <c:pt idx="801">
                <c:v>2.41E-2</c:v>
              </c:pt>
              <c:pt idx="802">
                <c:v>2.41E-2</c:v>
              </c:pt>
              <c:pt idx="803">
                <c:v>2.41E-2</c:v>
              </c:pt>
              <c:pt idx="804">
                <c:v>2.4E-2</c:v>
              </c:pt>
              <c:pt idx="805">
                <c:v>2.4E-2</c:v>
              </c:pt>
              <c:pt idx="806">
                <c:v>2.4E-2</c:v>
              </c:pt>
              <c:pt idx="807">
                <c:v>2.4E-2</c:v>
              </c:pt>
              <c:pt idx="808">
                <c:v>2.4E-2</c:v>
              </c:pt>
              <c:pt idx="809">
                <c:v>2.4E-2</c:v>
              </c:pt>
              <c:pt idx="810">
                <c:v>2.3900000000000001E-2</c:v>
              </c:pt>
              <c:pt idx="811">
                <c:v>2.4E-2</c:v>
              </c:pt>
              <c:pt idx="812">
                <c:v>2.1400000000000002E-2</c:v>
              </c:pt>
              <c:pt idx="813">
                <c:v>2.1400000000000002E-2</c:v>
              </c:pt>
              <c:pt idx="814">
                <c:v>2.1299999999999999E-2</c:v>
              </c:pt>
              <c:pt idx="815">
                <c:v>2.1299999999999999E-2</c:v>
              </c:pt>
              <c:pt idx="816">
                <c:v>2.12E-2</c:v>
              </c:pt>
              <c:pt idx="817">
                <c:v>2.12E-2</c:v>
              </c:pt>
              <c:pt idx="818">
                <c:v>2.12E-2</c:v>
              </c:pt>
              <c:pt idx="819">
                <c:v>2.12E-2</c:v>
              </c:pt>
              <c:pt idx="820">
                <c:v>2.12E-2</c:v>
              </c:pt>
              <c:pt idx="821">
                <c:v>2.12E-2</c:v>
              </c:pt>
              <c:pt idx="822">
                <c:v>2.1299999999999999E-2</c:v>
              </c:pt>
              <c:pt idx="823">
                <c:v>2.1299999999999999E-2</c:v>
              </c:pt>
              <c:pt idx="824">
                <c:v>2.1299999999999999E-2</c:v>
              </c:pt>
              <c:pt idx="825">
                <c:v>2.1299999999999999E-2</c:v>
              </c:pt>
              <c:pt idx="826">
                <c:v>2.12E-2</c:v>
              </c:pt>
              <c:pt idx="827">
                <c:v>2.12E-2</c:v>
              </c:pt>
              <c:pt idx="828">
                <c:v>2.12E-2</c:v>
              </c:pt>
              <c:pt idx="829">
                <c:v>2.12E-2</c:v>
              </c:pt>
              <c:pt idx="830">
                <c:v>2.12E-2</c:v>
              </c:pt>
              <c:pt idx="831">
                <c:v>2.12E-2</c:v>
              </c:pt>
              <c:pt idx="832">
                <c:v>2.12E-2</c:v>
              </c:pt>
              <c:pt idx="833">
                <c:v>2.1299999999999999E-2</c:v>
              </c:pt>
              <c:pt idx="834">
                <c:v>2.1299999999999999E-2</c:v>
              </c:pt>
              <c:pt idx="835">
                <c:v>2.1299999999999999E-2</c:v>
              </c:pt>
              <c:pt idx="836">
                <c:v>2.1299999999999999E-2</c:v>
              </c:pt>
              <c:pt idx="837">
                <c:v>2.1299999999999999E-2</c:v>
              </c:pt>
              <c:pt idx="838">
                <c:v>2.12E-2</c:v>
              </c:pt>
              <c:pt idx="839">
                <c:v>2.1299999999999999E-2</c:v>
              </c:pt>
              <c:pt idx="840">
                <c:v>2.1299999999999999E-2</c:v>
              </c:pt>
              <c:pt idx="841">
                <c:v>2.1299999999999999E-2</c:v>
              </c:pt>
              <c:pt idx="842">
                <c:v>2.1299999999999999E-2</c:v>
              </c:pt>
              <c:pt idx="843">
                <c:v>2.1400000000000002E-2</c:v>
              </c:pt>
              <c:pt idx="844">
                <c:v>2.2499999999999999E-2</c:v>
              </c:pt>
              <c:pt idx="845">
                <c:v>2.3E-2</c:v>
              </c:pt>
              <c:pt idx="846">
                <c:v>2.2499999999999999E-2</c:v>
              </c:pt>
              <c:pt idx="847">
                <c:v>1.9E-2</c:v>
              </c:pt>
              <c:pt idx="848">
                <c:v>1.9E-2</c:v>
              </c:pt>
              <c:pt idx="849">
                <c:v>1.9E-2</c:v>
              </c:pt>
              <c:pt idx="850">
                <c:v>1.9E-2</c:v>
              </c:pt>
              <c:pt idx="851">
                <c:v>1.9E-2</c:v>
              </c:pt>
              <c:pt idx="852">
                <c:v>1.8500000000000003E-2</c:v>
              </c:pt>
              <c:pt idx="853">
                <c:v>1.83E-2</c:v>
              </c:pt>
              <c:pt idx="854">
                <c:v>1.9E-2</c:v>
              </c:pt>
              <c:pt idx="855">
                <c:v>1.8799999999999997E-2</c:v>
              </c:pt>
              <c:pt idx="856">
                <c:v>1.8500000000000003E-2</c:v>
              </c:pt>
              <c:pt idx="857">
                <c:v>1.83E-2</c:v>
              </c:pt>
              <c:pt idx="858">
                <c:v>1.8200000000000001E-2</c:v>
              </c:pt>
              <c:pt idx="859">
                <c:v>1.8200000000000001E-2</c:v>
              </c:pt>
              <c:pt idx="860">
                <c:v>1.8200000000000001E-2</c:v>
              </c:pt>
              <c:pt idx="861">
                <c:v>1.8200000000000001E-2</c:v>
              </c:pt>
              <c:pt idx="862">
                <c:v>1.8200000000000001E-2</c:v>
              </c:pt>
              <c:pt idx="863">
                <c:v>1.8200000000000001E-2</c:v>
              </c:pt>
              <c:pt idx="864">
                <c:v>1.8200000000000001E-2</c:v>
              </c:pt>
              <c:pt idx="865">
                <c:v>1.9E-2</c:v>
              </c:pt>
              <c:pt idx="866">
                <c:v>1.9E-2</c:v>
              </c:pt>
              <c:pt idx="867">
                <c:v>1.8500000000000003E-2</c:v>
              </c:pt>
              <c:pt idx="868">
                <c:v>1.8500000000000003E-2</c:v>
              </c:pt>
              <c:pt idx="869">
                <c:v>1.8500000000000003E-2</c:v>
              </c:pt>
              <c:pt idx="870">
                <c:v>1.8500000000000003E-2</c:v>
              </c:pt>
              <c:pt idx="871">
                <c:v>1.8500000000000003E-2</c:v>
              </c:pt>
              <c:pt idx="872">
                <c:v>1.8500000000000003E-2</c:v>
              </c:pt>
              <c:pt idx="873">
                <c:v>1.83E-2</c:v>
              </c:pt>
              <c:pt idx="874">
                <c:v>1.83E-2</c:v>
              </c:pt>
              <c:pt idx="875">
                <c:v>1.8200000000000001E-2</c:v>
              </c:pt>
              <c:pt idx="876">
                <c:v>1.8200000000000001E-2</c:v>
              </c:pt>
              <c:pt idx="877">
                <c:v>1.5800000000000002E-2</c:v>
              </c:pt>
              <c:pt idx="878">
                <c:v>1.5700000000000002E-2</c:v>
              </c:pt>
              <c:pt idx="879">
                <c:v>1.5600000000000001E-2</c:v>
              </c:pt>
              <c:pt idx="880">
                <c:v>1.5600000000000001E-2</c:v>
              </c:pt>
              <c:pt idx="881">
                <c:v>1.55E-2</c:v>
              </c:pt>
              <c:pt idx="882">
                <c:v>1.55E-2</c:v>
              </c:pt>
              <c:pt idx="883">
                <c:v>1.55E-2</c:v>
              </c:pt>
              <c:pt idx="884">
                <c:v>1.55E-2</c:v>
              </c:pt>
              <c:pt idx="885">
                <c:v>1.55E-2</c:v>
              </c:pt>
              <c:pt idx="886">
                <c:v>1.55E-2</c:v>
              </c:pt>
              <c:pt idx="887">
                <c:v>1.55E-2</c:v>
              </c:pt>
              <c:pt idx="888">
                <c:v>1.55E-2</c:v>
              </c:pt>
              <c:pt idx="889">
                <c:v>1.55E-2</c:v>
              </c:pt>
              <c:pt idx="890">
                <c:v>1.55E-2</c:v>
              </c:pt>
              <c:pt idx="891">
                <c:v>1.55E-2</c:v>
              </c:pt>
              <c:pt idx="892">
                <c:v>1.55E-2</c:v>
              </c:pt>
              <c:pt idx="893">
                <c:v>1.55E-2</c:v>
              </c:pt>
              <c:pt idx="894">
                <c:v>1.55E-2</c:v>
              </c:pt>
              <c:pt idx="895">
                <c:v>1.55E-2</c:v>
              </c:pt>
              <c:pt idx="896">
                <c:v>1.55E-2</c:v>
              </c:pt>
              <c:pt idx="897">
                <c:v>1.55E-2</c:v>
              </c:pt>
              <c:pt idx="898">
                <c:v>1.5600000000000001E-2</c:v>
              </c:pt>
              <c:pt idx="899">
                <c:v>1.5600000000000001E-2</c:v>
              </c:pt>
              <c:pt idx="900">
                <c:v>1.55E-2</c:v>
              </c:pt>
              <c:pt idx="901">
                <c:v>1.55E-2</c:v>
              </c:pt>
              <c:pt idx="902">
                <c:v>1.55E-2</c:v>
              </c:pt>
              <c:pt idx="903">
                <c:v>1.55E-2</c:v>
              </c:pt>
              <c:pt idx="904">
                <c:v>1.55E-2</c:v>
              </c:pt>
              <c:pt idx="905">
                <c:v>1.55E-2</c:v>
              </c:pt>
              <c:pt idx="906">
                <c:v>1.55E-2</c:v>
              </c:pt>
              <c:pt idx="907">
                <c:v>1.55E-2</c:v>
              </c:pt>
              <c:pt idx="908">
                <c:v>1.55E-2</c:v>
              </c:pt>
              <c:pt idx="909">
                <c:v>1.5600000000000001E-2</c:v>
              </c:pt>
              <c:pt idx="910">
                <c:v>1.55E-2</c:v>
              </c:pt>
              <c:pt idx="911">
                <c:v>1.55E-2</c:v>
              </c:pt>
              <c:pt idx="912">
                <c:v>1.55E-2</c:v>
              </c:pt>
              <c:pt idx="913">
                <c:v>1.55E-2</c:v>
              </c:pt>
              <c:pt idx="914">
                <c:v>1.55E-2</c:v>
              </c:pt>
              <c:pt idx="915">
                <c:v>1.55E-2</c:v>
              </c:pt>
              <c:pt idx="916">
                <c:v>1.55E-2</c:v>
              </c:pt>
              <c:pt idx="917">
                <c:v>1.55E-2</c:v>
              </c:pt>
              <c:pt idx="918">
                <c:v>1.55E-2</c:v>
              </c:pt>
              <c:pt idx="919">
                <c:v>1.55E-2</c:v>
              </c:pt>
              <c:pt idx="920">
                <c:v>1.55E-2</c:v>
              </c:pt>
              <c:pt idx="921">
                <c:v>1.55E-2</c:v>
              </c:pt>
              <c:pt idx="922">
                <c:v>1.55E-2</c:v>
              </c:pt>
              <c:pt idx="923">
                <c:v>1.55E-2</c:v>
              </c:pt>
              <c:pt idx="924">
                <c:v>1.55E-2</c:v>
              </c:pt>
              <c:pt idx="925">
                <c:v>1.55E-2</c:v>
              </c:pt>
              <c:pt idx="926">
                <c:v>1.55E-2</c:v>
              </c:pt>
              <c:pt idx="927">
                <c:v>1.55E-2</c:v>
              </c:pt>
              <c:pt idx="928">
                <c:v>1.54E-2</c:v>
              </c:pt>
              <c:pt idx="929">
                <c:v>1.54E-2</c:v>
              </c:pt>
              <c:pt idx="930">
                <c:v>1.54E-2</c:v>
              </c:pt>
              <c:pt idx="931">
                <c:v>1.54E-2</c:v>
              </c:pt>
              <c:pt idx="932">
                <c:v>1.54E-2</c:v>
              </c:pt>
              <c:pt idx="933">
                <c:v>1.55E-2</c:v>
              </c:pt>
              <c:pt idx="934">
                <c:v>1.55E-2</c:v>
              </c:pt>
              <c:pt idx="935">
                <c:v>1.55E-2</c:v>
              </c:pt>
              <c:pt idx="936">
                <c:v>1.55E-2</c:v>
              </c:pt>
              <c:pt idx="937">
                <c:v>1.55E-2</c:v>
              </c:pt>
              <c:pt idx="938">
                <c:v>1.55E-2</c:v>
              </c:pt>
              <c:pt idx="939">
                <c:v>1.55E-2</c:v>
              </c:pt>
              <c:pt idx="940">
                <c:v>1.55E-2</c:v>
              </c:pt>
              <c:pt idx="941">
                <c:v>1.55E-2</c:v>
              </c:pt>
              <c:pt idx="942">
                <c:v>1.6E-2</c:v>
              </c:pt>
              <c:pt idx="943">
                <c:v>1.5900000000000001E-2</c:v>
              </c:pt>
              <c:pt idx="944">
                <c:v>1.5900000000000001E-2</c:v>
              </c:pt>
              <c:pt idx="945">
                <c:v>1.5900000000000001E-2</c:v>
              </c:pt>
              <c:pt idx="946">
                <c:v>1.5900000000000001E-2</c:v>
              </c:pt>
              <c:pt idx="947">
                <c:v>1.5900000000000001E-2</c:v>
              </c:pt>
              <c:pt idx="948">
                <c:v>1.5800000000000002E-2</c:v>
              </c:pt>
              <c:pt idx="949">
                <c:v>1.5800000000000002E-2</c:v>
              </c:pt>
              <c:pt idx="950">
                <c:v>1.5800000000000002E-2</c:v>
              </c:pt>
              <c:pt idx="951">
                <c:v>1.5800000000000002E-2</c:v>
              </c:pt>
              <c:pt idx="952">
                <c:v>1.5800000000000002E-2</c:v>
              </c:pt>
              <c:pt idx="953">
                <c:v>1.5800000000000002E-2</c:v>
              </c:pt>
              <c:pt idx="954">
                <c:v>1.5800000000000002E-2</c:v>
              </c:pt>
              <c:pt idx="955">
                <c:v>1.5900000000000001E-2</c:v>
              </c:pt>
              <c:pt idx="956">
                <c:v>1.5900000000000001E-2</c:v>
              </c:pt>
              <c:pt idx="957">
                <c:v>1.5900000000000001E-2</c:v>
              </c:pt>
              <c:pt idx="958">
                <c:v>1.5800000000000002E-2</c:v>
              </c:pt>
              <c:pt idx="959">
                <c:v>1.5800000000000002E-2</c:v>
              </c:pt>
              <c:pt idx="960">
                <c:v>1.5800000000000002E-2</c:v>
              </c:pt>
              <c:pt idx="961">
                <c:v>1.5800000000000002E-2</c:v>
              </c:pt>
              <c:pt idx="962">
                <c:v>1.5800000000000002E-2</c:v>
              </c:pt>
              <c:pt idx="963">
                <c:v>1.5800000000000002E-2</c:v>
              </c:pt>
              <c:pt idx="964">
                <c:v>1.5900000000000001E-2</c:v>
              </c:pt>
              <c:pt idx="965">
                <c:v>1.5900000000000001E-2</c:v>
              </c:pt>
              <c:pt idx="966">
                <c:v>1.09E-2</c:v>
              </c:pt>
              <c:pt idx="967">
                <c:v>1.09E-2</c:v>
              </c:pt>
              <c:pt idx="968">
                <c:v>1.09E-2</c:v>
              </c:pt>
              <c:pt idx="969">
                <c:v>1.09E-2</c:v>
              </c:pt>
              <c:pt idx="970">
                <c:v>1.09E-2</c:v>
              </c:pt>
              <c:pt idx="971">
                <c:v>1.09E-2</c:v>
              </c:pt>
              <c:pt idx="972">
                <c:v>1.1000000000000001E-2</c:v>
              </c:pt>
              <c:pt idx="973">
                <c:v>1.1000000000000001E-2</c:v>
              </c:pt>
              <c:pt idx="974">
                <c:v>2.5000000000000001E-3</c:v>
              </c:pt>
              <c:pt idx="975">
                <c:v>2.5000000000000001E-3</c:v>
              </c:pt>
              <c:pt idx="976">
                <c:v>2.5000000000000001E-3</c:v>
              </c:pt>
              <c:pt idx="977">
                <c:v>2E-3</c:v>
              </c:pt>
              <c:pt idx="978">
                <c:v>1.5E-3</c:v>
              </c:pt>
              <c:pt idx="979">
                <c:v>1.5E-3</c:v>
              </c:pt>
              <c:pt idx="980">
                <c:v>1.1999999999999999E-3</c:v>
              </c:pt>
              <c:pt idx="981">
                <c:v>1E-3</c:v>
              </c:pt>
              <c:pt idx="982">
                <c:v>1E-3</c:v>
              </c:pt>
              <c:pt idx="983">
                <c:v>1E-3</c:v>
              </c:pt>
              <c:pt idx="984">
                <c:v>8.9999999999999998E-4</c:v>
              </c:pt>
              <c:pt idx="985">
                <c:v>8.0000000000000004E-4</c:v>
              </c:pt>
              <c:pt idx="986">
                <c:v>5.9999999999999995E-4</c:v>
              </c:pt>
              <c:pt idx="987">
                <c:v>5.0000000000000001E-4</c:v>
              </c:pt>
              <c:pt idx="988">
                <c:v>5.0000000000000001E-4</c:v>
              </c:pt>
              <c:pt idx="989">
                <c:v>5.0000000000000001E-4</c:v>
              </c:pt>
              <c:pt idx="990">
                <c:v>5.0000000000000001E-4</c:v>
              </c:pt>
              <c:pt idx="991">
                <c:v>5.0000000000000001E-4</c:v>
              </c:pt>
              <c:pt idx="992">
                <c:v>5.0000000000000001E-4</c:v>
              </c:pt>
              <c:pt idx="993">
                <c:v>5.0000000000000001E-4</c:v>
              </c:pt>
              <c:pt idx="994">
                <c:v>5.0000000000000001E-4</c:v>
              </c:pt>
              <c:pt idx="995">
                <c:v>5.0000000000000001E-4</c:v>
              </c:pt>
              <c:pt idx="996">
                <c:v>5.0000000000000001E-4</c:v>
              </c:pt>
              <c:pt idx="997">
                <c:v>5.0000000000000001E-4</c:v>
              </c:pt>
              <c:pt idx="998">
                <c:v>5.0000000000000001E-4</c:v>
              </c:pt>
              <c:pt idx="999">
                <c:v>5.0000000000000001E-4</c:v>
              </c:pt>
              <c:pt idx="1000">
                <c:v>5.0000000000000001E-4</c:v>
              </c:pt>
              <c:pt idx="1001">
                <c:v>5.0000000000000001E-4</c:v>
              </c:pt>
              <c:pt idx="1002">
                <c:v>4.0000000000000002E-4</c:v>
              </c:pt>
              <c:pt idx="1003">
                <c:v>5.0000000000000001E-4</c:v>
              </c:pt>
              <c:pt idx="1004">
                <c:v>4.0000000000000002E-4</c:v>
              </c:pt>
              <c:pt idx="1005">
                <c:v>4.0000000000000002E-4</c:v>
              </c:pt>
              <c:pt idx="1006">
                <c:v>4.0000000000000002E-4</c:v>
              </c:pt>
              <c:pt idx="1007">
                <c:v>5.0000000000000001E-4</c:v>
              </c:pt>
              <c:pt idx="1008">
                <c:v>5.0000000000000001E-4</c:v>
              </c:pt>
              <c:pt idx="1009">
                <c:v>5.0000000000000001E-4</c:v>
              </c:pt>
              <c:pt idx="1010">
                <c:v>5.0000000000000001E-4</c:v>
              </c:pt>
              <c:pt idx="1011">
                <c:v>5.0000000000000001E-4</c:v>
              </c:pt>
              <c:pt idx="1012">
                <c:v>5.0000000000000001E-4</c:v>
              </c:pt>
              <c:pt idx="1013">
                <c:v>5.0000000000000001E-4</c:v>
              </c:pt>
              <c:pt idx="1014">
                <c:v>5.0000000000000001E-4</c:v>
              </c:pt>
              <c:pt idx="1015">
                <c:v>5.0000000000000001E-4</c:v>
              </c:pt>
              <c:pt idx="1016">
                <c:v>5.0000000000000001E-4</c:v>
              </c:pt>
              <c:pt idx="1017">
                <c:v>5.0000000000000001E-4</c:v>
              </c:pt>
              <c:pt idx="1018">
                <c:v>5.0000000000000001E-4</c:v>
              </c:pt>
              <c:pt idx="1019">
                <c:v>5.0000000000000001E-4</c:v>
              </c:pt>
              <c:pt idx="1020">
                <c:v>5.0000000000000001E-4</c:v>
              </c:pt>
              <c:pt idx="1021">
                <c:v>5.0000000000000001E-4</c:v>
              </c:pt>
              <c:pt idx="1022">
                <c:v>5.0000000000000001E-4</c:v>
              </c:pt>
              <c:pt idx="1023">
                <c:v>5.0000000000000001E-4</c:v>
              </c:pt>
              <c:pt idx="1024">
                <c:v>5.0000000000000001E-4</c:v>
              </c:pt>
              <c:pt idx="1025">
                <c:v>5.0000000000000001E-4</c:v>
              </c:pt>
              <c:pt idx="1026">
                <c:v>5.0000000000000001E-4</c:v>
              </c:pt>
              <c:pt idx="1027">
                <c:v>5.0000000000000001E-4</c:v>
              </c:pt>
              <c:pt idx="1028">
                <c:v>5.0000000000000001E-4</c:v>
              </c:pt>
              <c:pt idx="1029">
                <c:v>5.0000000000000001E-4</c:v>
              </c:pt>
              <c:pt idx="1030">
                <c:v>5.9999999999999995E-4</c:v>
              </c:pt>
              <c:pt idx="1031">
                <c:v>5.9999999999999995E-4</c:v>
              </c:pt>
              <c:pt idx="1032">
                <c:v>5.9999999999999995E-4</c:v>
              </c:pt>
              <c:pt idx="1033">
                <c:v>7.000000000000001E-4</c:v>
              </c:pt>
              <c:pt idx="1034">
                <c:v>7.000000000000001E-4</c:v>
              </c:pt>
              <c:pt idx="1035">
                <c:v>7.000000000000001E-4</c:v>
              </c:pt>
              <c:pt idx="1036">
                <c:v>8.0000000000000004E-4</c:v>
              </c:pt>
              <c:pt idx="1037">
                <c:v>8.0000000000000004E-4</c:v>
              </c:pt>
              <c:pt idx="1038">
                <c:v>8.0000000000000004E-4</c:v>
              </c:pt>
              <c:pt idx="1039">
                <c:v>8.9999999999999998E-4</c:v>
              </c:pt>
              <c:pt idx="1040">
                <c:v>8.9999999999999998E-4</c:v>
              </c:pt>
              <c:pt idx="1041">
                <c:v>8.9999999999999998E-4</c:v>
              </c:pt>
              <c:pt idx="1042">
                <c:v>8.9999999999999998E-4</c:v>
              </c:pt>
              <c:pt idx="1043">
                <c:v>8.9999999999999998E-4</c:v>
              </c:pt>
              <c:pt idx="1044">
                <c:v>8.0000000000000004E-4</c:v>
              </c:pt>
              <c:pt idx="1045">
                <c:v>8.0000000000000004E-4</c:v>
              </c:pt>
              <c:pt idx="1046">
                <c:v>8.0000000000000004E-4</c:v>
              </c:pt>
              <c:pt idx="1047">
                <c:v>8.0000000000000004E-4</c:v>
              </c:pt>
              <c:pt idx="1048">
                <c:v>8.0000000000000004E-4</c:v>
              </c:pt>
              <c:pt idx="1049">
                <c:v>8.0000000000000004E-4</c:v>
              </c:pt>
              <c:pt idx="1050">
                <c:v>8.0000000000000004E-4</c:v>
              </c:pt>
              <c:pt idx="1051">
                <c:v>8.0000000000000004E-4</c:v>
              </c:pt>
              <c:pt idx="1052">
                <c:v>8.9999999999999998E-4</c:v>
              </c:pt>
              <c:pt idx="1053">
                <c:v>8.9999999999999998E-4</c:v>
              </c:pt>
              <c:pt idx="1054">
                <c:v>8.9999999999999998E-4</c:v>
              </c:pt>
              <c:pt idx="1055">
                <c:v>8.9999999999999998E-4</c:v>
              </c:pt>
              <c:pt idx="1056">
                <c:v>8.9999999999999998E-4</c:v>
              </c:pt>
              <c:pt idx="1057">
                <c:v>8.9999999999999998E-4</c:v>
              </c:pt>
              <c:pt idx="1058">
                <c:v>8.9999999999999998E-4</c:v>
              </c:pt>
              <c:pt idx="1059">
                <c:v>8.9999999999999998E-4</c:v>
              </c:pt>
              <c:pt idx="1060">
                <c:v>8.9999999999999998E-4</c:v>
              </c:pt>
              <c:pt idx="1061">
                <c:v>1E-3</c:v>
              </c:pt>
              <c:pt idx="1062">
                <c:v>1E-3</c:v>
              </c:pt>
              <c:pt idx="1063">
                <c:v>8.9999999999999998E-4</c:v>
              </c:pt>
              <c:pt idx="1064">
                <c:v>1E-3</c:v>
              </c:pt>
              <c:pt idx="1065">
                <c:v>1E-3</c:v>
              </c:pt>
              <c:pt idx="1066">
                <c:v>8.9999999999999998E-4</c:v>
              </c:pt>
              <c:pt idx="1067">
                <c:v>8.9999999999999998E-4</c:v>
              </c:pt>
              <c:pt idx="1068">
                <c:v>8.9999999999999998E-4</c:v>
              </c:pt>
              <c:pt idx="1069">
                <c:v>1E-3</c:v>
              </c:pt>
              <c:pt idx="1070">
                <c:v>1E-3</c:v>
              </c:pt>
              <c:pt idx="1071">
                <c:v>1E-3</c:v>
              </c:pt>
              <c:pt idx="1072">
                <c:v>1E-3</c:v>
              </c:pt>
              <c:pt idx="1073">
                <c:v>1E-3</c:v>
              </c:pt>
              <c:pt idx="1074">
                <c:v>1E-3</c:v>
              </c:pt>
              <c:pt idx="1075">
                <c:v>1E-3</c:v>
              </c:pt>
              <c:pt idx="1076">
                <c:v>1E-3</c:v>
              </c:pt>
              <c:pt idx="1077">
                <c:v>1E-3</c:v>
              </c:pt>
              <c:pt idx="1078">
                <c:v>1E-3</c:v>
              </c:pt>
              <c:pt idx="1079">
                <c:v>1E-3</c:v>
              </c:pt>
              <c:pt idx="1080">
                <c:v>1E-3</c:v>
              </c:pt>
              <c:pt idx="1081">
                <c:v>1E-3</c:v>
              </c:pt>
              <c:pt idx="1082">
                <c:v>1E-3</c:v>
              </c:pt>
              <c:pt idx="1083">
                <c:v>1E-3</c:v>
              </c:pt>
              <c:pt idx="1084">
                <c:v>1E-3</c:v>
              </c:pt>
              <c:pt idx="1085">
                <c:v>8.9999999999999998E-4</c:v>
              </c:pt>
              <c:pt idx="1086">
                <c:v>8.9999999999999998E-4</c:v>
              </c:pt>
              <c:pt idx="1087">
                <c:v>8.9999999999999998E-4</c:v>
              </c:pt>
              <c:pt idx="1088">
                <c:v>8.9999999999999998E-4</c:v>
              </c:pt>
              <c:pt idx="1089">
                <c:v>8.9999999999999998E-4</c:v>
              </c:pt>
              <c:pt idx="1090">
                <c:v>8.9999999999999998E-4</c:v>
              </c:pt>
              <c:pt idx="1091">
                <c:v>8.9999999999999998E-4</c:v>
              </c:pt>
              <c:pt idx="1092">
                <c:v>8.0000000000000004E-4</c:v>
              </c:pt>
              <c:pt idx="1093">
                <c:v>8.9999999999999998E-4</c:v>
              </c:pt>
              <c:pt idx="1094">
                <c:v>8.9999999999999998E-4</c:v>
              </c:pt>
              <c:pt idx="1095">
                <c:v>8.9999999999999998E-4</c:v>
              </c:pt>
              <c:pt idx="1096">
                <c:v>8.9999999999999998E-4</c:v>
              </c:pt>
              <c:pt idx="1097">
                <c:v>8.9999999999999998E-4</c:v>
              </c:pt>
              <c:pt idx="1098">
                <c:v>8.9999999999999998E-4</c:v>
              </c:pt>
              <c:pt idx="1099">
                <c:v>8.9999999999999998E-4</c:v>
              </c:pt>
              <c:pt idx="1100">
                <c:v>8.9999999999999998E-4</c:v>
              </c:pt>
              <c:pt idx="1101">
                <c:v>8.9999999999999998E-4</c:v>
              </c:pt>
              <c:pt idx="1102">
                <c:v>8.9999999999999998E-4</c:v>
              </c:pt>
              <c:pt idx="1103">
                <c:v>8.9999999999999998E-4</c:v>
              </c:pt>
              <c:pt idx="1104">
                <c:v>8.9999999999999998E-4</c:v>
              </c:pt>
              <c:pt idx="1105">
                <c:v>8.9999999999999998E-4</c:v>
              </c:pt>
              <c:pt idx="1106">
                <c:v>8.9999999999999998E-4</c:v>
              </c:pt>
              <c:pt idx="1107">
                <c:v>8.9999999999999998E-4</c:v>
              </c:pt>
              <c:pt idx="1108">
                <c:v>8.9999999999999998E-4</c:v>
              </c:pt>
              <c:pt idx="1109">
                <c:v>8.9999999999999998E-4</c:v>
              </c:pt>
              <c:pt idx="1110">
                <c:v>8.9999999999999998E-4</c:v>
              </c:pt>
              <c:pt idx="1111">
                <c:v>8.9999999999999998E-4</c:v>
              </c:pt>
              <c:pt idx="1112">
                <c:v>8.9999999999999998E-4</c:v>
              </c:pt>
              <c:pt idx="1113">
                <c:v>8.9999999999999998E-4</c:v>
              </c:pt>
              <c:pt idx="1114">
                <c:v>8.9999999999999998E-4</c:v>
              </c:pt>
              <c:pt idx="1115">
                <c:v>8.9999999999999998E-4</c:v>
              </c:pt>
              <c:pt idx="1116">
                <c:v>8.9999999999999998E-4</c:v>
              </c:pt>
              <c:pt idx="1117">
                <c:v>8.9999999999999998E-4</c:v>
              </c:pt>
              <c:pt idx="1118">
                <c:v>8.9999999999999998E-4</c:v>
              </c:pt>
              <c:pt idx="1119">
                <c:v>8.9999999999999998E-4</c:v>
              </c:pt>
              <c:pt idx="1120">
                <c:v>8.9999999999999998E-4</c:v>
              </c:pt>
              <c:pt idx="1121">
                <c:v>8.9999999999999998E-4</c:v>
              </c:pt>
              <c:pt idx="1122">
                <c:v>8.9999999999999998E-4</c:v>
              </c:pt>
              <c:pt idx="1123">
                <c:v>8.9999999999999998E-4</c:v>
              </c:pt>
              <c:pt idx="1124">
                <c:v>8.9999999999999998E-4</c:v>
              </c:pt>
              <c:pt idx="1125">
                <c:v>8.9999999999999998E-4</c:v>
              </c:pt>
              <c:pt idx="1126">
                <c:v>8.9999999999999998E-4</c:v>
              </c:pt>
              <c:pt idx="1127">
                <c:v>8.9999999999999998E-4</c:v>
              </c:pt>
              <c:pt idx="1128">
                <c:v>8.9999999999999998E-4</c:v>
              </c:pt>
              <c:pt idx="1129">
                <c:v>8.9999999999999998E-4</c:v>
              </c:pt>
              <c:pt idx="1130">
                <c:v>8.9999999999999998E-4</c:v>
              </c:pt>
              <c:pt idx="1131">
                <c:v>8.9999999999999998E-4</c:v>
              </c:pt>
              <c:pt idx="1132">
                <c:v>8.9999999999999998E-4</c:v>
              </c:pt>
              <c:pt idx="1133">
                <c:v>8.9999999999999998E-4</c:v>
              </c:pt>
              <c:pt idx="1134">
                <c:v>8.9999999999999998E-4</c:v>
              </c:pt>
              <c:pt idx="1135">
                <c:v>8.9999999999999998E-4</c:v>
              </c:pt>
              <c:pt idx="1136">
                <c:v>8.9999999999999998E-4</c:v>
              </c:pt>
              <c:pt idx="1137">
                <c:v>8.9999999999999998E-4</c:v>
              </c:pt>
              <c:pt idx="1138">
                <c:v>8.9999999999999998E-4</c:v>
              </c:pt>
              <c:pt idx="1139">
                <c:v>8.9999999999999998E-4</c:v>
              </c:pt>
              <c:pt idx="1140">
                <c:v>8.9999999999999998E-4</c:v>
              </c:pt>
              <c:pt idx="1141">
                <c:v>8.9999999999999998E-4</c:v>
              </c:pt>
              <c:pt idx="1142">
                <c:v>8.9999999999999998E-4</c:v>
              </c:pt>
              <c:pt idx="1143">
                <c:v>8.9999999999999998E-4</c:v>
              </c:pt>
              <c:pt idx="1144">
                <c:v>8.9999999999999998E-4</c:v>
              </c:pt>
              <c:pt idx="1145">
                <c:v>8.9999999999999998E-4</c:v>
              </c:pt>
              <c:pt idx="1146">
                <c:v>8.9999999999999998E-4</c:v>
              </c:pt>
              <c:pt idx="1147">
                <c:v>8.9999999999999998E-4</c:v>
              </c:pt>
              <c:pt idx="1148">
                <c:v>8.9999999999999998E-4</c:v>
              </c:pt>
              <c:pt idx="1149">
                <c:v>8.9999999999999998E-4</c:v>
              </c:pt>
              <c:pt idx="1150">
                <c:v>8.9999999999999998E-4</c:v>
              </c:pt>
              <c:pt idx="1151">
                <c:v>8.9999999999999998E-4</c:v>
              </c:pt>
              <c:pt idx="1152">
                <c:v>8.0000000000000004E-4</c:v>
              </c:pt>
              <c:pt idx="1153">
                <c:v>8.0000000000000004E-4</c:v>
              </c:pt>
              <c:pt idx="1154">
                <c:v>8.0000000000000004E-4</c:v>
              </c:pt>
              <c:pt idx="1155">
                <c:v>8.0000000000000004E-4</c:v>
              </c:pt>
              <c:pt idx="1156">
                <c:v>8.0000000000000004E-4</c:v>
              </c:pt>
              <c:pt idx="1157">
                <c:v>8.0000000000000004E-4</c:v>
              </c:pt>
              <c:pt idx="1158">
                <c:v>8.0000000000000004E-4</c:v>
              </c:pt>
              <c:pt idx="1159">
                <c:v>8.9999999999999998E-4</c:v>
              </c:pt>
              <c:pt idx="1160">
                <c:v>8.9999999999999998E-4</c:v>
              </c:pt>
              <c:pt idx="1161">
                <c:v>8.9999999999999998E-4</c:v>
              </c:pt>
              <c:pt idx="1162">
                <c:v>8.9999999999999998E-4</c:v>
              </c:pt>
              <c:pt idx="1163">
                <c:v>8.9999999999999998E-4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8.0000000000000004E-4</c:v>
              </c:pt>
              <c:pt idx="1198">
                <c:v>8.0000000000000004E-4</c:v>
              </c:pt>
              <c:pt idx="1199">
                <c:v>8.0000000000000004E-4</c:v>
              </c:pt>
              <c:pt idx="1200">
                <c:v>8.0000000000000004E-4</c:v>
              </c:pt>
              <c:pt idx="1201">
                <c:v>8.0000000000000004E-4</c:v>
              </c:pt>
              <c:pt idx="1202">
                <c:v>7.000000000000001E-4</c:v>
              </c:pt>
              <c:pt idx="1203">
                <c:v>7.000000000000001E-4</c:v>
              </c:pt>
              <c:pt idx="1204">
                <c:v>8.0000000000000004E-4</c:v>
              </c:pt>
              <c:pt idx="1205">
                <c:v>8.0000000000000004E-4</c:v>
              </c:pt>
              <c:pt idx="1206">
                <c:v>8.0000000000000004E-4</c:v>
              </c:pt>
              <c:pt idx="1207">
                <c:v>8.0000000000000004E-4</c:v>
              </c:pt>
              <c:pt idx="1208">
                <c:v>8.0000000000000004E-4</c:v>
              </c:pt>
              <c:pt idx="1209">
                <c:v>7.000000000000001E-4</c:v>
              </c:pt>
              <c:pt idx="1210">
                <c:v>8.0000000000000004E-4</c:v>
              </c:pt>
              <c:pt idx="1211">
                <c:v>8.0000000000000004E-4</c:v>
              </c:pt>
              <c:pt idx="1212">
                <c:v>8.0000000000000004E-4</c:v>
              </c:pt>
              <c:pt idx="1213">
                <c:v>8.0000000000000004E-4</c:v>
              </c:pt>
              <c:pt idx="1214">
                <c:v>8.0000000000000004E-4</c:v>
              </c:pt>
              <c:pt idx="1215">
                <c:v>8.0000000000000004E-4</c:v>
              </c:pt>
              <c:pt idx="1216">
                <c:v>8.0000000000000004E-4</c:v>
              </c:pt>
              <c:pt idx="1217">
                <c:v>7.000000000000001E-4</c:v>
              </c:pt>
              <c:pt idx="1218">
                <c:v>7.000000000000001E-4</c:v>
              </c:pt>
              <c:pt idx="1219">
                <c:v>7.000000000000001E-4</c:v>
              </c:pt>
              <c:pt idx="1220">
                <c:v>7.000000000000001E-4</c:v>
              </c:pt>
              <c:pt idx="1221">
                <c:v>7.000000000000001E-4</c:v>
              </c:pt>
              <c:pt idx="1222">
                <c:v>7.000000000000001E-4</c:v>
              </c:pt>
              <c:pt idx="1223">
                <c:v>7.000000000000001E-4</c:v>
              </c:pt>
              <c:pt idx="1224">
                <c:v>7.000000000000001E-4</c:v>
              </c:pt>
              <c:pt idx="1225">
                <c:v>7.000000000000001E-4</c:v>
              </c:pt>
              <c:pt idx="1226">
                <c:v>7.000000000000001E-4</c:v>
              </c:pt>
              <c:pt idx="1227">
                <c:v>7.000000000000001E-4</c:v>
              </c:pt>
              <c:pt idx="1228">
                <c:v>7.000000000000001E-4</c:v>
              </c:pt>
              <c:pt idx="1229">
                <c:v>7.000000000000001E-4</c:v>
              </c:pt>
              <c:pt idx="1230">
                <c:v>7.000000000000001E-4</c:v>
              </c:pt>
              <c:pt idx="1231">
                <c:v>7.000000000000001E-4</c:v>
              </c:pt>
              <c:pt idx="1232">
                <c:v>7.000000000000001E-4</c:v>
              </c:pt>
              <c:pt idx="1233">
                <c:v>7.000000000000001E-4</c:v>
              </c:pt>
              <c:pt idx="1234">
                <c:v>7.000000000000001E-4</c:v>
              </c:pt>
              <c:pt idx="1235">
                <c:v>7.000000000000001E-4</c:v>
              </c:pt>
              <c:pt idx="1236">
                <c:v>7.000000000000001E-4</c:v>
              </c:pt>
              <c:pt idx="1237">
                <c:v>7.000000000000001E-4</c:v>
              </c:pt>
              <c:pt idx="1238">
                <c:v>7.000000000000001E-4</c:v>
              </c:pt>
              <c:pt idx="1239">
                <c:v>7.000000000000001E-4</c:v>
              </c:pt>
              <c:pt idx="1240">
                <c:v>7.000000000000001E-4</c:v>
              </c:pt>
              <c:pt idx="1241">
                <c:v>7.000000000000001E-4</c:v>
              </c:pt>
              <c:pt idx="1242">
                <c:v>7.000000000000001E-4</c:v>
              </c:pt>
              <c:pt idx="1243">
                <c:v>7.000000000000001E-4</c:v>
              </c:pt>
              <c:pt idx="1244">
                <c:v>7.000000000000001E-4</c:v>
              </c:pt>
              <c:pt idx="1245">
                <c:v>7.000000000000001E-4</c:v>
              </c:pt>
              <c:pt idx="1246">
                <c:v>5.9999999999999995E-4</c:v>
              </c:pt>
              <c:pt idx="1247">
                <c:v>7.000000000000001E-4</c:v>
              </c:pt>
              <c:pt idx="1248">
                <c:v>7.000000000000001E-4</c:v>
              </c:pt>
              <c:pt idx="1249">
                <c:v>7.000000000000001E-4</c:v>
              </c:pt>
              <c:pt idx="1250">
                <c:v>7.000000000000001E-4</c:v>
              </c:pt>
              <c:pt idx="1251">
                <c:v>7.000000000000001E-4</c:v>
              </c:pt>
              <c:pt idx="1252">
                <c:v>7.000000000000001E-4</c:v>
              </c:pt>
              <c:pt idx="1253">
                <c:v>7.000000000000001E-4</c:v>
              </c:pt>
              <c:pt idx="1254">
                <c:v>7.000000000000001E-4</c:v>
              </c:pt>
              <c:pt idx="1255">
                <c:v>7.000000000000001E-4</c:v>
              </c:pt>
              <c:pt idx="1256">
                <c:v>7.000000000000001E-4</c:v>
              </c:pt>
              <c:pt idx="1257">
                <c:v>7.000000000000001E-4</c:v>
              </c:pt>
              <c:pt idx="1258">
                <c:v>7.000000000000001E-4</c:v>
              </c:pt>
              <c:pt idx="1259">
                <c:v>7.000000000000001E-4</c:v>
              </c:pt>
              <c:pt idx="1260">
                <c:v>7.000000000000001E-4</c:v>
              </c:pt>
              <c:pt idx="1261">
                <c:v>7.000000000000001E-4</c:v>
              </c:pt>
              <c:pt idx="1262">
                <c:v>7.000000000000001E-4</c:v>
              </c:pt>
              <c:pt idx="1263">
                <c:v>7.000000000000001E-4</c:v>
              </c:pt>
              <c:pt idx="1264">
                <c:v>7.000000000000001E-4</c:v>
              </c:pt>
              <c:pt idx="1265">
                <c:v>7.000000000000001E-4</c:v>
              </c:pt>
              <c:pt idx="1266">
                <c:v>7.000000000000001E-4</c:v>
              </c:pt>
              <c:pt idx="1267">
                <c:v>5.9999999999999995E-4</c:v>
              </c:pt>
              <c:pt idx="1268">
                <c:v>5.0000000000000001E-4</c:v>
              </c:pt>
              <c:pt idx="1269">
                <c:v>5.9999999999999995E-4</c:v>
              </c:pt>
              <c:pt idx="1270">
                <c:v>5.9999999999999995E-4</c:v>
              </c:pt>
              <c:pt idx="1271">
                <c:v>5.9999999999999995E-4</c:v>
              </c:pt>
              <c:pt idx="1272">
                <c:v>5.9999999999999995E-4</c:v>
              </c:pt>
              <c:pt idx="1273">
                <c:v>5.9999999999999995E-4</c:v>
              </c:pt>
              <c:pt idx="1274">
                <c:v>5.9999999999999995E-4</c:v>
              </c:pt>
              <c:pt idx="1275">
                <c:v>5.9999999999999995E-4</c:v>
              </c:pt>
              <c:pt idx="1276">
                <c:v>5.9999999999999995E-4</c:v>
              </c:pt>
              <c:pt idx="1277">
                <c:v>5.9999999999999995E-4</c:v>
              </c:pt>
              <c:pt idx="1278">
                <c:v>5.9999999999999995E-4</c:v>
              </c:pt>
              <c:pt idx="1279">
                <c:v>5.9999999999999995E-4</c:v>
              </c:pt>
              <c:pt idx="1280">
                <c:v>5.9999999999999995E-4</c:v>
              </c:pt>
              <c:pt idx="1281">
                <c:v>5.9999999999999995E-4</c:v>
              </c:pt>
              <c:pt idx="1282">
                <c:v>5.9999999999999995E-4</c:v>
              </c:pt>
              <c:pt idx="1283">
                <c:v>5.9999999999999995E-4</c:v>
              </c:pt>
              <c:pt idx="1284">
                <c:v>5.9999999999999995E-4</c:v>
              </c:pt>
              <c:pt idx="1285">
                <c:v>5.9999999999999995E-4</c:v>
              </c:pt>
              <c:pt idx="1286">
                <c:v>5.9999999999999995E-4</c:v>
              </c:pt>
              <c:pt idx="1287">
                <c:v>5.9999999999999995E-4</c:v>
              </c:pt>
              <c:pt idx="1288">
                <c:v>5.0000000000000001E-4</c:v>
              </c:pt>
              <c:pt idx="1289">
                <c:v>5.0000000000000001E-4</c:v>
              </c:pt>
              <c:pt idx="1290">
                <c:v>5.9999999999999995E-4</c:v>
              </c:pt>
              <c:pt idx="1291">
                <c:v>5.9999999999999995E-4</c:v>
              </c:pt>
              <c:pt idx="1292">
                <c:v>5.9999999999999995E-4</c:v>
              </c:pt>
              <c:pt idx="1293">
                <c:v>5.9999999999999995E-4</c:v>
              </c:pt>
              <c:pt idx="1294">
                <c:v>5.9999999999999995E-4</c:v>
              </c:pt>
              <c:pt idx="1295">
                <c:v>5.9999999999999995E-4</c:v>
              </c:pt>
              <c:pt idx="1296">
                <c:v>5.9999999999999995E-4</c:v>
              </c:pt>
              <c:pt idx="1297">
                <c:v>5.9999999999999995E-4</c:v>
              </c:pt>
              <c:pt idx="1298">
                <c:v>5.9999999999999995E-4</c:v>
              </c:pt>
              <c:pt idx="1299">
                <c:v>5.9999999999999995E-4</c:v>
              </c:pt>
              <c:pt idx="1300">
                <c:v>5.9999999999999995E-4</c:v>
              </c:pt>
              <c:pt idx="1301">
                <c:v>5.9999999999999995E-4</c:v>
              </c:pt>
              <c:pt idx="1302">
                <c:v>1E-3</c:v>
              </c:pt>
              <c:pt idx="1303">
                <c:v>1E-3</c:v>
              </c:pt>
              <c:pt idx="1304">
                <c:v>1E-3</c:v>
              </c:pt>
              <c:pt idx="1305">
                <c:v>1E-3</c:v>
              </c:pt>
              <c:pt idx="1306">
                <c:v>1E-3</c:v>
              </c:pt>
              <c:pt idx="1307">
                <c:v>1E-3</c:v>
              </c:pt>
              <c:pt idx="1308">
                <c:v>1E-3</c:v>
              </c:pt>
              <c:pt idx="1309">
                <c:v>1E-3</c:v>
              </c:pt>
              <c:pt idx="1310">
                <c:v>1E-3</c:v>
              </c:pt>
              <c:pt idx="1311">
                <c:v>8.0000000000000004E-4</c:v>
              </c:pt>
              <c:pt idx="1312">
                <c:v>1E-3</c:v>
              </c:pt>
              <c:pt idx="1313">
                <c:v>1E-3</c:v>
              </c:pt>
              <c:pt idx="1314">
                <c:v>1E-3</c:v>
              </c:pt>
              <c:pt idx="1315">
                <c:v>1E-3</c:v>
              </c:pt>
              <c:pt idx="1316">
                <c:v>1E-3</c:v>
              </c:pt>
              <c:pt idx="1317">
                <c:v>1E-3</c:v>
              </c:pt>
              <c:pt idx="1318">
                <c:v>1E-3</c:v>
              </c:pt>
              <c:pt idx="1319">
                <c:v>1E-3</c:v>
              </c:pt>
              <c:pt idx="1320">
                <c:v>1E-3</c:v>
              </c:pt>
              <c:pt idx="1321">
                <c:v>1E-3</c:v>
              </c:pt>
              <c:pt idx="1322">
                <c:v>1E-3</c:v>
              </c:pt>
              <c:pt idx="1323">
                <c:v>1E-3</c:v>
              </c:pt>
              <c:pt idx="1324">
                <c:v>1E-3</c:v>
              </c:pt>
              <c:pt idx="1325">
                <c:v>1E-3</c:v>
              </c:pt>
              <c:pt idx="1326">
                <c:v>1E-3</c:v>
              </c:pt>
              <c:pt idx="1327">
                <c:v>1E-3</c:v>
              </c:pt>
              <c:pt idx="1328">
                <c:v>1E-3</c:v>
              </c:pt>
              <c:pt idx="1329">
                <c:v>1E-3</c:v>
              </c:pt>
              <c:pt idx="1330">
                <c:v>1E-3</c:v>
              </c:pt>
              <c:pt idx="1331">
                <c:v>1E-3</c:v>
              </c:pt>
              <c:pt idx="1332">
                <c:v>1E-3</c:v>
              </c:pt>
              <c:pt idx="1333">
                <c:v>7.000000000000001E-4</c:v>
              </c:pt>
              <c:pt idx="1334">
                <c:v>1E-3</c:v>
              </c:pt>
              <c:pt idx="1335">
                <c:v>1E-3</c:v>
              </c:pt>
              <c:pt idx="1336">
                <c:v>1E-3</c:v>
              </c:pt>
              <c:pt idx="1337">
                <c:v>1E-3</c:v>
              </c:pt>
              <c:pt idx="1338">
                <c:v>1E-3</c:v>
              </c:pt>
              <c:pt idx="1339">
                <c:v>1E-3</c:v>
              </c:pt>
              <c:pt idx="1340">
                <c:v>1E-3</c:v>
              </c:pt>
              <c:pt idx="1341">
                <c:v>1E-3</c:v>
              </c:pt>
              <c:pt idx="1342">
                <c:v>1E-3</c:v>
              </c:pt>
              <c:pt idx="1343">
                <c:v>1E-3</c:v>
              </c:pt>
              <c:pt idx="1344">
                <c:v>1E-3</c:v>
              </c:pt>
              <c:pt idx="1345">
                <c:v>1E-3</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8.0000000000000004E-4</c:v>
              </c:pt>
              <c:pt idx="1354">
                <c:v>8.0000000000000004E-4</c:v>
              </c:pt>
              <c:pt idx="1355">
                <c:v>5.9999999999999995E-4</c:v>
              </c:pt>
              <c:pt idx="1356">
                <c:v>8.0000000000000004E-4</c:v>
              </c:pt>
              <c:pt idx="1357">
                <c:v>8.0000000000000004E-4</c:v>
              </c:pt>
              <c:pt idx="1358">
                <c:v>8.0000000000000004E-4</c:v>
              </c:pt>
              <c:pt idx="1359">
                <c:v>8.0000000000000004E-4</c:v>
              </c:pt>
              <c:pt idx="1360">
                <c:v>8.0000000000000004E-4</c:v>
              </c:pt>
              <c:pt idx="1361">
                <c:v>8.0000000000000004E-4</c:v>
              </c:pt>
              <c:pt idx="1362">
                <c:v>8.0000000000000004E-4</c:v>
              </c:pt>
              <c:pt idx="1363">
                <c:v>8.0000000000000004E-4</c:v>
              </c:pt>
              <c:pt idx="1364">
                <c:v>8.0000000000000004E-4</c:v>
              </c:pt>
              <c:pt idx="1365">
                <c:v>8.0000000000000004E-4</c:v>
              </c:pt>
              <c:pt idx="1366">
                <c:v>8.0000000000000004E-4</c:v>
              </c:pt>
              <c:pt idx="1367">
                <c:v>8.0000000000000004E-4</c:v>
              </c:pt>
              <c:pt idx="1368">
                <c:v>8.0000000000000004E-4</c:v>
              </c:pt>
              <c:pt idx="1369">
                <c:v>8.0000000000000004E-4</c:v>
              </c:pt>
              <c:pt idx="1370">
                <c:v>8.0000000000000004E-4</c:v>
              </c:pt>
              <c:pt idx="1371">
                <c:v>8.0000000000000004E-4</c:v>
              </c:pt>
              <c:pt idx="1372">
                <c:v>8.0000000000000004E-4</c:v>
              </c:pt>
              <c:pt idx="1373">
                <c:v>8.0000000000000004E-4</c:v>
              </c:pt>
              <c:pt idx="1374">
                <c:v>8.0000000000000004E-4</c:v>
              </c:pt>
              <c:pt idx="1375">
                <c:v>8.0000000000000004E-4</c:v>
              </c:pt>
              <c:pt idx="1376">
                <c:v>8.0000000000000004E-4</c:v>
              </c:pt>
              <c:pt idx="1377">
                <c:v>5.9999999999999995E-4</c:v>
              </c:pt>
              <c:pt idx="1378">
                <c:v>8.0000000000000004E-4</c:v>
              </c:pt>
              <c:pt idx="1379">
                <c:v>8.0000000000000004E-4</c:v>
              </c:pt>
              <c:pt idx="1380">
                <c:v>8.0000000000000004E-4</c:v>
              </c:pt>
              <c:pt idx="1381">
                <c:v>8.0000000000000004E-4</c:v>
              </c:pt>
              <c:pt idx="1382">
                <c:v>8.0000000000000004E-4</c:v>
              </c:pt>
              <c:pt idx="1383">
                <c:v>8.0000000000000004E-4</c:v>
              </c:pt>
              <c:pt idx="1384">
                <c:v>8.0000000000000004E-4</c:v>
              </c:pt>
              <c:pt idx="1385">
                <c:v>8.0000000000000004E-4</c:v>
              </c:pt>
              <c:pt idx="1386">
                <c:v>8.0000000000000004E-4</c:v>
              </c:pt>
              <c:pt idx="1387">
                <c:v>8.0000000000000004E-4</c:v>
              </c:pt>
              <c:pt idx="1388">
                <c:v>8.0000000000000004E-4</c:v>
              </c:pt>
              <c:pt idx="1389">
                <c:v>8.0000000000000004E-4</c:v>
              </c:pt>
              <c:pt idx="1390">
                <c:v>8.0000000000000004E-4</c:v>
              </c:pt>
              <c:pt idx="1391">
                <c:v>8.0000000000000004E-4</c:v>
              </c:pt>
              <c:pt idx="1392">
                <c:v>8.0000000000000004E-4</c:v>
              </c:pt>
              <c:pt idx="1393">
                <c:v>8.0000000000000004E-4</c:v>
              </c:pt>
              <c:pt idx="1394">
                <c:v>8.0000000000000004E-4</c:v>
              </c:pt>
              <c:pt idx="1395">
                <c:v>8.0000000000000004E-4</c:v>
              </c:pt>
              <c:pt idx="1396">
                <c:v>8.0000000000000004E-4</c:v>
              </c:pt>
              <c:pt idx="1397">
                <c:v>8.0000000000000004E-4</c:v>
              </c:pt>
              <c:pt idx="1398">
                <c:v>7.000000000000001E-4</c:v>
              </c:pt>
              <c:pt idx="1399">
                <c:v>8.0000000000000004E-4</c:v>
              </c:pt>
              <c:pt idx="1400">
                <c:v>8.0000000000000004E-4</c:v>
              </c:pt>
              <c:pt idx="1401">
                <c:v>8.0000000000000004E-4</c:v>
              </c:pt>
              <c:pt idx="1402">
                <c:v>8.0000000000000004E-4</c:v>
              </c:pt>
              <c:pt idx="1403">
                <c:v>8.0000000000000004E-4</c:v>
              </c:pt>
              <c:pt idx="1404">
                <c:v>8.0000000000000004E-4</c:v>
              </c:pt>
              <c:pt idx="1405">
                <c:v>8.0000000000000004E-4</c:v>
              </c:pt>
              <c:pt idx="1406">
                <c:v>8.0000000000000004E-4</c:v>
              </c:pt>
              <c:pt idx="1407">
                <c:v>8.0000000000000004E-4</c:v>
              </c:pt>
              <c:pt idx="1408">
                <c:v>8.0000000000000004E-4</c:v>
              </c:pt>
              <c:pt idx="1409">
                <c:v>8.0000000000000004E-4</c:v>
              </c:pt>
              <c:pt idx="1410">
                <c:v>8.0000000000000004E-4</c:v>
              </c:pt>
              <c:pt idx="1411">
                <c:v>8.0000000000000004E-4</c:v>
              </c:pt>
              <c:pt idx="1412">
                <c:v>8.0000000000000004E-4</c:v>
              </c:pt>
              <c:pt idx="1413">
                <c:v>8.0000000000000004E-4</c:v>
              </c:pt>
              <c:pt idx="1414">
                <c:v>8.0000000000000004E-4</c:v>
              </c:pt>
              <c:pt idx="1415">
                <c:v>8.0000000000000004E-4</c:v>
              </c:pt>
              <c:pt idx="1416">
                <c:v>8.0000000000000004E-4</c:v>
              </c:pt>
              <c:pt idx="1417">
                <c:v>8.0000000000000004E-4</c:v>
              </c:pt>
              <c:pt idx="1418">
                <c:v>8.0000000000000004E-4</c:v>
              </c:pt>
              <c:pt idx="1419">
                <c:v>8.0000000000000004E-4</c:v>
              </c:pt>
              <c:pt idx="1420">
                <c:v>7.000000000000001E-4</c:v>
              </c:pt>
              <c:pt idx="1421">
                <c:v>8.0000000000000004E-4</c:v>
              </c:pt>
              <c:pt idx="1422">
                <c:v>8.0000000000000004E-4</c:v>
              </c:pt>
              <c:pt idx="1423">
                <c:v>8.0000000000000004E-4</c:v>
              </c:pt>
              <c:pt idx="1424">
                <c:v>8.0000000000000004E-4</c:v>
              </c:pt>
              <c:pt idx="1425">
                <c:v>8.0000000000000004E-4</c:v>
              </c:pt>
              <c:pt idx="1426">
                <c:v>8.0000000000000004E-4</c:v>
              </c:pt>
              <c:pt idx="1427">
                <c:v>8.0000000000000004E-4</c:v>
              </c:pt>
              <c:pt idx="1428">
                <c:v>8.0000000000000004E-4</c:v>
              </c:pt>
              <c:pt idx="1429">
                <c:v>8.0000000000000004E-4</c:v>
              </c:pt>
              <c:pt idx="1430">
                <c:v>8.0000000000000004E-4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7.000000000000001E-4</c:v>
              </c:pt>
              <c:pt idx="1444">
                <c:v>8.0000000000000004E-4</c:v>
              </c:pt>
              <c:pt idx="1445">
                <c:v>8.0000000000000004E-4</c:v>
              </c:pt>
              <c:pt idx="1446">
                <c:v>8.0000000000000004E-4</c:v>
              </c:pt>
              <c:pt idx="1447">
                <c:v>8.0000000000000004E-4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3.3E-3</c:v>
              </c:pt>
              <c:pt idx="1498">
                <c:v>3.3E-3</c:v>
              </c:pt>
              <c:pt idx="1499">
                <c:v>3.3E-3</c:v>
              </c:pt>
              <c:pt idx="1500">
                <c:v>3.3E-3</c:v>
              </c:pt>
              <c:pt idx="1501">
                <c:v>3.3E-3</c:v>
              </c:pt>
              <c:pt idx="1502">
                <c:v>3.3E-3</c:v>
              </c:pt>
              <c:pt idx="1503">
                <c:v>3.3E-3</c:v>
              </c:pt>
              <c:pt idx="1504">
                <c:v>3.3E-3</c:v>
              </c:pt>
              <c:pt idx="1505">
                <c:v>3.3E-3</c:v>
              </c:pt>
              <c:pt idx="1506">
                <c:v>3.3E-3</c:v>
              </c:pt>
              <c:pt idx="1507">
                <c:v>3.3E-3</c:v>
              </c:pt>
              <c:pt idx="1508">
                <c:v>3.3E-3</c:v>
              </c:pt>
              <c:pt idx="1509">
                <c:v>3.3E-3</c:v>
              </c:pt>
              <c:pt idx="1510">
                <c:v>3.3E-3</c:v>
              </c:pt>
              <c:pt idx="1511">
                <c:v>3.3E-3</c:v>
              </c:pt>
              <c:pt idx="1512">
                <c:v>3.3E-3</c:v>
              </c:pt>
              <c:pt idx="1513">
                <c:v>3.3E-3</c:v>
              </c:pt>
              <c:pt idx="1514">
                <c:v>3.3E-3</c:v>
              </c:pt>
              <c:pt idx="1515">
                <c:v>3.3E-3</c:v>
              </c:pt>
              <c:pt idx="1516">
                <c:v>3.3E-3</c:v>
              </c:pt>
              <c:pt idx="1517">
                <c:v>3.3E-3</c:v>
              </c:pt>
              <c:pt idx="1518">
                <c:v>3.3E-3</c:v>
              </c:pt>
              <c:pt idx="1519">
                <c:v>3.3E-3</c:v>
              </c:pt>
              <c:pt idx="1520">
                <c:v>3.3E-3</c:v>
              </c:pt>
              <c:pt idx="1521">
                <c:v>3.3E-3</c:v>
              </c:pt>
              <c:pt idx="1522">
                <c:v>3.3E-3</c:v>
              </c:pt>
              <c:pt idx="1523">
                <c:v>3.3E-3</c:v>
              </c:pt>
              <c:pt idx="1524">
                <c:v>3.3E-3</c:v>
              </c:pt>
              <c:pt idx="1525">
                <c:v>3.3E-3</c:v>
              </c:pt>
              <c:pt idx="1526">
                <c:v>3.3E-3</c:v>
              </c:pt>
              <c:pt idx="1527">
                <c:v>3.3E-3</c:v>
              </c:pt>
              <c:pt idx="1528">
                <c:v>3.3E-3</c:v>
              </c:pt>
              <c:pt idx="1529">
                <c:v>3.3E-3</c:v>
              </c:pt>
              <c:pt idx="1530">
                <c:v>3.3E-3</c:v>
              </c:pt>
              <c:pt idx="1531">
                <c:v>3.3E-3</c:v>
              </c:pt>
              <c:pt idx="1532">
                <c:v>8.3000000000000001E-3</c:v>
              </c:pt>
              <c:pt idx="1533">
                <c:v>8.3000000000000001E-3</c:v>
              </c:pt>
              <c:pt idx="1534">
                <c:v>8.3000000000000001E-3</c:v>
              </c:pt>
              <c:pt idx="1535">
                <c:v>8.3000000000000001E-3</c:v>
              </c:pt>
              <c:pt idx="1536">
                <c:v>8.3000000000000001E-3</c:v>
              </c:pt>
              <c:pt idx="1537">
                <c:v>8.3000000000000001E-3</c:v>
              </c:pt>
              <c:pt idx="1538">
                <c:v>8.3000000000000001E-3</c:v>
              </c:pt>
              <c:pt idx="1539">
                <c:v>8.3000000000000001E-3</c:v>
              </c:pt>
              <c:pt idx="1540">
                <c:v>8.3000000000000001E-3</c:v>
              </c:pt>
              <c:pt idx="1541">
                <c:v>8.3000000000000001E-3</c:v>
              </c:pt>
              <c:pt idx="1542">
                <c:v>8.3000000000000001E-3</c:v>
              </c:pt>
              <c:pt idx="1543">
                <c:v>8.3000000000000001E-3</c:v>
              </c:pt>
              <c:pt idx="1544">
                <c:v>8.3000000000000001E-3</c:v>
              </c:pt>
              <c:pt idx="1545">
                <c:v>8.3000000000000001E-3</c:v>
              </c:pt>
              <c:pt idx="1546">
                <c:v>8.3000000000000001E-3</c:v>
              </c:pt>
              <c:pt idx="1547">
                <c:v>8.3000000000000001E-3</c:v>
              </c:pt>
              <c:pt idx="1548">
                <c:v>8.3000000000000001E-3</c:v>
              </c:pt>
              <c:pt idx="1549">
                <c:v>8.3000000000000001E-3</c:v>
              </c:pt>
              <c:pt idx="1550">
                <c:v>8.3000000000000001E-3</c:v>
              </c:pt>
              <c:pt idx="1551">
                <c:v>8.3000000000000001E-3</c:v>
              </c:pt>
              <c:pt idx="1552">
                <c:v>8.3000000000000001E-3</c:v>
              </c:pt>
              <c:pt idx="1553">
                <c:v>8.3000000000000001E-3</c:v>
              </c:pt>
              <c:pt idx="1554">
                <c:v>8.3000000000000001E-3</c:v>
              </c:pt>
              <c:pt idx="1555">
                <c:v>8.3000000000000001E-3</c:v>
              </c:pt>
              <c:pt idx="1556">
                <c:v>8.3000000000000001E-3</c:v>
              </c:pt>
              <c:pt idx="1557">
                <c:v>8.3000000000000001E-3</c:v>
              </c:pt>
              <c:pt idx="1558">
                <c:v>8.3000000000000001E-3</c:v>
              </c:pt>
              <c:pt idx="1559">
                <c:v>8.3000000000000001E-3</c:v>
              </c:pt>
              <c:pt idx="1560">
                <c:v>8.3000000000000001E-3</c:v>
              </c:pt>
              <c:pt idx="1561">
                <c:v>8.3000000000000001E-3</c:v>
              </c:pt>
              <c:pt idx="1562">
                <c:v>1.5800000000000002E-2</c:v>
              </c:pt>
              <c:pt idx="1563">
                <c:v>1.5800000000000002E-2</c:v>
              </c:pt>
              <c:pt idx="1564">
                <c:v>1.5800000000000002E-2</c:v>
              </c:pt>
              <c:pt idx="1565">
                <c:v>1.5800000000000002E-2</c:v>
              </c:pt>
              <c:pt idx="1566">
                <c:v>1.5800000000000002E-2</c:v>
              </c:pt>
              <c:pt idx="1567">
                <c:v>1.5800000000000002E-2</c:v>
              </c:pt>
              <c:pt idx="1568">
                <c:v>1.5800000000000002E-2</c:v>
              </c:pt>
              <c:pt idx="1569">
                <c:v>1.5800000000000002E-2</c:v>
              </c:pt>
              <c:pt idx="1570">
                <c:v>1.5800000000000002E-2</c:v>
              </c:pt>
              <c:pt idx="1571">
                <c:v>1.5800000000000002E-2</c:v>
              </c:pt>
              <c:pt idx="1572">
                <c:v>1.5800000000000002E-2</c:v>
              </c:pt>
              <c:pt idx="1573">
                <c:v>1.5800000000000002E-2</c:v>
              </c:pt>
              <c:pt idx="1574">
                <c:v>1.5800000000000002E-2</c:v>
              </c:pt>
              <c:pt idx="1575">
                <c:v>1.5800000000000002E-2</c:v>
              </c:pt>
              <c:pt idx="1576">
                <c:v>1.5800000000000002E-2</c:v>
              </c:pt>
              <c:pt idx="1577">
                <c:v>1.5800000000000002E-2</c:v>
              </c:pt>
              <c:pt idx="1578">
                <c:v>1.5800000000000002E-2</c:v>
              </c:pt>
              <c:pt idx="1579">
                <c:v>1.5800000000000002E-2</c:v>
              </c:pt>
              <c:pt idx="1580">
                <c:v>1.5800000000000002E-2</c:v>
              </c:pt>
              <c:pt idx="1581">
                <c:v>1.5800000000000002E-2</c:v>
              </c:pt>
              <c:pt idx="1582">
                <c:v>1.5800000000000002E-2</c:v>
              </c:pt>
              <c:pt idx="1583">
                <c:v>1.5800000000000002E-2</c:v>
              </c:pt>
              <c:pt idx="1584">
                <c:v>1.5800000000000002E-2</c:v>
              </c:pt>
              <c:pt idx="1585">
                <c:v>1.5800000000000002E-2</c:v>
              </c:pt>
              <c:pt idx="1586">
                <c:v>1.5800000000000002E-2</c:v>
              </c:pt>
              <c:pt idx="1587">
                <c:v>1.5800000000000002E-2</c:v>
              </c:pt>
              <c:pt idx="1588">
                <c:v>1.5800000000000002E-2</c:v>
              </c:pt>
              <c:pt idx="1589">
                <c:v>1.5800000000000002E-2</c:v>
              </c:pt>
              <c:pt idx="1590">
                <c:v>1.5800000000000002E-2</c:v>
              </c:pt>
              <c:pt idx="1591">
                <c:v>1.5800000000000002E-2</c:v>
              </c:pt>
              <c:pt idx="1592">
                <c:v>2.3300000000000001E-2</c:v>
              </c:pt>
              <c:pt idx="1593">
                <c:v>2.3199999999999998E-2</c:v>
              </c:pt>
              <c:pt idx="1594">
                <c:v>2.3300000000000001E-2</c:v>
              </c:pt>
              <c:pt idx="1595">
                <c:v>2.3300000000000001E-2</c:v>
              </c:pt>
              <c:pt idx="1596">
                <c:v>2.3300000000000001E-2</c:v>
              </c:pt>
              <c:pt idx="1597">
                <c:v>2.3300000000000001E-2</c:v>
              </c:pt>
              <c:pt idx="1598">
                <c:v>2.3300000000000001E-2</c:v>
              </c:pt>
              <c:pt idx="1599">
                <c:v>2.3300000000000001E-2</c:v>
              </c:pt>
              <c:pt idx="1600">
                <c:v>2.3300000000000001E-2</c:v>
              </c:pt>
              <c:pt idx="1601">
                <c:v>2.3300000000000001E-2</c:v>
              </c:pt>
              <c:pt idx="1602">
                <c:v>2.3300000000000001E-2</c:v>
              </c:pt>
              <c:pt idx="1603">
                <c:v>2.3300000000000001E-2</c:v>
              </c:pt>
              <c:pt idx="1604">
                <c:v>2.3300000000000001E-2</c:v>
              </c:pt>
              <c:pt idx="1605">
                <c:v>2.3300000000000001E-2</c:v>
              </c:pt>
              <c:pt idx="1606">
                <c:v>2.3300000000000001E-2</c:v>
              </c:pt>
              <c:pt idx="1607">
                <c:v>2.3300000000000001E-2</c:v>
              </c:pt>
              <c:pt idx="1608">
                <c:v>2.3300000000000001E-2</c:v>
              </c:pt>
              <c:pt idx="1609">
                <c:v>2.3300000000000001E-2</c:v>
              </c:pt>
              <c:pt idx="1610">
                <c:v>2.3300000000000001E-2</c:v>
              </c:pt>
              <c:pt idx="1611">
                <c:v>2.3300000000000001E-2</c:v>
              </c:pt>
              <c:pt idx="1612">
                <c:v>2.3300000000000001E-2</c:v>
              </c:pt>
              <c:pt idx="1613">
                <c:v>2.3300000000000001E-2</c:v>
              </c:pt>
              <c:pt idx="1614">
                <c:v>2.3300000000000001E-2</c:v>
              </c:pt>
              <c:pt idx="1615">
                <c:v>2.3300000000000001E-2</c:v>
              </c:pt>
              <c:pt idx="1616">
                <c:v>2.3300000000000001E-2</c:v>
              </c:pt>
              <c:pt idx="1617">
                <c:v>2.3300000000000001E-2</c:v>
              </c:pt>
              <c:pt idx="1618">
                <c:v>2.3300000000000001E-2</c:v>
              </c:pt>
              <c:pt idx="1619">
                <c:v>2.3300000000000001E-2</c:v>
              </c:pt>
              <c:pt idx="1620">
                <c:v>2.3300000000000001E-2</c:v>
              </c:pt>
              <c:pt idx="1621">
                <c:v>2.3300000000000001E-2</c:v>
              </c:pt>
              <c:pt idx="1622">
                <c:v>2.3300000000000001E-2</c:v>
              </c:pt>
              <c:pt idx="1623">
                <c:v>2.3300000000000001E-2</c:v>
              </c:pt>
              <c:pt idx="1624">
                <c:v>2.3300000000000001E-2</c:v>
              </c:pt>
              <c:pt idx="1625">
                <c:v>2.3300000000000001E-2</c:v>
              </c:pt>
              <c:pt idx="1626">
                <c:v>2.3300000000000001E-2</c:v>
              </c:pt>
              <c:pt idx="1627">
                <c:v>2.3300000000000001E-2</c:v>
              </c:pt>
              <c:pt idx="1628">
                <c:v>2.3300000000000001E-2</c:v>
              </c:pt>
              <c:pt idx="1629">
                <c:v>2.3300000000000001E-2</c:v>
              </c:pt>
              <c:pt idx="1630">
                <c:v>2.3300000000000001E-2</c:v>
              </c:pt>
              <c:pt idx="1631">
                <c:v>2.3300000000000001E-2</c:v>
              </c:pt>
              <c:pt idx="1632">
                <c:v>3.0800000000000001E-2</c:v>
              </c:pt>
              <c:pt idx="1633">
                <c:v>3.0800000000000001E-2</c:v>
              </c:pt>
              <c:pt idx="1634">
                <c:v>3.0800000000000001E-2</c:v>
              </c:pt>
              <c:pt idx="1635">
                <c:v>3.0800000000000001E-2</c:v>
              </c:pt>
              <c:pt idx="1636">
                <c:v>3.0800000000000001E-2</c:v>
              </c:pt>
              <c:pt idx="1637">
                <c:v>3.0800000000000001E-2</c:v>
              </c:pt>
              <c:pt idx="1638">
                <c:v>3.0800000000000001E-2</c:v>
              </c:pt>
              <c:pt idx="1639">
                <c:v>3.0800000000000001E-2</c:v>
              </c:pt>
              <c:pt idx="1640">
                <c:v>3.0800000000000001E-2</c:v>
              </c:pt>
              <c:pt idx="1641">
                <c:v>3.0800000000000001E-2</c:v>
              </c:pt>
              <c:pt idx="1642">
                <c:v>3.0800000000000001E-2</c:v>
              </c:pt>
              <c:pt idx="1643">
                <c:v>3.0800000000000001E-2</c:v>
              </c:pt>
              <c:pt idx="1644">
                <c:v>3.0800000000000001E-2</c:v>
              </c:pt>
              <c:pt idx="1645">
                <c:v>3.0800000000000001E-2</c:v>
              </c:pt>
              <c:pt idx="1646">
                <c:v>3.0800000000000001E-2</c:v>
              </c:pt>
              <c:pt idx="1647">
                <c:v>3.0800000000000001E-2</c:v>
              </c:pt>
              <c:pt idx="1648">
                <c:v>3.0800000000000001E-2</c:v>
              </c:pt>
              <c:pt idx="1649">
                <c:v>3.0800000000000001E-2</c:v>
              </c:pt>
              <c:pt idx="1650">
                <c:v>3.0800000000000001E-2</c:v>
              </c:pt>
              <c:pt idx="1651">
                <c:v>3.0800000000000001E-2</c:v>
              </c:pt>
              <c:pt idx="1652">
                <c:v>3.0800000000000001E-2</c:v>
              </c:pt>
              <c:pt idx="1653">
                <c:v>3.0800000000000001E-2</c:v>
              </c:pt>
              <c:pt idx="1654">
                <c:v>3.0800000000000001E-2</c:v>
              </c:pt>
              <c:pt idx="1655">
                <c:v>3.0800000000000001E-2</c:v>
              </c:pt>
              <c:pt idx="1656">
                <c:v>3.0800000000000001E-2</c:v>
              </c:pt>
              <c:pt idx="1657">
                <c:v>3.0800000000000001E-2</c:v>
              </c:pt>
              <c:pt idx="1658">
                <c:v>3.0800000000000001E-2</c:v>
              </c:pt>
              <c:pt idx="1659">
                <c:v>3.0800000000000001E-2</c:v>
              </c:pt>
              <c:pt idx="1660">
                <c:v>3.0800000000000001E-2</c:v>
              </c:pt>
              <c:pt idx="1661">
                <c:v>3.0800000000000001E-2</c:v>
              </c:pt>
              <c:pt idx="1662">
                <c:v>3.8300000000000001E-2</c:v>
              </c:pt>
              <c:pt idx="1663">
                <c:v>3.8300000000000001E-2</c:v>
              </c:pt>
              <c:pt idx="1664">
                <c:v>3.8300000000000001E-2</c:v>
              </c:pt>
              <c:pt idx="1665">
                <c:v>3.8300000000000001E-2</c:v>
              </c:pt>
              <c:pt idx="1666">
                <c:v>3.8300000000000001E-2</c:v>
              </c:pt>
              <c:pt idx="1667">
                <c:v>3.8300000000000001E-2</c:v>
              </c:pt>
              <c:pt idx="1668">
                <c:v>3.8300000000000001E-2</c:v>
              </c:pt>
              <c:pt idx="1669">
                <c:v>3.8300000000000001E-2</c:v>
              </c:pt>
              <c:pt idx="1670">
                <c:v>3.8300000000000001E-2</c:v>
              </c:pt>
              <c:pt idx="1671">
                <c:v>3.8300000000000001E-2</c:v>
              </c:pt>
              <c:pt idx="1672">
                <c:v>3.8300000000000001E-2</c:v>
              </c:pt>
              <c:pt idx="1673">
                <c:v>3.8300000000000001E-2</c:v>
              </c:pt>
              <c:pt idx="1674">
                <c:v>3.8300000000000001E-2</c:v>
              </c:pt>
              <c:pt idx="1675">
                <c:v>3.8300000000000001E-2</c:v>
              </c:pt>
              <c:pt idx="1676">
                <c:v>3.8300000000000001E-2</c:v>
              </c:pt>
              <c:pt idx="1677">
                <c:v>3.8300000000000001E-2</c:v>
              </c:pt>
              <c:pt idx="1678">
                <c:v>3.8300000000000001E-2</c:v>
              </c:pt>
              <c:pt idx="1679">
                <c:v>3.8300000000000001E-2</c:v>
              </c:pt>
              <c:pt idx="1680">
                <c:v>3.8300000000000001E-2</c:v>
              </c:pt>
              <c:pt idx="1681">
                <c:v>3.8300000000000001E-2</c:v>
              </c:pt>
              <c:pt idx="1682">
                <c:v>3.8300000000000001E-2</c:v>
              </c:pt>
              <c:pt idx="1683">
                <c:v>3.8300000000000001E-2</c:v>
              </c:pt>
              <c:pt idx="1684">
                <c:v>3.8300000000000001E-2</c:v>
              </c:pt>
              <c:pt idx="1685">
                <c:v>3.8300000000000001E-2</c:v>
              </c:pt>
              <c:pt idx="1686">
                <c:v>3.8300000000000001E-2</c:v>
              </c:pt>
              <c:pt idx="1687">
                <c:v>3.8300000000000001E-2</c:v>
              </c:pt>
              <c:pt idx="1688">
                <c:v>3.8300000000000001E-2</c:v>
              </c:pt>
              <c:pt idx="1689">
                <c:v>3.8300000000000001E-2</c:v>
              </c:pt>
              <c:pt idx="1690">
                <c:v>3.8300000000000001E-2</c:v>
              </c:pt>
              <c:pt idx="1691">
                <c:v>3.8300000000000001E-2</c:v>
              </c:pt>
              <c:pt idx="1692">
                <c:v>4.3299999999999998E-2</c:v>
              </c:pt>
              <c:pt idx="1693">
                <c:v>4.3299999999999998E-2</c:v>
              </c:pt>
              <c:pt idx="1694">
                <c:v>4.3299999999999998E-2</c:v>
              </c:pt>
              <c:pt idx="1695">
                <c:v>4.3299999999999998E-2</c:v>
              </c:pt>
              <c:pt idx="1696">
                <c:v>4.3299999999999998E-2</c:v>
              </c:pt>
              <c:pt idx="1697">
                <c:v>4.3299999999999998E-2</c:v>
              </c:pt>
              <c:pt idx="1698">
                <c:v>4.3299999999999998E-2</c:v>
              </c:pt>
              <c:pt idx="1699">
                <c:v>4.3299999999999998E-2</c:v>
              </c:pt>
              <c:pt idx="1700">
                <c:v>4.3299999999999998E-2</c:v>
              </c:pt>
              <c:pt idx="1701">
                <c:v>4.3299999999999998E-2</c:v>
              </c:pt>
              <c:pt idx="1702">
                <c:v>4.3299999999999998E-2</c:v>
              </c:pt>
              <c:pt idx="1703">
                <c:v>4.3299999999999998E-2</c:v>
              </c:pt>
              <c:pt idx="1704">
                <c:v>4.3299999999999998E-2</c:v>
              </c:pt>
              <c:pt idx="1705">
                <c:v>4.3299999999999998E-2</c:v>
              </c:pt>
              <c:pt idx="1706">
                <c:v>4.3299999999999998E-2</c:v>
              </c:pt>
              <c:pt idx="1707">
                <c:v>4.3299999999999998E-2</c:v>
              </c:pt>
              <c:pt idx="1708">
                <c:v>4.3299999999999998E-2</c:v>
              </c:pt>
              <c:pt idx="1709">
                <c:v>4.3299999999999998E-2</c:v>
              </c:pt>
              <c:pt idx="1710">
                <c:v>4.3299999999999998E-2</c:v>
              </c:pt>
              <c:pt idx="1711">
                <c:v>4.3299999999999998E-2</c:v>
              </c:pt>
              <c:pt idx="1712">
                <c:v>4.3299999999999998E-2</c:v>
              </c:pt>
              <c:pt idx="1713">
                <c:v>4.3299999999999998E-2</c:v>
              </c:pt>
              <c:pt idx="1714">
                <c:v>4.3299999999999998E-2</c:v>
              </c:pt>
              <c:pt idx="1715">
                <c:v>4.3299999999999998E-2</c:v>
              </c:pt>
              <c:pt idx="1716">
                <c:v>4.3299999999999998E-2</c:v>
              </c:pt>
              <c:pt idx="1717">
                <c:v>4.3299999999999998E-2</c:v>
              </c:pt>
              <c:pt idx="1718">
                <c:v>4.3299999999999998E-2</c:v>
              </c:pt>
              <c:pt idx="1719">
                <c:v>4.3299999999999998E-2</c:v>
              </c:pt>
              <c:pt idx="1720">
                <c:v>4.3299999999999998E-2</c:v>
              </c:pt>
              <c:pt idx="1721">
                <c:v>4.3299999999999998E-2</c:v>
              </c:pt>
              <c:pt idx="1722">
                <c:v>4.3299999999999998E-2</c:v>
              </c:pt>
              <c:pt idx="1723">
                <c:v>4.3299999999999998E-2</c:v>
              </c:pt>
              <c:pt idx="1724">
                <c:v>4.3299999999999998E-2</c:v>
              </c:pt>
              <c:pt idx="1725">
                <c:v>4.3299999999999998E-2</c:v>
              </c:pt>
              <c:pt idx="1726">
                <c:v>4.3299999999999998E-2</c:v>
              </c:pt>
              <c:pt idx="1727">
                <c:v>4.58E-2</c:v>
              </c:pt>
              <c:pt idx="1728">
                <c:v>4.58E-2</c:v>
              </c:pt>
              <c:pt idx="1729">
                <c:v>4.58E-2</c:v>
              </c:pt>
              <c:pt idx="1730">
                <c:v>4.58E-2</c:v>
              </c:pt>
              <c:pt idx="1731">
                <c:v>4.58E-2</c:v>
              </c:pt>
              <c:pt idx="1732">
                <c:v>4.5700000000000005E-2</c:v>
              </c:pt>
              <c:pt idx="1733">
                <c:v>4.58E-2</c:v>
              </c:pt>
              <c:pt idx="1734">
                <c:v>4.58E-2</c:v>
              </c:pt>
              <c:pt idx="1735">
                <c:v>4.58E-2</c:v>
              </c:pt>
              <c:pt idx="1736">
                <c:v>4.58E-2</c:v>
              </c:pt>
              <c:pt idx="1737">
                <c:v>4.58E-2</c:v>
              </c:pt>
              <c:pt idx="1738">
                <c:v>4.58E-2</c:v>
              </c:pt>
              <c:pt idx="1739">
                <c:v>4.58E-2</c:v>
              </c:pt>
              <c:pt idx="1740">
                <c:v>4.58E-2</c:v>
              </c:pt>
              <c:pt idx="1741">
                <c:v>4.58E-2</c:v>
              </c:pt>
              <c:pt idx="1742">
                <c:v>4.58E-2</c:v>
              </c:pt>
              <c:pt idx="1743">
                <c:v>4.58E-2</c:v>
              </c:pt>
              <c:pt idx="1744">
                <c:v>4.5700000000000005E-2</c:v>
              </c:pt>
              <c:pt idx="1745">
                <c:v>4.5700000000000005E-2</c:v>
              </c:pt>
              <c:pt idx="1746">
                <c:v>4.58E-2</c:v>
              </c:pt>
              <c:pt idx="1747">
                <c:v>4.5700000000000005E-2</c:v>
              </c:pt>
              <c:pt idx="1748">
                <c:v>4.5700000000000005E-2</c:v>
              </c:pt>
              <c:pt idx="1749">
                <c:v>4.5700000000000005E-2</c:v>
              </c:pt>
              <c:pt idx="1750">
                <c:v>4.5700000000000005E-2</c:v>
              </c:pt>
              <c:pt idx="1751">
                <c:v>4.5700000000000005E-2</c:v>
              </c:pt>
              <c:pt idx="1752">
                <c:v>4.5700000000000005E-2</c:v>
              </c:pt>
              <c:pt idx="1753">
                <c:v>4.5700000000000005E-2</c:v>
              </c:pt>
              <c:pt idx="1754">
                <c:v>4.58E-2</c:v>
              </c:pt>
              <c:pt idx="1755">
                <c:v>4.58E-2</c:v>
              </c:pt>
              <c:pt idx="1756">
                <c:v>4.58E-2</c:v>
              </c:pt>
              <c:pt idx="1757">
                <c:v>4.58E-2</c:v>
              </c:pt>
              <c:pt idx="1758">
                <c:v>4.58E-2</c:v>
              </c:pt>
              <c:pt idx="1759">
                <c:v>4.58E-2</c:v>
              </c:pt>
              <c:pt idx="1760">
                <c:v>4.58E-2</c:v>
              </c:pt>
              <c:pt idx="1761">
                <c:v>4.58E-2</c:v>
              </c:pt>
              <c:pt idx="1762">
                <c:v>4.8300000000000003E-2</c:v>
              </c:pt>
              <c:pt idx="1763">
                <c:v>4.8300000000000003E-2</c:v>
              </c:pt>
              <c:pt idx="1764">
                <c:v>4.8300000000000003E-2</c:v>
              </c:pt>
              <c:pt idx="1765">
                <c:v>4.8300000000000003E-2</c:v>
              </c:pt>
              <c:pt idx="1766">
                <c:v>4.8300000000000003E-2</c:v>
              </c:pt>
              <c:pt idx="1767">
                <c:v>4.8300000000000003E-2</c:v>
              </c:pt>
              <c:pt idx="1768">
                <c:v>4.8300000000000003E-2</c:v>
              </c:pt>
              <c:pt idx="1769">
                <c:v>4.8300000000000003E-2</c:v>
              </c:pt>
              <c:pt idx="1770">
                <c:v>4.8300000000000003E-2</c:v>
              </c:pt>
              <c:pt idx="1771">
                <c:v>4.8300000000000003E-2</c:v>
              </c:pt>
              <c:pt idx="1772">
                <c:v>4.8300000000000003E-2</c:v>
              </c:pt>
              <c:pt idx="1773">
                <c:v>4.8300000000000003E-2</c:v>
              </c:pt>
              <c:pt idx="1774">
                <c:v>4.8300000000000003E-2</c:v>
              </c:pt>
              <c:pt idx="1775">
                <c:v>4.8300000000000003E-2</c:v>
              </c:pt>
              <c:pt idx="1776">
                <c:v>4.8300000000000003E-2</c:v>
              </c:pt>
              <c:pt idx="1777">
                <c:v>4.8300000000000003E-2</c:v>
              </c:pt>
              <c:pt idx="1778">
                <c:v>4.8300000000000003E-2</c:v>
              </c:pt>
              <c:pt idx="1779">
                <c:v>4.8300000000000003E-2</c:v>
              </c:pt>
              <c:pt idx="1780">
                <c:v>4.8300000000000003E-2</c:v>
              </c:pt>
              <c:pt idx="1781">
                <c:v>4.8300000000000003E-2</c:v>
              </c:pt>
              <c:pt idx="1782">
                <c:v>4.8300000000000003E-2</c:v>
              </c:pt>
              <c:pt idx="1783">
                <c:v>4.8300000000000003E-2</c:v>
              </c:pt>
              <c:pt idx="1784">
                <c:v>4.8300000000000003E-2</c:v>
              </c:pt>
              <c:pt idx="1785">
                <c:v>4.8300000000000003E-2</c:v>
              </c:pt>
              <c:pt idx="1786">
                <c:v>4.8300000000000003E-2</c:v>
              </c:pt>
              <c:pt idx="1787">
                <c:v>4.8300000000000003E-2</c:v>
              </c:pt>
              <c:pt idx="1788">
                <c:v>4.8300000000000003E-2</c:v>
              </c:pt>
              <c:pt idx="1789">
                <c:v>4.8300000000000003E-2</c:v>
              </c:pt>
              <c:pt idx="1790">
                <c:v>4.8300000000000003E-2</c:v>
              </c:pt>
              <c:pt idx="1791">
                <c:v>4.8300000000000003E-2</c:v>
              </c:pt>
              <c:pt idx="1792">
                <c:v>5.0799999999999998E-2</c:v>
              </c:pt>
              <c:pt idx="1793">
                <c:v>5.0799999999999998E-2</c:v>
              </c:pt>
              <c:pt idx="1794">
                <c:v>5.0799999999999998E-2</c:v>
              </c:pt>
              <c:pt idx="1795">
                <c:v>5.0799999999999998E-2</c:v>
              </c:pt>
              <c:pt idx="1796">
                <c:v>5.0799999999999998E-2</c:v>
              </c:pt>
              <c:pt idx="1797">
                <c:v>5.0799999999999998E-2</c:v>
              </c:pt>
              <c:pt idx="1798">
                <c:v>5.0799999999999998E-2</c:v>
              </c:pt>
              <c:pt idx="1799">
                <c:v>5.0799999999999998E-2</c:v>
              </c:pt>
              <c:pt idx="1800">
                <c:v>5.0799999999999998E-2</c:v>
              </c:pt>
              <c:pt idx="1801">
                <c:v>5.0799999999999998E-2</c:v>
              </c:pt>
              <c:pt idx="1802">
                <c:v>5.0799999999999998E-2</c:v>
              </c:pt>
              <c:pt idx="1803">
                <c:v>5.0799999999999998E-2</c:v>
              </c:pt>
              <c:pt idx="1804">
                <c:v>5.0799999999999998E-2</c:v>
              </c:pt>
              <c:pt idx="1805">
                <c:v>5.0799999999999998E-2</c:v>
              </c:pt>
              <c:pt idx="1806">
                <c:v>5.0799999999999998E-2</c:v>
              </c:pt>
              <c:pt idx="1807">
                <c:v>5.0799999999999998E-2</c:v>
              </c:pt>
              <c:pt idx="1808">
                <c:v>5.0799999999999998E-2</c:v>
              </c:pt>
              <c:pt idx="1809">
                <c:v>5.0799999999999998E-2</c:v>
              </c:pt>
              <c:pt idx="1810">
                <c:v>5.0799999999999998E-2</c:v>
              </c:pt>
              <c:pt idx="1811">
                <c:v>5.0799999999999998E-2</c:v>
              </c:pt>
              <c:pt idx="1812">
                <c:v>5.0799999999999998E-2</c:v>
              </c:pt>
              <c:pt idx="1813">
                <c:v>5.0799999999999998E-2</c:v>
              </c:pt>
              <c:pt idx="1814">
                <c:v>5.0799999999999998E-2</c:v>
              </c:pt>
              <c:pt idx="1815">
                <c:v>5.0799999999999998E-2</c:v>
              </c:pt>
              <c:pt idx="1816">
                <c:v>5.0799999999999998E-2</c:v>
              </c:pt>
              <c:pt idx="1817">
                <c:v>5.0799999999999998E-2</c:v>
              </c:pt>
              <c:pt idx="1818">
                <c:v>5.0799999999999998E-2</c:v>
              </c:pt>
              <c:pt idx="1819">
                <c:v>5.0799999999999998E-2</c:v>
              </c:pt>
              <c:pt idx="1820">
                <c:v>5.0799999999999998E-2</c:v>
              </c:pt>
              <c:pt idx="1821">
                <c:v>5.0799999999999998E-2</c:v>
              </c:pt>
              <c:pt idx="1822">
                <c:v>5.0700000000000002E-2</c:v>
              </c:pt>
              <c:pt idx="1823">
                <c:v>5.0799999999999998E-2</c:v>
              </c:pt>
              <c:pt idx="1824">
                <c:v>5.0799999999999998E-2</c:v>
              </c:pt>
              <c:pt idx="1825">
                <c:v>5.0700000000000002E-2</c:v>
              </c:pt>
              <c:pt idx="1826">
                <c:v>5.0700000000000002E-2</c:v>
              </c:pt>
              <c:pt idx="1827">
                <c:v>5.0700000000000002E-2</c:v>
              </c:pt>
              <c:pt idx="1828">
                <c:v>5.0700000000000002E-2</c:v>
              </c:pt>
              <c:pt idx="1829">
                <c:v>5.0700000000000002E-2</c:v>
              </c:pt>
              <c:pt idx="1830">
                <c:v>5.0700000000000002E-2</c:v>
              </c:pt>
              <c:pt idx="1831">
                <c:v>5.0700000000000002E-2</c:v>
              </c:pt>
              <c:pt idx="1832">
                <c:v>5.0700000000000002E-2</c:v>
              </c:pt>
              <c:pt idx="1833">
                <c:v>5.0799999999999998E-2</c:v>
              </c:pt>
              <c:pt idx="1834">
                <c:v>5.0799999999999998E-2</c:v>
              </c:pt>
              <c:pt idx="1835">
                <c:v>5.0799999999999998E-2</c:v>
              </c:pt>
              <c:pt idx="1836">
                <c:v>5.0799999999999998E-2</c:v>
              </c:pt>
              <c:pt idx="1837">
                <c:v>5.0799999999999998E-2</c:v>
              </c:pt>
              <c:pt idx="1838">
                <c:v>5.0799999999999998E-2</c:v>
              </c:pt>
              <c:pt idx="1839">
                <c:v>5.0700000000000002E-2</c:v>
              </c:pt>
              <c:pt idx="1840">
                <c:v>5.0799999999999998E-2</c:v>
              </c:pt>
              <c:pt idx="1841">
                <c:v>5.0799999999999998E-2</c:v>
              </c:pt>
              <c:pt idx="1842">
                <c:v>5.0799999999999998E-2</c:v>
              </c:pt>
              <c:pt idx="1843">
                <c:v>5.0799999999999998E-2</c:v>
              </c:pt>
              <c:pt idx="1844">
                <c:v>5.0799999999999998E-2</c:v>
              </c:pt>
              <c:pt idx="1845">
                <c:v>5.0799999999999998E-2</c:v>
              </c:pt>
              <c:pt idx="1846">
                <c:v>5.0799999999999998E-2</c:v>
              </c:pt>
              <c:pt idx="1847">
                <c:v>5.0799999999999998E-2</c:v>
              </c:pt>
              <c:pt idx="1848">
                <c:v>5.0799999999999998E-2</c:v>
              </c:pt>
              <c:pt idx="1849">
                <c:v>5.0799999999999998E-2</c:v>
              </c:pt>
              <c:pt idx="1850">
                <c:v>5.0799999999999998E-2</c:v>
              </c:pt>
              <c:pt idx="1851">
                <c:v>5.0799999999999998E-2</c:v>
              </c:pt>
              <c:pt idx="1852">
                <c:v>5.33E-2</c:v>
              </c:pt>
              <c:pt idx="1853">
                <c:v>5.33E-2</c:v>
              </c:pt>
              <c:pt idx="1854">
                <c:v>5.33E-2</c:v>
              </c:pt>
              <c:pt idx="1855">
                <c:v>5.33E-2</c:v>
              </c:pt>
              <c:pt idx="1856">
                <c:v>5.33E-2</c:v>
              </c:pt>
              <c:pt idx="1857">
                <c:v>5.33E-2</c:v>
              </c:pt>
              <c:pt idx="1858">
                <c:v>5.33E-2</c:v>
              </c:pt>
              <c:pt idx="1859">
                <c:v>5.33E-2</c:v>
              </c:pt>
              <c:pt idx="1860">
                <c:v>5.33E-2</c:v>
              </c:pt>
              <c:pt idx="1861">
                <c:v>5.33E-2</c:v>
              </c:pt>
              <c:pt idx="1862">
                <c:v>5.33E-2</c:v>
              </c:pt>
              <c:pt idx="1863">
                <c:v>5.33E-2</c:v>
              </c:pt>
              <c:pt idx="1864">
                <c:v>5.33E-2</c:v>
              </c:pt>
              <c:pt idx="1865">
                <c:v>5.33E-2</c:v>
              </c:pt>
              <c:pt idx="1866">
                <c:v>5.33E-2</c:v>
              </c:pt>
              <c:pt idx="1867">
                <c:v>5.33E-2</c:v>
              </c:pt>
              <c:pt idx="1868">
                <c:v>5.33E-2</c:v>
              </c:pt>
              <c:pt idx="1869">
                <c:v>5.33E-2</c:v>
              </c:pt>
              <c:pt idx="1870">
                <c:v>5.33E-2</c:v>
              </c:pt>
              <c:pt idx="1871">
                <c:v>5.33E-2</c:v>
              </c:pt>
              <c:pt idx="1872">
                <c:v>5.33E-2</c:v>
              </c:pt>
              <c:pt idx="1873">
                <c:v>5.33E-2</c:v>
              </c:pt>
              <c:pt idx="1874">
                <c:v>5.33E-2</c:v>
              </c:pt>
              <c:pt idx="1875">
                <c:v>5.33E-2</c:v>
              </c:pt>
              <c:pt idx="1876">
                <c:v>5.33E-2</c:v>
              </c:pt>
              <c:pt idx="1877">
                <c:v>5.33E-2</c:v>
              </c:pt>
              <c:pt idx="1878">
                <c:v>5.33E-2</c:v>
              </c:pt>
              <c:pt idx="1879">
                <c:v>5.33E-2</c:v>
              </c:pt>
              <c:pt idx="1880">
                <c:v>5.33E-2</c:v>
              </c:pt>
              <c:pt idx="1881">
                <c:v>5.33E-2</c:v>
              </c:pt>
              <c:pt idx="1882">
                <c:v>5.33E-2</c:v>
              </c:pt>
              <c:pt idx="1883">
                <c:v>5.33E-2</c:v>
              </c:pt>
              <c:pt idx="1884">
                <c:v>5.33E-2</c:v>
              </c:pt>
              <c:pt idx="1885">
                <c:v>5.33E-2</c:v>
              </c:pt>
              <c:pt idx="1886">
                <c:v>5.33E-2</c:v>
              </c:pt>
              <c:pt idx="1887">
                <c:v>5.33E-2</c:v>
              </c:pt>
              <c:pt idx="1888">
                <c:v>5.33E-2</c:v>
              </c:pt>
              <c:pt idx="1889">
                <c:v>5.33E-2</c:v>
              </c:pt>
              <c:pt idx="1890">
                <c:v>5.33E-2</c:v>
              </c:pt>
              <c:pt idx="1891">
                <c:v>5.33E-2</c:v>
              </c:pt>
              <c:pt idx="1892">
                <c:v>5.33E-2</c:v>
              </c:pt>
              <c:pt idx="1893">
                <c:v>5.33E-2</c:v>
              </c:pt>
              <c:pt idx="1894">
                <c:v>5.33E-2</c:v>
              </c:pt>
              <c:pt idx="1895">
                <c:v>5.33E-2</c:v>
              </c:pt>
              <c:pt idx="1896">
                <c:v>5.33E-2</c:v>
              </c:pt>
              <c:pt idx="1897">
                <c:v>5.33E-2</c:v>
              </c:pt>
              <c:pt idx="1898">
                <c:v>5.33E-2</c:v>
              </c:pt>
              <c:pt idx="1899">
                <c:v>5.33E-2</c:v>
              </c:pt>
              <c:pt idx="1900">
                <c:v>5.33E-2</c:v>
              </c:pt>
              <c:pt idx="1901">
                <c:v>5.33E-2</c:v>
              </c:pt>
              <c:pt idx="1902">
                <c:v>5.33E-2</c:v>
              </c:pt>
              <c:pt idx="1903">
                <c:v>5.33E-2</c:v>
              </c:pt>
              <c:pt idx="1904">
                <c:v>5.33E-2</c:v>
              </c:pt>
              <c:pt idx="1905">
                <c:v>5.33E-2</c:v>
              </c:pt>
              <c:pt idx="1906">
                <c:v>5.33E-2</c:v>
              </c:pt>
              <c:pt idx="1907">
                <c:v>5.33E-2</c:v>
              </c:pt>
              <c:pt idx="1908">
                <c:v>5.33E-2</c:v>
              </c:pt>
              <c:pt idx="1909">
                <c:v>5.33E-2</c:v>
              </c:pt>
              <c:pt idx="1910">
                <c:v>5.33E-2</c:v>
              </c:pt>
              <c:pt idx="1911">
                <c:v>5.33E-2</c:v>
              </c:pt>
              <c:pt idx="1912">
                <c:v>5.33E-2</c:v>
              </c:pt>
              <c:pt idx="1913">
                <c:v>5.33E-2</c:v>
              </c:pt>
              <c:pt idx="1914">
                <c:v>5.33E-2</c:v>
              </c:pt>
              <c:pt idx="1915">
                <c:v>5.33E-2</c:v>
              </c:pt>
              <c:pt idx="1916">
                <c:v>5.33E-2</c:v>
              </c:pt>
              <c:pt idx="1917">
                <c:v>5.33E-2</c:v>
              </c:pt>
              <c:pt idx="1918">
                <c:v>5.33E-2</c:v>
              </c:pt>
              <c:pt idx="1919">
                <c:v>5.33E-2</c:v>
              </c:pt>
              <c:pt idx="1920">
                <c:v>5.33E-2</c:v>
              </c:pt>
              <c:pt idx="1921">
                <c:v>5.33E-2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4.8300000000000003E-2</c:v>
              </c:pt>
              <c:pt idx="2153">
                <c:v>4.8300000000000003E-2</c:v>
              </c:pt>
              <c:pt idx="2154">
                <c:v>4.8300000000000003E-2</c:v>
              </c:pt>
              <c:pt idx="2155">
                <c:v>4.8300000000000003E-2</c:v>
              </c:pt>
              <c:pt idx="2156">
                <c:v>4.8300000000000003E-2</c:v>
              </c:pt>
              <c:pt idx="2157">
                <c:v>4.8300000000000003E-2</c:v>
              </c:pt>
              <c:pt idx="2158">
                <c:v>4.8300000000000003E-2</c:v>
              </c:pt>
              <c:pt idx="2159">
                <c:v>4.8300000000000003E-2</c:v>
              </c:pt>
              <c:pt idx="2160">
                <c:v>4.8300000000000003E-2</c:v>
              </c:pt>
              <c:pt idx="2161">
                <c:v>4.8300000000000003E-2</c:v>
              </c:pt>
              <c:pt idx="2162">
                <c:v>4.8300000000000003E-2</c:v>
              </c:pt>
              <c:pt idx="2163">
                <c:v>4.8300000000000003E-2</c:v>
              </c:pt>
              <c:pt idx="2164">
                <c:v>4.8300000000000003E-2</c:v>
              </c:pt>
              <c:pt idx="2165">
                <c:v>4.8300000000000003E-2</c:v>
              </c:pt>
              <c:pt idx="2166">
                <c:v>4.8300000000000003E-2</c:v>
              </c:pt>
              <c:pt idx="2167">
                <c:v>4.8300000000000003E-2</c:v>
              </c:pt>
              <c:pt idx="2168">
                <c:v>4.8300000000000003E-2</c:v>
              </c:pt>
              <c:pt idx="2169">
                <c:v>4.8300000000000003E-2</c:v>
              </c:pt>
              <c:pt idx="2170">
                <c:v>4.8300000000000003E-2</c:v>
              </c:pt>
              <c:pt idx="2171">
                <c:v>4.8300000000000003E-2</c:v>
              </c:pt>
              <c:pt idx="2172">
                <c:v>4.8300000000000003E-2</c:v>
              </c:pt>
              <c:pt idx="2173">
                <c:v>4.8300000000000003E-2</c:v>
              </c:pt>
              <c:pt idx="2174">
                <c:v>4.8300000000000003E-2</c:v>
              </c:pt>
              <c:pt idx="2175">
                <c:v>4.8300000000000003E-2</c:v>
              </c:pt>
              <c:pt idx="2176">
                <c:v>4.8300000000000003E-2</c:v>
              </c:pt>
              <c:pt idx="2177">
                <c:v>4.8300000000000003E-2</c:v>
              </c:pt>
              <c:pt idx="2178">
                <c:v>4.8300000000000003E-2</c:v>
              </c:pt>
              <c:pt idx="2179">
                <c:v>4.8300000000000003E-2</c:v>
              </c:pt>
              <c:pt idx="2180">
                <c:v>4.8300000000000003E-2</c:v>
              </c:pt>
              <c:pt idx="2181">
                <c:v>4.8300000000000003E-2</c:v>
              </c:pt>
              <c:pt idx="2182">
                <c:v>4.8300000000000003E-2</c:v>
              </c:pt>
              <c:pt idx="2183">
                <c:v>4.8300000000000003E-2</c:v>
              </c:pt>
              <c:pt idx="2184">
                <c:v>4.8300000000000003E-2</c:v>
              </c:pt>
              <c:pt idx="2185">
                <c:v>4.8300000000000003E-2</c:v>
              </c:pt>
              <c:pt idx="2186">
                <c:v>4.8300000000000003E-2</c:v>
              </c:pt>
              <c:pt idx="2187">
                <c:v>4.8300000000000003E-2</c:v>
              </c:pt>
              <c:pt idx="2188">
                <c:v>4.58E-2</c:v>
              </c:pt>
              <c:pt idx="2189">
                <c:v>4.58E-2</c:v>
              </c:pt>
              <c:pt idx="2190">
                <c:v>4.58E-2</c:v>
              </c:pt>
              <c:pt idx="2191">
                <c:v>4.58E-2</c:v>
              </c:pt>
              <c:pt idx="2192">
                <c:v>4.58E-2</c:v>
              </c:pt>
              <c:pt idx="2193">
                <c:v>4.58E-2</c:v>
              </c:pt>
              <c:pt idx="2194">
                <c:v>4.58E-2</c:v>
              </c:pt>
              <c:pt idx="2195">
                <c:v>4.58E-2</c:v>
              </c:pt>
              <c:pt idx="2196">
                <c:v>4.58E-2</c:v>
              </c:pt>
              <c:pt idx="2197">
                <c:v>4.58E-2</c:v>
              </c:pt>
              <c:pt idx="2198">
                <c:v>4.58E-2</c:v>
              </c:pt>
              <c:pt idx="2199">
                <c:v>4.58E-2</c:v>
              </c:pt>
              <c:pt idx="2200">
                <c:v>4.58E-2</c:v>
              </c:pt>
              <c:pt idx="2201">
                <c:v>4.58E-2</c:v>
              </c:pt>
              <c:pt idx="2202">
                <c:v>4.58E-2</c:v>
              </c:pt>
              <c:pt idx="2203">
                <c:v>4.58E-2</c:v>
              </c:pt>
              <c:pt idx="2204">
                <c:v>4.58E-2</c:v>
              </c:pt>
              <c:pt idx="2205">
                <c:v>4.58E-2</c:v>
              </c:pt>
              <c:pt idx="2206">
                <c:v>4.58E-2</c:v>
              </c:pt>
              <c:pt idx="2207">
                <c:v>4.58E-2</c:v>
              </c:pt>
              <c:pt idx="2208">
                <c:v>4.58E-2</c:v>
              </c:pt>
              <c:pt idx="2209">
                <c:v>4.58E-2</c:v>
              </c:pt>
              <c:pt idx="2210">
                <c:v>4.58E-2</c:v>
              </c:pt>
              <c:pt idx="2211">
                <c:v>4.58E-2</c:v>
              </c:pt>
              <c:pt idx="2212">
                <c:v>4.58E-2</c:v>
              </c:pt>
              <c:pt idx="2213">
                <c:v>4.58E-2</c:v>
              </c:pt>
              <c:pt idx="2214">
                <c:v>4.58E-2</c:v>
              </c:pt>
              <c:pt idx="2215">
                <c:v>4.58E-2</c:v>
              </c:pt>
              <c:pt idx="2216">
                <c:v>4.58E-2</c:v>
              </c:pt>
              <c:pt idx="2217">
                <c:v>4.3299999999999998E-2</c:v>
              </c:pt>
              <c:pt idx="2218">
                <c:v>4.3299999999999998E-2</c:v>
              </c:pt>
              <c:pt idx="2219">
                <c:v>4.3299999999999998E-2</c:v>
              </c:pt>
              <c:pt idx="2220">
                <c:v>4.3299999999999998E-2</c:v>
              </c:pt>
              <c:pt idx="2221">
                <c:v>4.3299999999999998E-2</c:v>
              </c:pt>
              <c:pt idx="2222">
                <c:v>4.3299999999999998E-2</c:v>
              </c:pt>
              <c:pt idx="2223">
                <c:v>4.3299999999999998E-2</c:v>
              </c:pt>
              <c:pt idx="2224">
                <c:v>4.3299999999999998E-2</c:v>
              </c:pt>
              <c:pt idx="2225">
                <c:v>4.3299999999999998E-2</c:v>
              </c:pt>
              <c:pt idx="2226">
                <c:v>4.3299999999999998E-2</c:v>
              </c:pt>
              <c:pt idx="2227">
                <c:v>4.3299999999999998E-2</c:v>
              </c:pt>
              <c:pt idx="2228">
                <c:v>4.3299999999999998E-2</c:v>
              </c:pt>
              <c:pt idx="2229">
                <c:v>4.3299999999999998E-2</c:v>
              </c:pt>
              <c:pt idx="2230">
                <c:v>4.3299999999999998E-2</c:v>
              </c:pt>
              <c:pt idx="2231">
                <c:v>4.3299999999999998E-2</c:v>
              </c:pt>
              <c:pt idx="2232">
                <c:v>4.3299999999999998E-2</c:v>
              </c:pt>
              <c:pt idx="2233">
                <c:v>4.3299999999999998E-2</c:v>
              </c:pt>
              <c:pt idx="2234">
                <c:v>4.3299999999999998E-2</c:v>
              </c:pt>
              <c:pt idx="2235">
                <c:v>4.3299999999999998E-2</c:v>
              </c:pt>
              <c:pt idx="2236">
                <c:v>4.3299999999999998E-2</c:v>
              </c:pt>
              <c:pt idx="2237">
                <c:v>4.3299999999999998E-2</c:v>
              </c:pt>
              <c:pt idx="2238">
                <c:v>4.3299999999999998E-2</c:v>
              </c:pt>
              <c:pt idx="2239">
                <c:v>4.3299999999999998E-2</c:v>
              </c:pt>
              <c:pt idx="2240">
                <c:v>4.3299999999999998E-2</c:v>
              </c:pt>
              <c:pt idx="2241">
                <c:v>4.3299999999999998E-2</c:v>
              </c:pt>
              <c:pt idx="2242">
                <c:v>4.3299999999999998E-2</c:v>
              </c:pt>
              <c:pt idx="2243">
                <c:v>4.3299999999999998E-2</c:v>
              </c:pt>
              <c:pt idx="2244">
                <c:v>4.3299999999999998E-2</c:v>
              </c:pt>
              <c:pt idx="2245">
                <c:v>4.3299999999999998E-2</c:v>
              </c:pt>
              <c:pt idx="2246">
                <c:v>4.3299999999999998E-2</c:v>
              </c:pt>
              <c:pt idx="2247">
                <c:v>4.3299999999999998E-2</c:v>
              </c:pt>
              <c:pt idx="2248">
                <c:v>4.3299999999999998E-2</c:v>
              </c:pt>
              <c:pt idx="2249">
                <c:v>4.3299999999999998E-2</c:v>
              </c:pt>
              <c:pt idx="2250">
                <c:v>4.3299999999999998E-2</c:v>
              </c:pt>
              <c:pt idx="2251">
                <c:v>4.3299999999999998E-2</c:v>
              </c:pt>
              <c:pt idx="2252">
                <c:v>4.3299999999999998E-2</c:v>
              </c:pt>
              <c:pt idx="2253">
                <c:v>4.3299999999999998E-2</c:v>
              </c:pt>
              <c:pt idx="2254">
                <c:v>4.3299999999999998E-2</c:v>
              </c:pt>
              <c:pt idx="2255">
                <c:v>4.3299999999999998E-2</c:v>
              </c:pt>
              <c:pt idx="2256">
                <c:v>4.3299999999999998E-2</c:v>
              </c:pt>
              <c:pt idx="2257">
                <c:v>4.3299999999999998E-2</c:v>
              </c:pt>
              <c:pt idx="2258">
                <c:v>4.3299999999999998E-2</c:v>
              </c:pt>
              <c:pt idx="2259">
                <c:v>4.3299999999999998E-2</c:v>
              </c:pt>
              <c:pt idx="2260">
                <c:v>4.3299999999999998E-2</c:v>
              </c:pt>
              <c:pt idx="2261">
                <c:v>4.3299999999999998E-2</c:v>
              </c:pt>
              <c:pt idx="2262">
                <c:v>4.3299999999999998E-2</c:v>
              </c:pt>
              <c:pt idx="2263">
                <c:v>4.3299999999999998E-2</c:v>
              </c:pt>
              <c:pt idx="2264">
                <c:v>4.3299999999999998E-2</c:v>
              </c:pt>
              <c:pt idx="2265">
                <c:v>4.3299999999999998E-2</c:v>
              </c:pt>
              <c:pt idx="2266">
                <c:v>4.3299999999999998E-2</c:v>
              </c:pt>
              <c:pt idx="2267">
                <c:v>4.3299999999999998E-2</c:v>
              </c:pt>
              <c:pt idx="2268">
                <c:v>4.3299999999999998E-2</c:v>
              </c:pt>
              <c:pt idx="2269">
                <c:v>4.3299999999999998E-2</c:v>
              </c:pt>
              <c:pt idx="2270">
                <c:v>4.3299999999999998E-2</c:v>
              </c:pt>
              <c:pt idx="2271">
                <c:v>4.3299999999999998E-2</c:v>
              </c:pt>
              <c:pt idx="2272">
                <c:v>4.3299999999999998E-2</c:v>
              </c:pt>
              <c:pt idx="2273">
                <c:v>4.3299999999999998E-2</c:v>
              </c:pt>
              <c:pt idx="2274">
                <c:v>4.3299999999999998E-2</c:v>
              </c:pt>
              <c:pt idx="2275">
                <c:v>4.3299999999999998E-2</c:v>
              </c:pt>
              <c:pt idx="2276">
                <c:v>4.3299999999999998E-2</c:v>
              </c:pt>
              <c:pt idx="2277">
                <c:v>4.3299999999999998E-2</c:v>
              </c:pt>
              <c:pt idx="2278">
                <c:v>4.3299999999999998E-2</c:v>
              </c:pt>
              <c:pt idx="2279">
                <c:v>4.3299999999999998E-2</c:v>
              </c:pt>
              <c:pt idx="2280">
                <c:v>4.3299999999999998E-2</c:v>
              </c:pt>
              <c:pt idx="2281">
                <c:v>4.3299999999999998E-2</c:v>
              </c:pt>
              <c:pt idx="2282">
                <c:v>4.3299999999999998E-2</c:v>
              </c:pt>
              <c:pt idx="2283">
                <c:v>4.3299999999999998E-2</c:v>
              </c:pt>
              <c:pt idx="2284">
                <c:v>4.3299999999999998E-2</c:v>
              </c:pt>
              <c:pt idx="2285">
                <c:v>4.3299999999999998E-2</c:v>
              </c:pt>
              <c:pt idx="2286">
                <c:v>4.3299999999999998E-2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4.0800000000000003E-2</c:v>
              </c:pt>
              <c:pt idx="2413">
                <c:v>4.0800000000000003E-2</c:v>
              </c:pt>
              <c:pt idx="2414">
                <c:v>4.0899999999999999E-2</c:v>
              </c:pt>
              <c:pt idx="2415">
                <c:v>4.0899999999999999E-2</c:v>
              </c:pt>
              <c:pt idx="2416">
                <c:v>4.0899999999999999E-2</c:v>
              </c:pt>
              <c:pt idx="2417">
                <c:v>4.0899999999999999E-2</c:v>
              </c:pt>
              <c:pt idx="2418">
                <c:v>4.0899999999999999E-2</c:v>
              </c:pt>
              <c:pt idx="2419">
                <c:v>4.0899999999999999E-2</c:v>
              </c:pt>
              <c:pt idx="2420">
                <c:v>4.0899999999999999E-2</c:v>
              </c:pt>
              <c:pt idx="2421">
                <c:v>4.0899999999999999E-2</c:v>
              </c:pt>
              <c:pt idx="2422">
                <c:v>4.0899999999999999E-2</c:v>
              </c:pt>
              <c:pt idx="2423">
                <c:v>4.0899999999999999E-2</c:v>
              </c:pt>
              <c:pt idx="2424">
                <c:v>4.0899999999999999E-2</c:v>
              </c:pt>
              <c:pt idx="2425">
                <c:v>4.0899999999999999E-2</c:v>
              </c:pt>
              <c:pt idx="2426">
                <c:v>4.0999999999999995E-2</c:v>
              </c:pt>
              <c:pt idx="2427">
                <c:v>4.0999999999999995E-2</c:v>
              </c:pt>
              <c:pt idx="2428">
                <c:v>4.0999999999999995E-2</c:v>
              </c:pt>
              <c:pt idx="2429">
                <c:v>4.0999999999999995E-2</c:v>
              </c:pt>
              <c:pt idx="2430">
                <c:v>4.0999999999999995E-2</c:v>
              </c:pt>
              <c:pt idx="2431">
                <c:v>4.0999999999999995E-2</c:v>
              </c:pt>
              <c:pt idx="2432">
                <c:v>4.1100000000000005E-2</c:v>
              </c:pt>
              <c:pt idx="2433">
                <c:v>4.1100000000000005E-2</c:v>
              </c:pt>
              <c:pt idx="2434">
                <c:v>4.1100000000000005E-2</c:v>
              </c:pt>
              <c:pt idx="2435">
                <c:v>4.1100000000000005E-2</c:v>
              </c:pt>
              <c:pt idx="2436">
                <c:v>4.1100000000000005E-2</c:v>
              </c:pt>
              <c:pt idx="2437">
                <c:v>4.1100000000000005E-2</c:v>
              </c:pt>
              <c:pt idx="2438">
                <c:v>4.1100000000000005E-2</c:v>
              </c:pt>
              <c:pt idx="2439">
                <c:v>4.1200000000000001E-2</c:v>
              </c:pt>
              <c:pt idx="2440">
                <c:v>4.1200000000000001E-2</c:v>
              </c:pt>
              <c:pt idx="2441">
                <c:v>4.1200000000000001E-2</c:v>
              </c:pt>
              <c:pt idx="2442">
                <c:v>3.8699999999999998E-2</c:v>
              </c:pt>
              <c:pt idx="2443">
                <c:v>3.8599999999999995E-2</c:v>
              </c:pt>
              <c:pt idx="2444">
                <c:v>3.8699999999999998E-2</c:v>
              </c:pt>
              <c:pt idx="2445">
                <c:v>3.8699999999999998E-2</c:v>
              </c:pt>
              <c:pt idx="2446">
                <c:v>3.8699999999999998E-2</c:v>
              </c:pt>
              <c:pt idx="2447">
                <c:v>3.8699999999999998E-2</c:v>
              </c:pt>
              <c:pt idx="2448">
                <c:v>3.8699999999999998E-2</c:v>
              </c:pt>
              <c:pt idx="2449">
                <c:v>3.8699999999999998E-2</c:v>
              </c:pt>
              <c:pt idx="2450">
                <c:v>3.8699999999999998E-2</c:v>
              </c:pt>
              <c:pt idx="2451">
                <c:v>3.8699999999999998E-2</c:v>
              </c:pt>
              <c:pt idx="2452">
                <c:v>3.8800000000000001E-2</c:v>
              </c:pt>
              <c:pt idx="2453">
                <c:v>3.8800000000000001E-2</c:v>
              </c:pt>
              <c:pt idx="2454">
                <c:v>3.8800000000000001E-2</c:v>
              </c:pt>
              <c:pt idx="2455">
                <c:v>3.8800000000000001E-2</c:v>
              </c:pt>
              <c:pt idx="2456">
                <c:v>3.8800000000000001E-2</c:v>
              </c:pt>
              <c:pt idx="2457">
                <c:v>3.8800000000000001E-2</c:v>
              </c:pt>
              <c:pt idx="2458">
                <c:v>3.8800000000000001E-2</c:v>
              </c:pt>
              <c:pt idx="2459">
                <c:v>3.8800000000000001E-2</c:v>
              </c:pt>
              <c:pt idx="2460">
                <c:v>3.8800000000000001E-2</c:v>
              </c:pt>
              <c:pt idx="2461">
                <c:v>3.8800000000000001E-2</c:v>
              </c:pt>
              <c:pt idx="2462">
                <c:v>3.8800000000000001E-2</c:v>
              </c:pt>
              <c:pt idx="2463">
                <c:v>3.8900000000000004E-2</c:v>
              </c:pt>
              <c:pt idx="2464">
                <c:v>3.8900000000000004E-2</c:v>
              </c:pt>
              <c:pt idx="2465">
                <c:v>3.8900000000000004E-2</c:v>
              </c:pt>
              <c:pt idx="2466">
                <c:v>3.8900000000000004E-2</c:v>
              </c:pt>
              <c:pt idx="2467">
                <c:v>3.8900000000000004E-2</c:v>
              </c:pt>
              <c:pt idx="2468">
                <c:v>3.8900000000000004E-2</c:v>
              </c:pt>
              <c:pt idx="2469">
                <c:v>3.8900000000000004E-2</c:v>
              </c:pt>
              <c:pt idx="2470">
                <c:v>3.8900000000000004E-2</c:v>
              </c:pt>
              <c:pt idx="2471">
                <c:v>3.8900000000000004E-2</c:v>
              </c:pt>
              <c:pt idx="2472">
                <c:v>3.6400000000000002E-2</c:v>
              </c:pt>
              <c:pt idx="2473">
                <c:v>3.6400000000000002E-2</c:v>
              </c:pt>
              <c:pt idx="2474">
                <c:v>3.6400000000000002E-2</c:v>
              </c:pt>
              <c:pt idx="2475">
                <c:v>3.6400000000000002E-2</c:v>
              </c:pt>
              <c:pt idx="2476">
                <c:v>3.6400000000000002E-2</c:v>
              </c:pt>
              <c:pt idx="2477">
                <c:v>3.6400000000000002E-2</c:v>
              </c:pt>
              <c:pt idx="2478">
                <c:v>3.6400000000000002E-2</c:v>
              </c:pt>
              <c:pt idx="2479">
                <c:v>3.6400000000000002E-2</c:v>
              </c:pt>
              <c:pt idx="2480">
                <c:v>3.6400000000000002E-2</c:v>
              </c:pt>
              <c:pt idx="2481">
                <c:v>3.6400000000000002E-2</c:v>
              </c:pt>
              <c:pt idx="2482">
                <c:v>3.6400000000000002E-2</c:v>
              </c:pt>
              <c:pt idx="2483">
                <c:v>3.6400000000000002E-2</c:v>
              </c:pt>
              <c:pt idx="2484">
                <c:v>3.6400000000000002E-2</c:v>
              </c:pt>
              <c:pt idx="2485">
                <c:v>3.6400000000000002E-2</c:v>
              </c:pt>
              <c:pt idx="2486">
                <c:v>3.6400000000000002E-2</c:v>
              </c:pt>
              <c:pt idx="2487">
                <c:v>3.6400000000000002E-2</c:v>
              </c:pt>
              <c:pt idx="2488">
                <c:v>3.6400000000000002E-2</c:v>
              </c:pt>
              <c:pt idx="2489">
                <c:v>3.6400000000000002E-2</c:v>
              </c:pt>
              <c:pt idx="2490">
                <c:v>3.6400000000000002E-2</c:v>
              </c:pt>
              <c:pt idx="2491">
                <c:v>3.6400000000000002E-2</c:v>
              </c:pt>
              <c:pt idx="2492">
                <c:v>3.6400000000000002E-2</c:v>
              </c:pt>
              <c:pt idx="2493">
                <c:v>3.6400000000000002E-2</c:v>
              </c:pt>
              <c:pt idx="2494">
                <c:v>3.6400000000000002E-2</c:v>
              </c:pt>
              <c:pt idx="2495">
                <c:v>3.6400000000000002E-2</c:v>
              </c:pt>
              <c:pt idx="2496">
                <c:v>3.6400000000000002E-2</c:v>
              </c:pt>
              <c:pt idx="2497">
                <c:v>3.6400000000000002E-2</c:v>
              </c:pt>
              <c:pt idx="2498">
                <c:v>3.6400000000000002E-2</c:v>
              </c:pt>
              <c:pt idx="2499">
                <c:v>3.6400000000000002E-2</c:v>
              </c:pt>
              <c:pt idx="2500">
                <c:v>3.6400000000000002E-2</c:v>
              </c:pt>
              <c:pt idx="2501">
                <c:v>3.6400000000000002E-2</c:v>
              </c:pt>
              <c:pt idx="2502">
                <c:v>3.6400000000000002E-2</c:v>
              </c:pt>
              <c:pt idx="2503">
                <c:v>3.6400000000000002E-2</c:v>
              </c:pt>
              <c:pt idx="2504">
                <c:v>3.6400000000000002E-2</c:v>
              </c:pt>
              <c:pt idx="2505">
                <c:v>3.6400000000000002E-2</c:v>
              </c:pt>
              <c:pt idx="2506">
                <c:v>3.6400000000000002E-2</c:v>
              </c:pt>
              <c:pt idx="2507">
                <c:v>3.6400000000000002E-2</c:v>
              </c:pt>
              <c:pt idx="2508">
                <c:v>3.6400000000000002E-2</c:v>
              </c:pt>
              <c:pt idx="2509">
                <c:v>3.6400000000000002E-2</c:v>
              </c:pt>
              <c:pt idx="2510">
                <c:v>3.6400000000000002E-2</c:v>
              </c:pt>
              <c:pt idx="2511">
                <c:v>3.6400000000000002E-2</c:v>
              </c:pt>
              <c:pt idx="2512">
                <c:v>3.6400000000000002E-2</c:v>
              </c:pt>
              <c:pt idx="2513">
                <c:v>3.6400000000000002E-2</c:v>
              </c:pt>
              <c:pt idx="2514">
                <c:v>3.6400000000000002E-2</c:v>
              </c:pt>
              <c:pt idx="2515">
                <c:v>3.6400000000000002E-2</c:v>
              </c:pt>
              <c:pt idx="2516">
                <c:v>3.6400000000000002E-2</c:v>
              </c:pt>
              <c:pt idx="2517">
                <c:v>3.6400000000000002E-2</c:v>
              </c:pt>
              <c:pt idx="2518">
                <c:v>3.6400000000000002E-2</c:v>
              </c:pt>
              <c:pt idx="2519">
                <c:v>3.6400000000000002E-2</c:v>
              </c:pt>
              <c:pt idx="2520">
                <c:v>3.6400000000000002E-2</c:v>
              </c:pt>
              <c:pt idx="2521">
                <c:v>3.6400000000000002E-2</c:v>
              </c:pt>
              <c:pt idx="2522">
                <c:v>3.6400000000000002E-2</c:v>
              </c:pt>
              <c:pt idx="2523">
                <c:v>3.6400000000000002E-2</c:v>
              </c:pt>
              <c:pt idx="2524">
                <c:v>3.6400000000000002E-2</c:v>
              </c:pt>
              <c:pt idx="2525">
                <c:v>3.6400000000000002E-2</c:v>
              </c:pt>
              <c:pt idx="2526">
                <c:v>3.6400000000000002E-2</c:v>
              </c:pt>
              <c:pt idx="2527">
                <c:v>3.6400000000000002E-2</c:v>
              </c:pt>
              <c:pt idx="2528">
                <c:v>3.6400000000000002E-2</c:v>
              </c:pt>
              <c:pt idx="2529">
                <c:v>3.6400000000000002E-2</c:v>
              </c:pt>
              <c:pt idx="2530">
                <c:v>3.6400000000000002E-2</c:v>
              </c:pt>
              <c:pt idx="2531">
                <c:v>3.6400000000000002E-2</c:v>
              </c:pt>
              <c:pt idx="2532">
                <c:v>3.6400000000000002E-2</c:v>
              </c:pt>
              <c:pt idx="2533">
                <c:v>3.6400000000000002E-2</c:v>
              </c:pt>
              <c:pt idx="2534">
                <c:v>3.6400000000000002E-2</c:v>
              </c:pt>
              <c:pt idx="2535">
                <c:v>3.6400000000000002E-2</c:v>
              </c:pt>
              <c:pt idx="2536">
                <c:v>3.6400000000000002E-2</c:v>
              </c:pt>
              <c:pt idx="2537">
                <c:v>3.6400000000000002E-2</c:v>
              </c:pt>
              <c:pt idx="2538">
                <c:v>3.6400000000000002E-2</c:v>
              </c:pt>
              <c:pt idx="2539">
                <c:v>3.6400000000000002E-2</c:v>
              </c:pt>
              <c:pt idx="2540">
                <c:v>3.6400000000000002E-2</c:v>
              </c:pt>
              <c:pt idx="2541">
                <c:v>3.6400000000000002E-2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3.6299999999999999E-2</c:v>
              </c:pt>
              <c:pt idx="2578">
                <c:v>3.6299999999999999E-2</c:v>
              </c:pt>
              <c:pt idx="2579">
                <c:v>3.6299999999999999E-2</c:v>
              </c:pt>
              <c:pt idx="2580">
                <c:v>3.6299999999999999E-2</c:v>
              </c:pt>
              <c:pt idx="2581">
                <c:v>3.6299999999999999E-2</c:v>
              </c:pt>
              <c:pt idx="2582">
                <c:v>3.6299999999999999E-2</c:v>
              </c:pt>
              <c:pt idx="2583">
                <c:v>3.6299999999999999E-2</c:v>
              </c:pt>
              <c:pt idx="2584">
                <c:v>3.6299999999999999E-2</c:v>
              </c:pt>
              <c:pt idx="2585">
                <c:v>3.6200000000000003E-2</c:v>
              </c:pt>
              <c:pt idx="2586">
                <c:v>3.6200000000000003E-2</c:v>
              </c:pt>
              <c:pt idx="2587">
                <c:v>3.6200000000000003E-2</c:v>
              </c:pt>
              <c:pt idx="2588">
                <c:v>3.6200000000000003E-2</c:v>
              </c:pt>
              <c:pt idx="2589">
                <c:v>3.6200000000000003E-2</c:v>
              </c:pt>
              <c:pt idx="2590">
                <c:v>3.6200000000000003E-2</c:v>
              </c:pt>
              <c:pt idx="2591">
                <c:v>3.6200000000000003E-2</c:v>
              </c:pt>
              <c:pt idx="2592">
                <c:v>3.6200000000000003E-2</c:v>
              </c:pt>
              <c:pt idx="2593">
                <c:v>3.6200000000000003E-2</c:v>
              </c:pt>
              <c:pt idx="2594">
                <c:v>3.6200000000000003E-2</c:v>
              </c:pt>
              <c:pt idx="2595">
                <c:v>3.6200000000000003E-2</c:v>
              </c:pt>
              <c:pt idx="2596">
                <c:v>3.6200000000000003E-2</c:v>
              </c:pt>
              <c:pt idx="2597">
                <c:v>3.6200000000000003E-2</c:v>
              </c:pt>
              <c:pt idx="2598">
                <c:v>3.6200000000000003E-2</c:v>
              </c:pt>
              <c:pt idx="2599">
                <c:v>3.6200000000000003E-2</c:v>
              </c:pt>
              <c:pt idx="2600">
                <c:v>3.6200000000000003E-2</c:v>
              </c:pt>
              <c:pt idx="2601">
                <c:v>3.6200000000000003E-2</c:v>
              </c:pt>
              <c:pt idx="2602">
                <c:v>3.6200000000000003E-2</c:v>
              </c:pt>
              <c:pt idx="2603">
                <c:v>3.6200000000000003E-2</c:v>
              </c:pt>
              <c:pt idx="2604">
                <c:v>3.6299999999999999E-2</c:v>
              </c:pt>
              <c:pt idx="2605">
                <c:v>3.6299999999999999E-2</c:v>
              </c:pt>
              <c:pt idx="2606">
                <c:v>3.6299999999999999E-2</c:v>
              </c:pt>
              <c:pt idx="2607">
                <c:v>3.6299999999999999E-2</c:v>
              </c:pt>
              <c:pt idx="2608">
                <c:v>3.6299999999999999E-2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52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6"/>
              <c:pt idx="0">
                <c:v>3.0983299999999998E-2</c:v>
              </c:pt>
              <c:pt idx="1">
                <c:v>3.0950000000000002E-2</c:v>
              </c:pt>
              <c:pt idx="2">
                <c:v>3.0950000000000002E-2</c:v>
              </c:pt>
              <c:pt idx="3">
                <c:v>3.0958299999999998E-2</c:v>
              </c:pt>
              <c:pt idx="4">
                <c:v>3.0958299999999998E-2</c:v>
              </c:pt>
              <c:pt idx="5">
                <c:v>3.0416699999999998E-2</c:v>
              </c:pt>
              <c:pt idx="6">
                <c:v>3.0699999999999998E-2</c:v>
              </c:pt>
              <c:pt idx="7">
                <c:v>3.0750000000000003E-2</c:v>
              </c:pt>
              <c:pt idx="8">
                <c:v>3.0750000000000003E-2</c:v>
              </c:pt>
              <c:pt idx="9">
                <c:v>3.0750000000000003E-2</c:v>
              </c:pt>
              <c:pt idx="10">
                <c:v>3.0019999999999998E-2</c:v>
              </c:pt>
              <c:pt idx="11">
                <c:v>3.0166700000000001E-2</c:v>
              </c:pt>
              <c:pt idx="12">
                <c:v>3.0166700000000001E-2</c:v>
              </c:pt>
              <c:pt idx="13">
                <c:v>3.0200000000000001E-2</c:v>
              </c:pt>
              <c:pt idx="14">
                <c:v>3.0200000000000001E-2</c:v>
              </c:pt>
              <c:pt idx="15">
                <c:v>3.0166700000000001E-2</c:v>
              </c:pt>
              <c:pt idx="16">
                <c:v>3.0166700000000001E-2</c:v>
              </c:pt>
              <c:pt idx="17">
                <c:v>3.0249999999999999E-2</c:v>
              </c:pt>
              <c:pt idx="18">
                <c:v>3.0333299999999997E-2</c:v>
              </c:pt>
              <c:pt idx="19">
                <c:v>3.0333299999999997E-2</c:v>
              </c:pt>
              <c:pt idx="20">
                <c:v>3.0333299999999997E-2</c:v>
              </c:pt>
              <c:pt idx="21">
                <c:v>3.0333299999999997E-2</c:v>
              </c:pt>
              <c:pt idx="22">
                <c:v>3.0333299999999997E-2</c:v>
              </c:pt>
              <c:pt idx="23">
                <c:v>3.0333299999999997E-2</c:v>
              </c:pt>
              <c:pt idx="24">
                <c:v>3.0333299999999997E-2</c:v>
              </c:pt>
              <c:pt idx="25">
                <c:v>3.0200000000000001E-2</c:v>
              </c:pt>
              <c:pt idx="26">
                <c:v>3.0200000000000001E-2</c:v>
              </c:pt>
              <c:pt idx="27">
                <c:v>3.0200000000000001E-2</c:v>
              </c:pt>
              <c:pt idx="28">
                <c:v>3.0166700000000001E-2</c:v>
              </c:pt>
              <c:pt idx="29">
                <c:v>3.0166700000000001E-2</c:v>
              </c:pt>
              <c:pt idx="30">
                <c:v>3.0333299999999997E-2</c:v>
              </c:pt>
              <c:pt idx="31">
                <c:v>3.04E-2</c:v>
              </c:pt>
              <c:pt idx="32">
                <c:v>3.04E-2</c:v>
              </c:pt>
              <c:pt idx="33">
                <c:v>3.0166700000000001E-2</c:v>
              </c:pt>
              <c:pt idx="34">
                <c:v>3.0166700000000001E-2</c:v>
              </c:pt>
              <c:pt idx="35">
                <c:v>3.0333299999999997E-2</c:v>
              </c:pt>
              <c:pt idx="36">
                <c:v>3.0333299999999997E-2</c:v>
              </c:pt>
              <c:pt idx="37">
                <c:v>3.0249999999999999E-2</c:v>
              </c:pt>
              <c:pt idx="38">
                <c:v>3.04E-2</c:v>
              </c:pt>
              <c:pt idx="39">
                <c:v>3.04E-2</c:v>
              </c:pt>
              <c:pt idx="40">
                <c:v>0.03</c:v>
              </c:pt>
              <c:pt idx="41">
                <c:v>3.0216699999999999E-2</c:v>
              </c:pt>
              <c:pt idx="42">
                <c:v>3.0259999999999999E-2</c:v>
              </c:pt>
              <c:pt idx="43">
                <c:v>3.0259999999999999E-2</c:v>
              </c:pt>
              <c:pt idx="44">
                <c:v>3.0259999999999999E-2</c:v>
              </c:pt>
              <c:pt idx="45">
                <c:v>3.0350000000000002E-2</c:v>
              </c:pt>
              <c:pt idx="46">
                <c:v>3.0216699999999999E-2</c:v>
              </c:pt>
              <c:pt idx="47">
                <c:v>3.0259999999999999E-2</c:v>
              </c:pt>
              <c:pt idx="48">
                <c:v>3.0299999999999997E-2</c:v>
              </c:pt>
              <c:pt idx="49">
                <c:v>3.0299999999999997E-2</c:v>
              </c:pt>
              <c:pt idx="50">
                <c:v>3.0183300000000003E-2</c:v>
              </c:pt>
              <c:pt idx="51">
                <c:v>3.0019999999999998E-2</c:v>
              </c:pt>
              <c:pt idx="52">
                <c:v>0.03</c:v>
              </c:pt>
              <c:pt idx="53">
                <c:v>3.0200000000000001E-2</c:v>
              </c:pt>
              <c:pt idx="54">
                <c:v>3.0200000000000001E-2</c:v>
              </c:pt>
              <c:pt idx="55">
                <c:v>3.0280000000000001E-2</c:v>
              </c:pt>
              <c:pt idx="56">
                <c:v>3.0216699999999999E-2</c:v>
              </c:pt>
              <c:pt idx="57">
                <c:v>3.032E-2</c:v>
              </c:pt>
              <c:pt idx="58">
                <c:v>3.0079999999999999E-2</c:v>
              </c:pt>
              <c:pt idx="59">
                <c:v>3.0079999999999999E-2</c:v>
              </c:pt>
              <c:pt idx="60">
                <c:v>3.0600000000000002E-2</c:v>
              </c:pt>
              <c:pt idx="61">
                <c:v>3.0566699999999999E-2</c:v>
              </c:pt>
              <c:pt idx="62">
                <c:v>3.0566699999999999E-2</c:v>
              </c:pt>
              <c:pt idx="63">
                <c:v>3.0679999999999999E-2</c:v>
              </c:pt>
              <c:pt idx="64">
                <c:v>3.0679999999999999E-2</c:v>
              </c:pt>
              <c:pt idx="65">
                <c:v>3.0383300000000002E-2</c:v>
              </c:pt>
              <c:pt idx="66">
                <c:v>3.0383300000000002E-2</c:v>
              </c:pt>
              <c:pt idx="67">
                <c:v>3.03667E-2</c:v>
              </c:pt>
              <c:pt idx="68">
                <c:v>3.03667E-2</c:v>
              </c:pt>
              <c:pt idx="69">
                <c:v>3.03667E-2</c:v>
              </c:pt>
              <c:pt idx="70">
                <c:v>3.0316700000000002E-2</c:v>
              </c:pt>
              <c:pt idx="71">
                <c:v>3.0333299999999997E-2</c:v>
              </c:pt>
              <c:pt idx="72">
                <c:v>3.0333299999999997E-2</c:v>
              </c:pt>
              <c:pt idx="73">
                <c:v>3.0316700000000002E-2</c:v>
              </c:pt>
              <c:pt idx="74">
                <c:v>3.0316700000000002E-2</c:v>
              </c:pt>
              <c:pt idx="75">
                <c:v>3.0316700000000002E-2</c:v>
              </c:pt>
              <c:pt idx="76">
                <c:v>3.0449999999999998E-2</c:v>
              </c:pt>
              <c:pt idx="77">
                <c:v>3.04E-2</c:v>
              </c:pt>
              <c:pt idx="78">
                <c:v>3.0333299999999997E-2</c:v>
              </c:pt>
              <c:pt idx="79">
                <c:v>3.0333299999999997E-2</c:v>
              </c:pt>
              <c:pt idx="80">
                <c:v>3.0499999999999999E-2</c:v>
              </c:pt>
              <c:pt idx="81">
                <c:v>3.0139999999999997E-2</c:v>
              </c:pt>
              <c:pt idx="82">
                <c:v>3.0674999999999997E-2</c:v>
              </c:pt>
              <c:pt idx="83">
                <c:v>3.065E-2</c:v>
              </c:pt>
              <c:pt idx="84">
                <c:v>3.065E-2</c:v>
              </c:pt>
              <c:pt idx="85">
                <c:v>3.0299999999999997E-2</c:v>
              </c:pt>
              <c:pt idx="86">
                <c:v>3.0299999999999997E-2</c:v>
              </c:pt>
              <c:pt idx="87">
                <c:v>3.0425000000000001E-2</c:v>
              </c:pt>
              <c:pt idx="88">
                <c:v>3.0316700000000002E-2</c:v>
              </c:pt>
              <c:pt idx="89">
                <c:v>3.0316700000000002E-2</c:v>
              </c:pt>
              <c:pt idx="90">
                <c:v>3.0283299999999999E-2</c:v>
              </c:pt>
              <c:pt idx="91">
                <c:v>3.0283299999999999E-2</c:v>
              </c:pt>
              <c:pt idx="92">
                <c:v>3.0339999999999999E-2</c:v>
              </c:pt>
              <c:pt idx="93">
                <c:v>3.0339999999999999E-2</c:v>
              </c:pt>
              <c:pt idx="94">
                <c:v>3.0339999999999999E-2</c:v>
              </c:pt>
              <c:pt idx="95">
                <c:v>3.0283299999999999E-2</c:v>
              </c:pt>
              <c:pt idx="96">
                <c:v>3.0283299999999999E-2</c:v>
              </c:pt>
              <c:pt idx="97">
                <c:v>3.0216699999999999E-2</c:v>
              </c:pt>
              <c:pt idx="98">
                <c:v>3.0283299999999999E-2</c:v>
              </c:pt>
              <c:pt idx="99">
                <c:v>3.0283299999999999E-2</c:v>
              </c:pt>
              <c:pt idx="100">
                <c:v>3.0283299999999999E-2</c:v>
              </c:pt>
              <c:pt idx="101">
                <c:v>3.0283299999999999E-2</c:v>
              </c:pt>
              <c:pt idx="102">
                <c:v>3.0283299999999999E-2</c:v>
              </c:pt>
              <c:pt idx="103">
                <c:v>3.0283299999999999E-2</c:v>
              </c:pt>
              <c:pt idx="104">
                <c:v>3.0283299999999999E-2</c:v>
              </c:pt>
              <c:pt idx="105">
                <c:v>3.0139999999999997E-2</c:v>
              </c:pt>
              <c:pt idx="106">
                <c:v>3.0139999999999997E-2</c:v>
              </c:pt>
              <c:pt idx="107">
                <c:v>3.0166700000000001E-2</c:v>
              </c:pt>
              <c:pt idx="108">
                <c:v>3.0200000000000001E-2</c:v>
              </c:pt>
              <c:pt idx="109">
                <c:v>3.0200000000000001E-2</c:v>
              </c:pt>
              <c:pt idx="110">
                <c:v>3.0166700000000001E-2</c:v>
              </c:pt>
              <c:pt idx="111">
                <c:v>3.0200000000000001E-2</c:v>
              </c:pt>
              <c:pt idx="112">
                <c:v>3.0166700000000001E-2</c:v>
              </c:pt>
              <c:pt idx="113">
                <c:v>3.0139999999999997E-2</c:v>
              </c:pt>
              <c:pt idx="114">
                <c:v>3.0139999999999997E-2</c:v>
              </c:pt>
              <c:pt idx="115">
                <c:v>3.0139999999999997E-2</c:v>
              </c:pt>
              <c:pt idx="116">
                <c:v>3.0120000000000001E-2</c:v>
              </c:pt>
              <c:pt idx="117">
                <c:v>3.0175E-2</c:v>
              </c:pt>
              <c:pt idx="118">
                <c:v>3.0179999999999998E-2</c:v>
              </c:pt>
              <c:pt idx="119">
                <c:v>3.0179999999999998E-2</c:v>
              </c:pt>
              <c:pt idx="120">
                <c:v>3.0099999999999998E-2</c:v>
              </c:pt>
              <c:pt idx="121">
                <c:v>3.0079999999999999E-2</c:v>
              </c:pt>
              <c:pt idx="122">
                <c:v>3.0120000000000001E-2</c:v>
              </c:pt>
              <c:pt idx="123">
                <c:v>3.0099999999999998E-2</c:v>
              </c:pt>
              <c:pt idx="124">
                <c:v>3.0099999999999998E-2</c:v>
              </c:pt>
              <c:pt idx="125">
                <c:v>3.0139999999999997E-2</c:v>
              </c:pt>
              <c:pt idx="126">
                <c:v>3.0099999999999998E-2</c:v>
              </c:pt>
              <c:pt idx="127">
                <c:v>0.03</c:v>
              </c:pt>
              <c:pt idx="128">
                <c:v>3.0640000000000001E-2</c:v>
              </c:pt>
              <c:pt idx="129">
                <c:v>3.0640000000000001E-2</c:v>
              </c:pt>
              <c:pt idx="130">
                <c:v>3.0074999999999998E-2</c:v>
              </c:pt>
              <c:pt idx="131">
                <c:v>3.0099999999999998E-2</c:v>
              </c:pt>
              <c:pt idx="132">
                <c:v>3.00833E-2</c:v>
              </c:pt>
              <c:pt idx="133">
                <c:v>3.015E-2</c:v>
              </c:pt>
              <c:pt idx="134">
                <c:v>3.015E-2</c:v>
              </c:pt>
              <c:pt idx="135">
                <c:v>3.0259999999999999E-2</c:v>
              </c:pt>
              <c:pt idx="136">
                <c:v>3.0640000000000001E-2</c:v>
              </c:pt>
              <c:pt idx="137">
                <c:v>3.0219999999999997E-2</c:v>
              </c:pt>
              <c:pt idx="138">
                <c:v>3.0139999999999997E-2</c:v>
              </c:pt>
              <c:pt idx="139">
                <c:v>3.0139999999999997E-2</c:v>
              </c:pt>
              <c:pt idx="140">
                <c:v>3.0640000000000001E-2</c:v>
              </c:pt>
              <c:pt idx="141">
                <c:v>3.0875E-2</c:v>
              </c:pt>
              <c:pt idx="142">
                <c:v>3.0720000000000001E-2</c:v>
              </c:pt>
              <c:pt idx="143">
                <c:v>3.065E-2</c:v>
              </c:pt>
              <c:pt idx="144">
                <c:v>3.065E-2</c:v>
              </c:pt>
              <c:pt idx="145">
                <c:v>3.066E-2</c:v>
              </c:pt>
              <c:pt idx="146">
                <c:v>3.03083E-2</c:v>
              </c:pt>
              <c:pt idx="147">
                <c:v>3.03375E-2</c:v>
              </c:pt>
              <c:pt idx="148">
                <c:v>3.03375E-2</c:v>
              </c:pt>
              <c:pt idx="149">
                <c:v>3.03375E-2</c:v>
              </c:pt>
              <c:pt idx="150">
                <c:v>3.0325000000000001E-2</c:v>
              </c:pt>
              <c:pt idx="151">
                <c:v>3.024E-2</c:v>
              </c:pt>
              <c:pt idx="152">
                <c:v>3.0275E-2</c:v>
              </c:pt>
              <c:pt idx="153">
                <c:v>3.0200000000000001E-2</c:v>
              </c:pt>
              <c:pt idx="154">
                <c:v>3.0200000000000001E-2</c:v>
              </c:pt>
              <c:pt idx="155">
                <c:v>3.0040000000000001E-2</c:v>
              </c:pt>
              <c:pt idx="156">
                <c:v>0.03</c:v>
              </c:pt>
              <c:pt idx="157">
                <c:v>3.0040000000000001E-2</c:v>
              </c:pt>
              <c:pt idx="158">
                <c:v>3.0120000000000001E-2</c:v>
              </c:pt>
              <c:pt idx="159">
                <c:v>3.0120000000000001E-2</c:v>
              </c:pt>
              <c:pt idx="160">
                <c:v>3.0066700000000002E-2</c:v>
              </c:pt>
              <c:pt idx="161">
                <c:v>3.0120000000000001E-2</c:v>
              </c:pt>
              <c:pt idx="162">
                <c:v>3.0066700000000002E-2</c:v>
              </c:pt>
              <c:pt idx="163">
                <c:v>3.0059999999999996E-2</c:v>
              </c:pt>
              <c:pt idx="164">
                <c:v>3.0059999999999996E-2</c:v>
              </c:pt>
              <c:pt idx="165">
                <c:v>3.0175E-2</c:v>
              </c:pt>
              <c:pt idx="166">
                <c:v>3.0175E-2</c:v>
              </c:pt>
              <c:pt idx="167">
                <c:v>3.0270000000000002E-2</c:v>
              </c:pt>
              <c:pt idx="168">
                <c:v>3.0175E-2</c:v>
              </c:pt>
              <c:pt idx="169">
                <c:v>3.0175E-2</c:v>
              </c:pt>
              <c:pt idx="170">
                <c:v>3.01167E-2</c:v>
              </c:pt>
              <c:pt idx="171">
                <c:v>3.0139999999999997E-2</c:v>
              </c:pt>
              <c:pt idx="172">
                <c:v>3.0175E-2</c:v>
              </c:pt>
              <c:pt idx="173">
                <c:v>3.0066700000000002E-2</c:v>
              </c:pt>
              <c:pt idx="174">
                <c:v>3.0066700000000002E-2</c:v>
              </c:pt>
              <c:pt idx="175">
                <c:v>3.0040000000000001E-2</c:v>
              </c:pt>
              <c:pt idx="176">
                <c:v>3.0016699999999997E-2</c:v>
              </c:pt>
              <c:pt idx="177">
                <c:v>3.0033299999999999E-2</c:v>
              </c:pt>
              <c:pt idx="178">
                <c:v>3.0019999999999998E-2</c:v>
              </c:pt>
              <c:pt idx="179">
                <c:v>3.0019999999999998E-2</c:v>
              </c:pt>
              <c:pt idx="180">
                <c:v>3.0019999999999998E-2</c:v>
              </c:pt>
              <c:pt idx="181">
                <c:v>3.0019999999999998E-2</c:v>
              </c:pt>
              <c:pt idx="182">
                <c:v>3.0025E-2</c:v>
              </c:pt>
              <c:pt idx="183">
                <c:v>3.0025E-2</c:v>
              </c:pt>
              <c:pt idx="184">
                <c:v>3.0025E-2</c:v>
              </c:pt>
              <c:pt idx="185">
                <c:v>3.0019999999999998E-2</c:v>
              </c:pt>
              <c:pt idx="186">
                <c:v>3.0079999999999999E-2</c:v>
              </c:pt>
              <c:pt idx="187">
                <c:v>3.0120000000000001E-2</c:v>
              </c:pt>
              <c:pt idx="188">
                <c:v>3.0162499999999998E-2</c:v>
              </c:pt>
              <c:pt idx="189">
                <c:v>3.0162499999999998E-2</c:v>
              </c:pt>
              <c:pt idx="190">
                <c:v>3.0040000000000001E-2</c:v>
              </c:pt>
              <c:pt idx="191">
                <c:v>2.9683299999999999E-2</c:v>
              </c:pt>
              <c:pt idx="192">
                <c:v>2.9500000000000002E-2</c:v>
              </c:pt>
              <c:pt idx="193">
                <c:v>2.95833E-2</c:v>
              </c:pt>
              <c:pt idx="194">
                <c:v>2.95833E-2</c:v>
              </c:pt>
              <c:pt idx="195">
                <c:v>2.9520000000000001E-2</c:v>
              </c:pt>
              <c:pt idx="196">
                <c:v>3.0025E-2</c:v>
              </c:pt>
              <c:pt idx="197">
                <c:v>2.9525000000000003E-2</c:v>
              </c:pt>
              <c:pt idx="198">
                <c:v>2.9399999999999999E-2</c:v>
              </c:pt>
              <c:pt idx="199">
                <c:v>2.9399999999999999E-2</c:v>
              </c:pt>
              <c:pt idx="200">
                <c:v>2.9533299999999998E-2</c:v>
              </c:pt>
              <c:pt idx="201">
                <c:v>2.9633300000000001E-2</c:v>
              </c:pt>
              <c:pt idx="202">
                <c:v>3.0079999999999999E-2</c:v>
              </c:pt>
              <c:pt idx="203">
                <c:v>2.91667E-2</c:v>
              </c:pt>
              <c:pt idx="204">
                <c:v>2.91667E-2</c:v>
              </c:pt>
              <c:pt idx="205">
                <c:v>2.9079999999999998E-2</c:v>
              </c:pt>
              <c:pt idx="206">
                <c:v>2.91667E-2</c:v>
              </c:pt>
              <c:pt idx="207">
                <c:v>2.8980000000000002E-2</c:v>
              </c:pt>
              <c:pt idx="208">
                <c:v>2.8650000000000002E-2</c:v>
              </c:pt>
              <c:pt idx="209">
                <c:v>2.8650000000000002E-2</c:v>
              </c:pt>
              <c:pt idx="210">
                <c:v>2.8999999999999998E-2</c:v>
              </c:pt>
              <c:pt idx="211">
                <c:v>2.9319999999999999E-2</c:v>
              </c:pt>
              <c:pt idx="212">
                <c:v>2.8980000000000002E-2</c:v>
              </c:pt>
              <c:pt idx="213">
                <c:v>2.895E-2</c:v>
              </c:pt>
              <c:pt idx="214">
                <c:v>2.895E-2</c:v>
              </c:pt>
              <c:pt idx="215">
                <c:v>2.8500000000000001E-2</c:v>
              </c:pt>
              <c:pt idx="216">
                <c:v>2.8740000000000002E-2</c:v>
              </c:pt>
              <c:pt idx="217">
                <c:v>2.8624999999999998E-2</c:v>
              </c:pt>
              <c:pt idx="218">
                <c:v>2.9009999999999998E-2</c:v>
              </c:pt>
              <c:pt idx="219">
                <c:v>2.9009999999999998E-2</c:v>
              </c:pt>
              <c:pt idx="220">
                <c:v>2.8799999999999999E-2</c:v>
              </c:pt>
              <c:pt idx="221">
                <c:v>2.8900000000000002E-2</c:v>
              </c:pt>
              <c:pt idx="222">
                <c:v>2.7719999999999998E-2</c:v>
              </c:pt>
              <c:pt idx="223">
                <c:v>2.7709999999999999E-2</c:v>
              </c:pt>
              <c:pt idx="224">
                <c:v>2.7709999999999999E-2</c:v>
              </c:pt>
              <c:pt idx="225">
                <c:v>2.7709999999999999E-2</c:v>
              </c:pt>
              <c:pt idx="226">
                <c:v>2.7709999999999999E-2</c:v>
              </c:pt>
              <c:pt idx="227">
                <c:v>2.7709999999999999E-2</c:v>
              </c:pt>
              <c:pt idx="228">
                <c:v>2.7709999999999999E-2</c:v>
              </c:pt>
              <c:pt idx="229">
                <c:v>2.7709999999999999E-2</c:v>
              </c:pt>
              <c:pt idx="230">
                <c:v>2.86E-2</c:v>
              </c:pt>
              <c:pt idx="231">
                <c:v>2.8740000000000002E-2</c:v>
              </c:pt>
              <c:pt idx="232">
                <c:v>2.904E-2</c:v>
              </c:pt>
              <c:pt idx="233">
                <c:v>3.0249999999999999E-2</c:v>
              </c:pt>
              <c:pt idx="234">
                <c:v>3.0249999999999999E-2</c:v>
              </c:pt>
              <c:pt idx="235">
                <c:v>3.0374999999999999E-2</c:v>
              </c:pt>
              <c:pt idx="236">
                <c:v>3.0759999999999999E-2</c:v>
              </c:pt>
              <c:pt idx="237">
                <c:v>3.0939999999999999E-2</c:v>
              </c:pt>
              <c:pt idx="238">
                <c:v>3.1320000000000001E-2</c:v>
              </c:pt>
              <c:pt idx="239">
                <c:v>3.1320000000000001E-2</c:v>
              </c:pt>
              <c:pt idx="240">
                <c:v>2.9820000000000003E-2</c:v>
              </c:pt>
              <c:pt idx="241">
                <c:v>2.9960000000000001E-2</c:v>
              </c:pt>
              <c:pt idx="242">
                <c:v>3.01167E-2</c:v>
              </c:pt>
              <c:pt idx="243">
                <c:v>2.954E-2</c:v>
              </c:pt>
              <c:pt idx="244">
                <c:v>2.954E-2</c:v>
              </c:pt>
              <c:pt idx="245">
                <c:v>3.0059999999999996E-2</c:v>
              </c:pt>
              <c:pt idx="246">
                <c:v>3.0219999999999997E-2</c:v>
              </c:pt>
              <c:pt idx="247">
                <c:v>2.9575000000000001E-2</c:v>
              </c:pt>
              <c:pt idx="248">
                <c:v>3.0183300000000003E-2</c:v>
              </c:pt>
              <c:pt idx="249">
                <c:v>3.0183300000000003E-2</c:v>
              </c:pt>
              <c:pt idx="250">
                <c:v>3.0419999999999999E-2</c:v>
              </c:pt>
              <c:pt idx="251">
                <c:v>3.1333300000000001E-2</c:v>
              </c:pt>
              <c:pt idx="252">
                <c:v>3.0200000000000001E-2</c:v>
              </c:pt>
              <c:pt idx="253">
                <c:v>3.0483300000000001E-2</c:v>
              </c:pt>
              <c:pt idx="254">
                <c:v>3.0483300000000001E-2</c:v>
              </c:pt>
              <c:pt idx="255">
                <c:v>3.0583300000000001E-2</c:v>
              </c:pt>
              <c:pt idx="256">
                <c:v>0.03</c:v>
              </c:pt>
              <c:pt idx="257">
                <c:v>2.9600000000000001E-2</c:v>
              </c:pt>
              <c:pt idx="258">
                <c:v>3.0019999999999998E-2</c:v>
              </c:pt>
              <c:pt idx="259">
                <c:v>3.0019999999999998E-2</c:v>
              </c:pt>
              <c:pt idx="260">
                <c:v>3.1E-2</c:v>
              </c:pt>
              <c:pt idx="261">
                <c:v>3.0125000000000002E-2</c:v>
              </c:pt>
              <c:pt idx="262">
                <c:v>3.1E-2</c:v>
              </c:pt>
              <c:pt idx="263">
                <c:v>0.03</c:v>
              </c:pt>
              <c:pt idx="264">
                <c:v>0.03</c:v>
              </c:pt>
              <c:pt idx="265">
                <c:v>3.1400000000000004E-2</c:v>
              </c:pt>
              <c:pt idx="266">
                <c:v>3.0499999999999999E-2</c:v>
              </c:pt>
              <c:pt idx="267">
                <c:v>3.1400000000000004E-2</c:v>
              </c:pt>
              <c:pt idx="268">
                <c:v>3.1899999999999998E-2</c:v>
              </c:pt>
              <c:pt idx="269">
                <c:v>3.1899999999999998E-2</c:v>
              </c:pt>
              <c:pt idx="270">
                <c:v>3.1699999999999999E-2</c:v>
              </c:pt>
              <c:pt idx="271">
                <c:v>3.1875000000000001E-2</c:v>
              </c:pt>
              <c:pt idx="272">
                <c:v>3.0699999999999998E-2</c:v>
              </c:pt>
              <c:pt idx="273">
                <c:v>3.0624999999999999E-2</c:v>
              </c:pt>
              <c:pt idx="274">
                <c:v>3.0624999999999999E-2</c:v>
              </c:pt>
              <c:pt idx="275">
                <c:v>3.0624999999999999E-2</c:v>
              </c:pt>
              <c:pt idx="276">
                <c:v>3.0624999999999999E-2</c:v>
              </c:pt>
              <c:pt idx="277">
                <c:v>3.1899999999999998E-2</c:v>
              </c:pt>
              <c:pt idx="278">
                <c:v>3.1899999999999998E-2</c:v>
              </c:pt>
              <c:pt idx="279">
                <c:v>3.1899999999999998E-2</c:v>
              </c:pt>
              <c:pt idx="280">
                <c:v>3.2300000000000002E-2</c:v>
              </c:pt>
              <c:pt idx="281">
                <c:v>3.1833300000000002E-2</c:v>
              </c:pt>
              <c:pt idx="282">
                <c:v>3.15E-2</c:v>
              </c:pt>
              <c:pt idx="283">
                <c:v>3.1833300000000002E-2</c:v>
              </c:pt>
              <c:pt idx="284">
                <c:v>3.1833300000000002E-2</c:v>
              </c:pt>
              <c:pt idx="285">
                <c:v>3.2750000000000001E-2</c:v>
              </c:pt>
              <c:pt idx="286">
                <c:v>3.3000000000000002E-2</c:v>
              </c:pt>
              <c:pt idx="287">
                <c:v>3.2500000000000001E-2</c:v>
              </c:pt>
              <c:pt idx="288">
                <c:v>3.3000000000000002E-2</c:v>
              </c:pt>
              <c:pt idx="289">
                <c:v>3.3000000000000002E-2</c:v>
              </c:pt>
              <c:pt idx="290">
                <c:v>3.3700000000000001E-2</c:v>
              </c:pt>
              <c:pt idx="291">
                <c:v>3.3375000000000002E-2</c:v>
              </c:pt>
              <c:pt idx="292">
                <c:v>3.44E-2</c:v>
              </c:pt>
              <c:pt idx="293">
                <c:v>3.44E-2</c:v>
              </c:pt>
              <c:pt idx="294">
                <c:v>3.44E-2</c:v>
              </c:pt>
              <c:pt idx="295">
                <c:v>3.4500000000000003E-2</c:v>
              </c:pt>
              <c:pt idx="296">
                <c:v>3.6299999999999999E-2</c:v>
              </c:pt>
              <c:pt idx="297">
                <c:v>3.6249999999999998E-2</c:v>
              </c:pt>
              <c:pt idx="298">
                <c:v>3.6499999999999998E-2</c:v>
              </c:pt>
              <c:pt idx="299">
                <c:v>3.6499999999999998E-2</c:v>
              </c:pt>
              <c:pt idx="300">
                <c:v>3.6200000000000003E-2</c:v>
              </c:pt>
              <c:pt idx="301">
                <c:v>3.6200000000000003E-2</c:v>
              </c:pt>
              <c:pt idx="302">
                <c:v>3.5499999999999997E-2</c:v>
              </c:pt>
              <c:pt idx="303">
                <c:v>3.6666699999999997E-2</c:v>
              </c:pt>
              <c:pt idx="304">
                <c:v>3.6666699999999997E-2</c:v>
              </c:pt>
              <c:pt idx="305">
                <c:v>3.5000000000000003E-2</c:v>
              </c:pt>
              <c:pt idx="306">
                <c:v>3.4500000000000003E-2</c:v>
              </c:pt>
              <c:pt idx="307">
                <c:v>3.6249999999999998E-2</c:v>
              </c:pt>
              <c:pt idx="308">
                <c:v>3.70833E-2</c:v>
              </c:pt>
              <c:pt idx="309">
                <c:v>3.70833E-2</c:v>
              </c:pt>
              <c:pt idx="310">
                <c:v>3.7874999999999999E-2</c:v>
              </c:pt>
              <c:pt idx="311">
                <c:v>3.70833E-2</c:v>
              </c:pt>
              <c:pt idx="312">
                <c:v>3.7000000000000005E-2</c:v>
              </c:pt>
              <c:pt idx="313">
                <c:v>3.6499999999999998E-2</c:v>
              </c:pt>
              <c:pt idx="314">
                <c:v>3.6499999999999998E-2</c:v>
              </c:pt>
              <c:pt idx="315">
                <c:v>3.73E-2</c:v>
              </c:pt>
              <c:pt idx="316">
                <c:v>3.73E-2</c:v>
              </c:pt>
              <c:pt idx="317">
                <c:v>3.6083299999999999E-2</c:v>
              </c:pt>
              <c:pt idx="318">
                <c:v>3.5699999999999996E-2</c:v>
              </c:pt>
              <c:pt idx="319">
                <c:v>3.5699999999999996E-2</c:v>
              </c:pt>
              <c:pt idx="320">
                <c:v>3.73E-2</c:v>
              </c:pt>
              <c:pt idx="321">
                <c:v>3.75833E-2</c:v>
              </c:pt>
              <c:pt idx="322">
                <c:v>3.7249999999999998E-2</c:v>
              </c:pt>
              <c:pt idx="323">
                <c:v>3.6600000000000001E-2</c:v>
              </c:pt>
              <c:pt idx="324">
                <c:v>3.6600000000000001E-2</c:v>
              </c:pt>
              <c:pt idx="325">
                <c:v>3.7999999999999999E-2</c:v>
              </c:pt>
              <c:pt idx="326">
                <c:v>3.7499999999999999E-2</c:v>
              </c:pt>
              <c:pt idx="327">
                <c:v>3.5249999999999997E-2</c:v>
              </c:pt>
              <c:pt idx="328">
                <c:v>3.875E-2</c:v>
              </c:pt>
              <c:pt idx="329">
                <c:v>3.875E-2</c:v>
              </c:pt>
              <c:pt idx="330">
                <c:v>3.8699999999999998E-2</c:v>
              </c:pt>
              <c:pt idx="331">
                <c:v>3.7874999999999999E-2</c:v>
              </c:pt>
              <c:pt idx="332">
                <c:v>3.7249999999999998E-2</c:v>
              </c:pt>
              <c:pt idx="333">
                <c:v>3.78E-2</c:v>
              </c:pt>
              <c:pt idx="334">
                <c:v>3.78E-2</c:v>
              </c:pt>
              <c:pt idx="335">
                <c:v>3.7000000000000005E-2</c:v>
              </c:pt>
              <c:pt idx="336">
                <c:v>3.9140000000000001E-2</c:v>
              </c:pt>
              <c:pt idx="337">
                <c:v>3.8239999999999996E-2</c:v>
              </c:pt>
              <c:pt idx="338">
                <c:v>3.8925000000000001E-2</c:v>
              </c:pt>
              <c:pt idx="339">
                <c:v>3.8925000000000001E-2</c:v>
              </c:pt>
              <c:pt idx="340">
                <c:v>3.9416699999999999E-2</c:v>
              </c:pt>
              <c:pt idx="341">
                <c:v>3.6699999999999997E-2</c:v>
              </c:pt>
              <c:pt idx="342">
                <c:v>3.9039999999999998E-2</c:v>
              </c:pt>
              <c:pt idx="343">
                <c:v>3.7999999999999999E-2</c:v>
              </c:pt>
              <c:pt idx="344">
                <c:v>3.7999999999999999E-2</c:v>
              </c:pt>
              <c:pt idx="345">
                <c:v>3.9460000000000002E-2</c:v>
              </c:pt>
              <c:pt idx="346">
                <c:v>3.9640000000000002E-2</c:v>
              </c:pt>
              <c:pt idx="347">
                <c:v>3.9433299999999998E-2</c:v>
              </c:pt>
              <c:pt idx="348">
                <c:v>3.925E-2</c:v>
              </c:pt>
              <c:pt idx="349">
                <c:v>3.925E-2</c:v>
              </c:pt>
              <c:pt idx="350">
                <c:v>3.9660000000000001E-2</c:v>
              </c:pt>
              <c:pt idx="351">
                <c:v>3.9300000000000002E-2</c:v>
              </c:pt>
              <c:pt idx="352">
                <c:v>3.8900000000000004E-2</c:v>
              </c:pt>
              <c:pt idx="353">
                <c:v>3.9480000000000001E-2</c:v>
              </c:pt>
              <c:pt idx="354">
                <c:v>3.9480000000000001E-2</c:v>
              </c:pt>
              <c:pt idx="355">
                <c:v>3.9125E-2</c:v>
              </c:pt>
              <c:pt idx="356">
                <c:v>3.984E-2</c:v>
              </c:pt>
              <c:pt idx="357">
                <c:v>4.088E-2</c:v>
              </c:pt>
              <c:pt idx="358">
                <c:v>4.0099999999999997E-2</c:v>
              </c:pt>
              <c:pt idx="359">
                <c:v>4.0099999999999997E-2</c:v>
              </c:pt>
              <c:pt idx="360">
                <c:v>4.1974999999999998E-2</c:v>
              </c:pt>
              <c:pt idx="361">
                <c:v>4.2060000000000007E-2</c:v>
              </c:pt>
              <c:pt idx="362">
                <c:v>4.2199999999999994E-2</c:v>
              </c:pt>
              <c:pt idx="363">
                <c:v>4.2679999999999996E-2</c:v>
              </c:pt>
              <c:pt idx="364">
                <c:v>4.2679999999999996E-2</c:v>
              </c:pt>
              <c:pt idx="365">
                <c:v>4.3619999999999999E-2</c:v>
              </c:pt>
              <c:pt idx="366">
                <c:v>4.2800000000000005E-2</c:v>
              </c:pt>
              <c:pt idx="367">
                <c:v>4.3299999999999998E-2</c:v>
              </c:pt>
              <c:pt idx="368">
                <c:v>4.3299999999999998E-2</c:v>
              </c:pt>
              <c:pt idx="369">
                <c:v>4.3299999999999998E-2</c:v>
              </c:pt>
              <c:pt idx="370">
                <c:v>4.2925000000000005E-2</c:v>
              </c:pt>
              <c:pt idx="371">
                <c:v>4.6100000000000002E-2</c:v>
              </c:pt>
              <c:pt idx="372">
                <c:v>4.5019999999999998E-2</c:v>
              </c:pt>
              <c:pt idx="373">
                <c:v>4.6649999999999997E-2</c:v>
              </c:pt>
              <c:pt idx="374">
                <c:v>4.6649999999999997E-2</c:v>
              </c:pt>
              <c:pt idx="375">
                <c:v>4.3299999999999998E-2</c:v>
              </c:pt>
              <c:pt idx="376">
                <c:v>4.582E-2</c:v>
              </c:pt>
              <c:pt idx="377">
                <c:v>4.582E-2</c:v>
              </c:pt>
              <c:pt idx="378">
                <c:v>4.582E-2</c:v>
              </c:pt>
              <c:pt idx="379">
                <c:v>4.582E-2</c:v>
              </c:pt>
              <c:pt idx="380">
                <c:v>4.6559999999999997E-2</c:v>
              </c:pt>
              <c:pt idx="381">
                <c:v>4.7149999999999997E-2</c:v>
              </c:pt>
              <c:pt idx="382">
                <c:v>4.4749999999999998E-2</c:v>
              </c:pt>
              <c:pt idx="383">
                <c:v>4.478E-2</c:v>
              </c:pt>
              <c:pt idx="384">
                <c:v>4.478E-2</c:v>
              </c:pt>
              <c:pt idx="385">
                <c:v>4.3899999999999995E-2</c:v>
              </c:pt>
              <c:pt idx="386">
                <c:v>4.4050000000000006E-2</c:v>
              </c:pt>
              <c:pt idx="387">
                <c:v>4.5119999999999993E-2</c:v>
              </c:pt>
              <c:pt idx="388">
                <c:v>4.4800000000000006E-2</c:v>
              </c:pt>
              <c:pt idx="389">
                <c:v>4.4800000000000006E-2</c:v>
              </c:pt>
              <c:pt idx="390">
                <c:v>4.5724999999999995E-2</c:v>
              </c:pt>
              <c:pt idx="391">
                <c:v>4.3479999999999998E-2</c:v>
              </c:pt>
              <c:pt idx="392">
                <c:v>4.5075000000000004E-2</c:v>
              </c:pt>
              <c:pt idx="393">
                <c:v>4.6940000000000003E-2</c:v>
              </c:pt>
              <c:pt idx="394">
                <c:v>4.6940000000000003E-2</c:v>
              </c:pt>
              <c:pt idx="395">
                <c:v>4.9749999999999996E-2</c:v>
              </c:pt>
              <c:pt idx="396">
                <c:v>4.7375E-2</c:v>
              </c:pt>
              <c:pt idx="397">
                <c:v>4.6100000000000002E-2</c:v>
              </c:pt>
              <c:pt idx="398">
                <c:v>4.8974999999999998E-2</c:v>
              </c:pt>
              <c:pt idx="399">
                <c:v>4.8974999999999998E-2</c:v>
              </c:pt>
              <c:pt idx="400">
                <c:v>4.8000000000000001E-2</c:v>
              </c:pt>
              <c:pt idx="401">
                <c:v>4.4679999999999997E-2</c:v>
              </c:pt>
              <c:pt idx="402">
                <c:v>4.3880000000000002E-2</c:v>
              </c:pt>
              <c:pt idx="403">
                <c:v>4.5999999999999999E-2</c:v>
              </c:pt>
              <c:pt idx="404">
                <c:v>4.5999999999999999E-2</c:v>
              </c:pt>
              <c:pt idx="405">
                <c:v>5.1874999999999998E-2</c:v>
              </c:pt>
              <c:pt idx="406">
                <c:v>4.9249999999999995E-2</c:v>
              </c:pt>
              <c:pt idx="407">
                <c:v>5.1124999999999997E-2</c:v>
              </c:pt>
              <c:pt idx="408">
                <c:v>5.1124999999999997E-2</c:v>
              </c:pt>
              <c:pt idx="409">
                <c:v>5.1124999999999997E-2</c:v>
              </c:pt>
              <c:pt idx="410">
                <c:v>5.1275000000000001E-2</c:v>
              </c:pt>
              <c:pt idx="411">
                <c:v>5.0099999999999999E-2</c:v>
              </c:pt>
              <c:pt idx="412">
                <c:v>5.0374999999999996E-2</c:v>
              </c:pt>
              <c:pt idx="413">
                <c:v>5.1375000000000004E-2</c:v>
              </c:pt>
              <c:pt idx="414">
                <c:v>5.1375000000000004E-2</c:v>
              </c:pt>
              <c:pt idx="415">
                <c:v>5.1060000000000001E-2</c:v>
              </c:pt>
              <c:pt idx="416">
                <c:v>4.9520000000000002E-2</c:v>
              </c:pt>
              <c:pt idx="417">
                <c:v>4.922E-2</c:v>
              </c:pt>
              <c:pt idx="418">
                <c:v>5.0199999999999995E-2</c:v>
              </c:pt>
              <c:pt idx="419">
                <c:v>5.0199999999999995E-2</c:v>
              </c:pt>
              <c:pt idx="420">
                <c:v>5.0549999999999998E-2</c:v>
              </c:pt>
              <c:pt idx="421">
                <c:v>5.1660000000000005E-2</c:v>
              </c:pt>
              <c:pt idx="422">
                <c:v>5.0140000000000004E-2</c:v>
              </c:pt>
              <c:pt idx="423">
                <c:v>5.0250000000000003E-2</c:v>
              </c:pt>
              <c:pt idx="424">
                <c:v>5.0250000000000003E-2</c:v>
              </c:pt>
              <c:pt idx="425">
                <c:v>5.1699999999999996E-2</c:v>
              </c:pt>
              <c:pt idx="426">
                <c:v>5.3099999999999994E-2</c:v>
              </c:pt>
              <c:pt idx="427">
                <c:v>5.2725000000000001E-2</c:v>
              </c:pt>
              <c:pt idx="428">
                <c:v>5.1933299999999995E-2</c:v>
              </c:pt>
              <c:pt idx="429">
                <c:v>5.1933299999999995E-2</c:v>
              </c:pt>
              <c:pt idx="430">
                <c:v>5.2966699999999999E-2</c:v>
              </c:pt>
              <c:pt idx="431">
                <c:v>5.1950000000000003E-2</c:v>
              </c:pt>
              <c:pt idx="432">
                <c:v>5.1699999999999996E-2</c:v>
              </c:pt>
              <c:pt idx="433">
                <c:v>5.2916699999999997E-2</c:v>
              </c:pt>
              <c:pt idx="434">
                <c:v>5.2916699999999997E-2</c:v>
              </c:pt>
              <c:pt idx="435">
                <c:v>5.2760000000000001E-2</c:v>
              </c:pt>
              <c:pt idx="436">
                <c:v>4.9599999999999998E-2</c:v>
              </c:pt>
              <c:pt idx="437">
                <c:v>5.2760000000000001E-2</c:v>
              </c:pt>
              <c:pt idx="438">
                <c:v>5.3133299999999994E-2</c:v>
              </c:pt>
              <c:pt idx="439">
                <c:v>5.3133299999999994E-2</c:v>
              </c:pt>
              <c:pt idx="440">
                <c:v>4.9100000000000005E-2</c:v>
              </c:pt>
              <c:pt idx="441">
                <c:v>5.3159999999999999E-2</c:v>
              </c:pt>
              <c:pt idx="442">
                <c:v>5.2000000000000005E-2</c:v>
              </c:pt>
              <c:pt idx="443">
                <c:v>5.3559999999999997E-2</c:v>
              </c:pt>
              <c:pt idx="444">
                <c:v>5.3559999999999997E-2</c:v>
              </c:pt>
              <c:pt idx="445">
                <c:v>5.2824999999999997E-2</c:v>
              </c:pt>
              <c:pt idx="446">
                <c:v>5.2539999999999996E-2</c:v>
              </c:pt>
              <c:pt idx="447">
                <c:v>5.1849999999999993E-2</c:v>
              </c:pt>
              <c:pt idx="448">
                <c:v>5.398E-2</c:v>
              </c:pt>
              <c:pt idx="449">
                <c:v>5.398E-2</c:v>
              </c:pt>
              <c:pt idx="450">
                <c:v>5.3399999999999996E-2</c:v>
              </c:pt>
              <c:pt idx="451">
                <c:v>5.1975E-2</c:v>
              </c:pt>
              <c:pt idx="452">
                <c:v>5.4080000000000003E-2</c:v>
              </c:pt>
              <c:pt idx="453">
                <c:v>5.3079999999999995E-2</c:v>
              </c:pt>
              <c:pt idx="454">
                <c:v>5.3079999999999995E-2</c:v>
              </c:pt>
              <c:pt idx="455">
                <c:v>5.2580000000000002E-2</c:v>
              </c:pt>
              <c:pt idx="456">
                <c:v>5.2580000000000002E-2</c:v>
              </c:pt>
              <c:pt idx="457">
                <c:v>5.2580000000000002E-2</c:v>
              </c:pt>
              <c:pt idx="458">
                <c:v>5.3224999999999995E-2</c:v>
              </c:pt>
              <c:pt idx="459">
                <c:v>5.3224999999999995E-2</c:v>
              </c:pt>
              <c:pt idx="460">
                <c:v>5.3520000000000005E-2</c:v>
              </c:pt>
              <c:pt idx="461">
                <c:v>5.2880000000000003E-2</c:v>
              </c:pt>
              <c:pt idx="462">
                <c:v>5.3040000000000004E-2</c:v>
              </c:pt>
              <c:pt idx="463">
                <c:v>5.3475000000000002E-2</c:v>
              </c:pt>
              <c:pt idx="464">
                <c:v>5.3475000000000002E-2</c:v>
              </c:pt>
              <c:pt idx="465">
                <c:v>5.42833E-2</c:v>
              </c:pt>
              <c:pt idx="466">
                <c:v>5.4919999999999997E-2</c:v>
              </c:pt>
              <c:pt idx="467">
                <c:v>5.4824999999999999E-2</c:v>
              </c:pt>
              <c:pt idx="468">
                <c:v>5.5679999999999993E-2</c:v>
              </c:pt>
              <c:pt idx="469">
                <c:v>5.5679999999999993E-2</c:v>
              </c:pt>
              <c:pt idx="470">
                <c:v>5.6980000000000003E-2</c:v>
              </c:pt>
              <c:pt idx="471">
                <c:v>5.6980000000000003E-2</c:v>
              </c:pt>
              <c:pt idx="472">
                <c:v>5.525E-2</c:v>
              </c:pt>
              <c:pt idx="473">
                <c:v>5.6100000000000004E-2</c:v>
              </c:pt>
              <c:pt idx="474">
                <c:v>5.6100000000000004E-2</c:v>
              </c:pt>
              <c:pt idx="475">
                <c:v>5.6024999999999998E-2</c:v>
              </c:pt>
              <c:pt idx="476">
                <c:v>5.7020000000000001E-2</c:v>
              </c:pt>
              <c:pt idx="477">
                <c:v>5.0650000000000001E-2</c:v>
              </c:pt>
              <c:pt idx="478">
                <c:v>5.0650000000000001E-2</c:v>
              </c:pt>
              <c:pt idx="479">
                <c:v>5.0650000000000001E-2</c:v>
              </c:pt>
              <c:pt idx="480">
                <c:v>5.0650000000000001E-2</c:v>
              </c:pt>
              <c:pt idx="481">
                <c:v>4.8250000000000001E-2</c:v>
              </c:pt>
              <c:pt idx="482">
                <c:v>5.2275000000000002E-2</c:v>
              </c:pt>
              <c:pt idx="483">
                <c:v>5.1859999999999996E-2</c:v>
              </c:pt>
              <c:pt idx="484">
                <c:v>5.1859999999999996E-2</c:v>
              </c:pt>
              <c:pt idx="485">
                <c:v>5.5899999999999998E-2</c:v>
              </c:pt>
              <c:pt idx="486">
                <c:v>5.6079999999999998E-2</c:v>
              </c:pt>
              <c:pt idx="487">
                <c:v>5.7220000000000007E-2</c:v>
              </c:pt>
              <c:pt idx="488">
                <c:v>5.6959999999999997E-2</c:v>
              </c:pt>
              <c:pt idx="489">
                <c:v>5.6959999999999997E-2</c:v>
              </c:pt>
              <c:pt idx="490">
                <c:v>5.756E-2</c:v>
              </c:pt>
              <c:pt idx="491">
                <c:v>5.7919999999999999E-2</c:v>
              </c:pt>
              <c:pt idx="492">
                <c:v>5.7999999999999996E-2</c:v>
              </c:pt>
              <c:pt idx="493">
                <c:v>5.7625000000000003E-2</c:v>
              </c:pt>
              <c:pt idx="494">
                <c:v>5.7625000000000003E-2</c:v>
              </c:pt>
              <c:pt idx="495">
                <c:v>5.2460000000000007E-2</c:v>
              </c:pt>
              <c:pt idx="496">
                <c:v>5.7200000000000001E-2</c:v>
              </c:pt>
              <c:pt idx="497">
                <c:v>5.8139999999999997E-2</c:v>
              </c:pt>
              <c:pt idx="498">
                <c:v>5.7675000000000004E-2</c:v>
              </c:pt>
              <c:pt idx="499">
                <c:v>5.7675000000000004E-2</c:v>
              </c:pt>
              <c:pt idx="500">
                <c:v>5.6649999999999999E-2</c:v>
              </c:pt>
              <c:pt idx="501">
                <c:v>5.7300000000000004E-2</c:v>
              </c:pt>
              <c:pt idx="502">
                <c:v>5.8700000000000002E-2</c:v>
              </c:pt>
              <c:pt idx="503">
                <c:v>5.7050000000000003E-2</c:v>
              </c:pt>
              <c:pt idx="504">
                <c:v>5.7050000000000003E-2</c:v>
              </c:pt>
              <c:pt idx="505">
                <c:v>5.8025E-2</c:v>
              </c:pt>
              <c:pt idx="506">
                <c:v>5.772E-2</c:v>
              </c:pt>
              <c:pt idx="507">
                <c:v>5.8659999999999997E-2</c:v>
              </c:pt>
              <c:pt idx="508">
                <c:v>5.8799999999999998E-2</c:v>
              </c:pt>
              <c:pt idx="509">
                <c:v>5.8799999999999998E-2</c:v>
              </c:pt>
              <c:pt idx="510">
                <c:v>5.8200000000000002E-2</c:v>
              </c:pt>
              <c:pt idx="511">
                <c:v>5.8674999999999998E-2</c:v>
              </c:pt>
              <c:pt idx="512">
                <c:v>5.9424999999999999E-2</c:v>
              </c:pt>
              <c:pt idx="513">
                <c:v>5.96E-2</c:v>
              </c:pt>
              <c:pt idx="514">
                <c:v>5.96E-2</c:v>
              </c:pt>
              <c:pt idx="515">
                <c:v>5.9050000000000005E-2</c:v>
              </c:pt>
              <c:pt idx="516">
                <c:v>5.8775000000000001E-2</c:v>
              </c:pt>
              <c:pt idx="517">
                <c:v>5.8825000000000002E-2</c:v>
              </c:pt>
              <c:pt idx="518">
                <c:v>5.8479999999999997E-2</c:v>
              </c:pt>
              <c:pt idx="519">
                <c:v>5.8479999999999997E-2</c:v>
              </c:pt>
              <c:pt idx="520">
                <c:v>5.7525000000000007E-2</c:v>
              </c:pt>
              <c:pt idx="521">
                <c:v>5.8120000000000005E-2</c:v>
              </c:pt>
              <c:pt idx="522">
                <c:v>5.8339999999999996E-2</c:v>
              </c:pt>
              <c:pt idx="523">
                <c:v>5.91E-2</c:v>
              </c:pt>
              <c:pt idx="524">
                <c:v>5.91E-2</c:v>
              </c:pt>
              <c:pt idx="525">
                <c:v>5.7824999999999994E-2</c:v>
              </c:pt>
              <c:pt idx="526">
                <c:v>5.7824999999999994E-2</c:v>
              </c:pt>
              <c:pt idx="527">
                <c:v>5.7824999999999994E-2</c:v>
              </c:pt>
              <c:pt idx="528">
                <c:v>5.7824999999999994E-2</c:v>
              </c:pt>
              <c:pt idx="529">
                <c:v>5.7824999999999994E-2</c:v>
              </c:pt>
              <c:pt idx="530">
                <c:v>5.8975E-2</c:v>
              </c:pt>
              <c:pt idx="531">
                <c:v>5.8975E-2</c:v>
              </c:pt>
              <c:pt idx="532">
                <c:v>5.8975E-2</c:v>
              </c:pt>
              <c:pt idx="533">
                <c:v>5.8975E-2</c:v>
              </c:pt>
              <c:pt idx="534">
                <c:v>5.8975E-2</c:v>
              </c:pt>
              <c:pt idx="535">
                <c:v>5.8975E-2</c:v>
              </c:pt>
              <c:pt idx="536">
                <c:v>5.9249999999999997E-2</c:v>
              </c:pt>
              <c:pt idx="537">
                <c:v>5.9299999999999999E-2</c:v>
              </c:pt>
              <c:pt idx="538">
                <c:v>5.8324999999999995E-2</c:v>
              </c:pt>
              <c:pt idx="539">
                <c:v>5.8324999999999995E-2</c:v>
              </c:pt>
              <c:pt idx="540">
                <c:v>5.8274999999999993E-2</c:v>
              </c:pt>
              <c:pt idx="541">
                <c:v>5.8360000000000002E-2</c:v>
              </c:pt>
              <c:pt idx="542">
                <c:v>5.9020000000000003E-2</c:v>
              </c:pt>
              <c:pt idx="543">
                <c:v>5.9020000000000003E-2</c:v>
              </c:pt>
              <c:pt idx="544">
                <c:v>5.9020000000000003E-2</c:v>
              </c:pt>
              <c:pt idx="545">
                <c:v>5.8449999999999995E-2</c:v>
              </c:pt>
              <c:pt idx="546">
                <c:v>5.8449999999999995E-2</c:v>
              </c:pt>
              <c:pt idx="547">
                <c:v>5.9150000000000001E-2</c:v>
              </c:pt>
              <c:pt idx="548">
                <c:v>5.8449999999999995E-2</c:v>
              </c:pt>
              <c:pt idx="549">
                <c:v>5.8449999999999995E-2</c:v>
              </c:pt>
              <c:pt idx="550">
                <c:v>5.8575000000000002E-2</c:v>
              </c:pt>
              <c:pt idx="551">
                <c:v>6.0060000000000002E-2</c:v>
              </c:pt>
              <c:pt idx="552">
                <c:v>6.0060000000000002E-2</c:v>
              </c:pt>
              <c:pt idx="553">
                <c:v>5.9950000000000003E-2</c:v>
              </c:pt>
              <c:pt idx="554">
                <c:v>5.9950000000000003E-2</c:v>
              </c:pt>
              <c:pt idx="555">
                <c:v>6.0125000000000005E-2</c:v>
              </c:pt>
              <c:pt idx="556">
                <c:v>6.0125000000000005E-2</c:v>
              </c:pt>
              <c:pt idx="557">
                <c:v>6.0125000000000005E-2</c:v>
              </c:pt>
              <c:pt idx="558">
                <c:v>6.0125000000000005E-2</c:v>
              </c:pt>
              <c:pt idx="559">
                <c:v>6.0125000000000005E-2</c:v>
              </c:pt>
              <c:pt idx="560">
                <c:v>5.8875000000000004E-2</c:v>
              </c:pt>
              <c:pt idx="561">
                <c:v>5.985E-2</c:v>
              </c:pt>
              <c:pt idx="562">
                <c:v>6.0100000000000001E-2</c:v>
              </c:pt>
              <c:pt idx="563">
                <c:v>6.0100000000000001E-2</c:v>
              </c:pt>
              <c:pt idx="564">
                <c:v>6.0100000000000001E-2</c:v>
              </c:pt>
              <c:pt idx="565">
                <c:v>6.0499999999999998E-2</c:v>
              </c:pt>
              <c:pt idx="566">
                <c:v>6.13E-2</c:v>
              </c:pt>
              <c:pt idx="567">
                <c:v>6.0400000000000002E-2</c:v>
              </c:pt>
              <c:pt idx="568">
                <c:v>6.0374999999999998E-2</c:v>
              </c:pt>
              <c:pt idx="569">
                <c:v>6.0374999999999998E-2</c:v>
              </c:pt>
              <c:pt idx="570">
                <c:v>6.0125000000000005E-2</c:v>
              </c:pt>
              <c:pt idx="571">
                <c:v>6.0125000000000005E-2</c:v>
              </c:pt>
              <c:pt idx="572">
                <c:v>5.9249999999999997E-2</c:v>
              </c:pt>
              <c:pt idx="573">
                <c:v>5.9074999999999996E-2</c:v>
              </c:pt>
              <c:pt idx="574">
                <c:v>5.9074999999999996E-2</c:v>
              </c:pt>
              <c:pt idx="575">
                <c:v>5.9519999999999997E-2</c:v>
              </c:pt>
              <c:pt idx="576">
                <c:v>5.9519999999999997E-2</c:v>
              </c:pt>
              <c:pt idx="577">
                <c:v>6.0519999999999997E-2</c:v>
              </c:pt>
              <c:pt idx="578">
                <c:v>6.0519999999999997E-2</c:v>
              </c:pt>
              <c:pt idx="579">
                <c:v>6.0519999999999997E-2</c:v>
              </c:pt>
              <c:pt idx="580">
                <c:v>6.0624999999999998E-2</c:v>
              </c:pt>
              <c:pt idx="581">
                <c:v>6.0624999999999998E-2</c:v>
              </c:pt>
              <c:pt idx="582">
                <c:v>6.1624999999999999E-2</c:v>
              </c:pt>
              <c:pt idx="583">
                <c:v>6.0499999999999998E-2</c:v>
              </c:pt>
              <c:pt idx="584">
                <c:v>6.0499999999999998E-2</c:v>
              </c:pt>
              <c:pt idx="585">
                <c:v>6.0624999999999998E-2</c:v>
              </c:pt>
              <c:pt idx="586">
                <c:v>5.9625000000000004E-2</c:v>
              </c:pt>
              <c:pt idx="587">
                <c:v>6.055E-2</c:v>
              </c:pt>
              <c:pt idx="588">
                <c:v>6.0400000000000002E-2</c:v>
              </c:pt>
              <c:pt idx="589">
                <c:v>6.0400000000000002E-2</c:v>
              </c:pt>
              <c:pt idx="590">
                <c:v>6.0624999999999998E-2</c:v>
              </c:pt>
              <c:pt idx="591">
                <c:v>6.0599999999999994E-2</c:v>
              </c:pt>
              <c:pt idx="592">
                <c:v>6.0599999999999994E-2</c:v>
              </c:pt>
              <c:pt idx="593">
                <c:v>6.0599999999999994E-2</c:v>
              </c:pt>
              <c:pt idx="594">
                <c:v>6.0599999999999994E-2</c:v>
              </c:pt>
              <c:pt idx="595">
                <c:v>6.0700000000000004E-2</c:v>
              </c:pt>
              <c:pt idx="596">
                <c:v>6.0700000000000004E-2</c:v>
              </c:pt>
              <c:pt idx="597">
                <c:v>6.0499999999999998E-2</c:v>
              </c:pt>
              <c:pt idx="598">
                <c:v>6.0700000000000004E-2</c:v>
              </c:pt>
              <c:pt idx="599">
                <c:v>6.0700000000000004E-2</c:v>
              </c:pt>
              <c:pt idx="600">
                <c:v>6.0624999999999998E-2</c:v>
              </c:pt>
              <c:pt idx="601">
                <c:v>6.0400000000000002E-2</c:v>
              </c:pt>
              <c:pt idx="602">
                <c:v>6.0400000000000002E-2</c:v>
              </c:pt>
              <c:pt idx="603">
                <c:v>6.0700000000000004E-2</c:v>
              </c:pt>
              <c:pt idx="604">
                <c:v>6.0700000000000004E-2</c:v>
              </c:pt>
              <c:pt idx="605">
                <c:v>6.0250000000000005E-2</c:v>
              </c:pt>
              <c:pt idx="606">
                <c:v>6.0499999999999998E-2</c:v>
              </c:pt>
              <c:pt idx="607">
                <c:v>6.0700000000000004E-2</c:v>
              </c:pt>
              <c:pt idx="608">
                <c:v>6.0499999999999998E-2</c:v>
              </c:pt>
              <c:pt idx="609">
                <c:v>6.0499999999999998E-2</c:v>
              </c:pt>
              <c:pt idx="610">
                <c:v>6.1500000000000006E-2</c:v>
              </c:pt>
              <c:pt idx="611">
                <c:v>6.0999999999999999E-2</c:v>
              </c:pt>
              <c:pt idx="612">
                <c:v>6.1100000000000002E-2</c:v>
              </c:pt>
              <c:pt idx="613">
                <c:v>6.1100000000000002E-2</c:v>
              </c:pt>
              <c:pt idx="614">
                <c:v>6.1100000000000002E-2</c:v>
              </c:pt>
              <c:pt idx="615">
                <c:v>6.13E-2</c:v>
              </c:pt>
              <c:pt idx="616">
                <c:v>6.1124999999999999E-2</c:v>
              </c:pt>
              <c:pt idx="617">
                <c:v>6.1124999999999999E-2</c:v>
              </c:pt>
              <c:pt idx="618">
                <c:v>6.0499999999999998E-2</c:v>
              </c:pt>
              <c:pt idx="619">
                <c:v>6.0499999999999998E-2</c:v>
              </c:pt>
              <c:pt idx="620">
                <c:v>6.13E-2</c:v>
              </c:pt>
              <c:pt idx="621">
                <c:v>6.0875000000000005E-2</c:v>
              </c:pt>
              <c:pt idx="622">
                <c:v>6.0875000000000005E-2</c:v>
              </c:pt>
              <c:pt idx="623">
                <c:v>6.1124999999999999E-2</c:v>
              </c:pt>
              <c:pt idx="624">
                <c:v>6.1124999999999999E-2</c:v>
              </c:pt>
              <c:pt idx="625">
                <c:v>6.0700000000000004E-2</c:v>
              </c:pt>
              <c:pt idx="626">
                <c:v>6.1200000000000004E-2</c:v>
              </c:pt>
              <c:pt idx="627">
                <c:v>6.1124999999999999E-2</c:v>
              </c:pt>
              <c:pt idx="628">
                <c:v>6.1200000000000004E-2</c:v>
              </c:pt>
              <c:pt idx="629">
                <c:v>6.1200000000000004E-2</c:v>
              </c:pt>
              <c:pt idx="630">
                <c:v>6.0374999999999998E-2</c:v>
              </c:pt>
              <c:pt idx="631">
                <c:v>6.1374999999999999E-2</c:v>
              </c:pt>
              <c:pt idx="632">
                <c:v>6.1374999999999999E-2</c:v>
              </c:pt>
              <c:pt idx="633">
                <c:v>6.1374999999999999E-2</c:v>
              </c:pt>
              <c:pt idx="634">
                <c:v>6.1374999999999999E-2</c:v>
              </c:pt>
              <c:pt idx="635">
                <c:v>0.06</c:v>
              </c:pt>
              <c:pt idx="636">
                <c:v>6.0749999999999998E-2</c:v>
              </c:pt>
              <c:pt idx="637">
                <c:v>6.0599999999999994E-2</c:v>
              </c:pt>
              <c:pt idx="638">
                <c:v>6.0299999999999999E-2</c:v>
              </c:pt>
              <c:pt idx="639">
                <c:v>6.0299999999999999E-2</c:v>
              </c:pt>
              <c:pt idx="640">
                <c:v>6.0225000000000001E-2</c:v>
              </c:pt>
              <c:pt idx="641">
                <c:v>5.9880000000000003E-2</c:v>
              </c:pt>
              <c:pt idx="642">
                <c:v>5.9980000000000006E-2</c:v>
              </c:pt>
              <c:pt idx="643">
                <c:v>5.9980000000000006E-2</c:v>
              </c:pt>
              <c:pt idx="644">
                <c:v>5.9980000000000006E-2</c:v>
              </c:pt>
              <c:pt idx="645">
                <c:v>6.0999999999999999E-2</c:v>
              </c:pt>
              <c:pt idx="646">
                <c:v>0.06</c:v>
              </c:pt>
              <c:pt idx="647">
                <c:v>6.0899999999999996E-2</c:v>
              </c:pt>
              <c:pt idx="648">
                <c:v>6.1600000000000002E-2</c:v>
              </c:pt>
              <c:pt idx="649">
                <c:v>6.1600000000000002E-2</c:v>
              </c:pt>
              <c:pt idx="650">
                <c:v>6.1600000000000002E-2</c:v>
              </c:pt>
              <c:pt idx="651">
                <c:v>6.0875000000000005E-2</c:v>
              </c:pt>
              <c:pt idx="652">
                <c:v>6.0899999999999996E-2</c:v>
              </c:pt>
              <c:pt idx="653">
                <c:v>6.0899999999999996E-2</c:v>
              </c:pt>
              <c:pt idx="654">
                <c:v>6.0899999999999996E-2</c:v>
              </c:pt>
              <c:pt idx="655">
                <c:v>6.1200000000000004E-2</c:v>
              </c:pt>
              <c:pt idx="656">
                <c:v>6.0700000000000004E-2</c:v>
              </c:pt>
              <c:pt idx="657">
                <c:v>6.0899999999999996E-2</c:v>
              </c:pt>
              <c:pt idx="658">
                <c:v>6.0899999999999996E-2</c:v>
              </c:pt>
              <c:pt idx="659">
                <c:v>6.0899999999999996E-2</c:v>
              </c:pt>
              <c:pt idx="660">
                <c:v>6.0899999999999996E-2</c:v>
              </c:pt>
              <c:pt idx="661">
                <c:v>6.1600000000000002E-2</c:v>
              </c:pt>
              <c:pt idx="662">
                <c:v>6.13E-2</c:v>
              </c:pt>
              <c:pt idx="663">
                <c:v>6.0499999999999998E-2</c:v>
              </c:pt>
              <c:pt idx="664">
                <c:v>6.0499999999999998E-2</c:v>
              </c:pt>
              <c:pt idx="665">
                <c:v>6.1124999999999999E-2</c:v>
              </c:pt>
              <c:pt idx="666">
                <c:v>6.0875000000000005E-2</c:v>
              </c:pt>
              <c:pt idx="667">
                <c:v>6.0875000000000005E-2</c:v>
              </c:pt>
              <c:pt idx="668">
                <c:v>6.0875000000000005E-2</c:v>
              </c:pt>
              <c:pt idx="669">
                <c:v>6.0875000000000005E-2</c:v>
              </c:pt>
              <c:pt idx="670">
                <c:v>6.0250000000000005E-2</c:v>
              </c:pt>
              <c:pt idx="671">
                <c:v>6.0250000000000005E-2</c:v>
              </c:pt>
              <c:pt idx="672">
                <c:v>6.0374999999999998E-2</c:v>
              </c:pt>
              <c:pt idx="673">
                <c:v>6.0499999999999998E-2</c:v>
              </c:pt>
              <c:pt idx="674">
                <c:v>6.0499999999999998E-2</c:v>
              </c:pt>
              <c:pt idx="675">
                <c:v>6.0374999999999998E-2</c:v>
              </c:pt>
              <c:pt idx="676">
                <c:v>6.0374999999999998E-2</c:v>
              </c:pt>
              <c:pt idx="677">
                <c:v>6.0299999999999999E-2</c:v>
              </c:pt>
              <c:pt idx="678">
                <c:v>5.9874999999999998E-2</c:v>
              </c:pt>
              <c:pt idx="679">
                <c:v>5.9874999999999998E-2</c:v>
              </c:pt>
              <c:pt idx="680">
                <c:v>6.0579999999999995E-2</c:v>
              </c:pt>
              <c:pt idx="681">
                <c:v>6.0199999999999997E-2</c:v>
              </c:pt>
              <c:pt idx="682">
                <c:v>6.0599999999999994E-2</c:v>
              </c:pt>
              <c:pt idx="683">
                <c:v>6.0599999999999994E-2</c:v>
              </c:pt>
              <c:pt idx="684">
                <c:v>6.0599999999999994E-2</c:v>
              </c:pt>
              <c:pt idx="685">
                <c:v>6.0499999999999998E-2</c:v>
              </c:pt>
              <c:pt idx="686">
                <c:v>6.0499999999999998E-2</c:v>
              </c:pt>
              <c:pt idx="687">
                <c:v>6.0499999999999998E-2</c:v>
              </c:pt>
              <c:pt idx="688">
                <c:v>6.0499999999999998E-2</c:v>
              </c:pt>
              <c:pt idx="689">
                <c:v>6.0499999999999998E-2</c:v>
              </c:pt>
              <c:pt idx="690">
                <c:v>6.0499999999999998E-2</c:v>
              </c:pt>
              <c:pt idx="691">
                <c:v>6.1239999999999996E-2</c:v>
              </c:pt>
              <c:pt idx="692">
                <c:v>6.1239999999999996E-2</c:v>
              </c:pt>
              <c:pt idx="693">
                <c:v>6.0374999999999998E-2</c:v>
              </c:pt>
              <c:pt idx="694">
                <c:v>6.0374999999999998E-2</c:v>
              </c:pt>
              <c:pt idx="695">
                <c:v>6.0374999999999998E-2</c:v>
              </c:pt>
              <c:pt idx="696">
                <c:v>6.1200000000000004E-2</c:v>
              </c:pt>
              <c:pt idx="697">
                <c:v>6.1200000000000004E-2</c:v>
              </c:pt>
              <c:pt idx="698">
                <c:v>6.1200000000000004E-2</c:v>
              </c:pt>
              <c:pt idx="699">
                <c:v>6.1200000000000004E-2</c:v>
              </c:pt>
              <c:pt idx="700">
                <c:v>6.13E-2</c:v>
              </c:pt>
              <c:pt idx="701">
                <c:v>6.0374999999999998E-2</c:v>
              </c:pt>
              <c:pt idx="702">
                <c:v>6.0374999999999998E-2</c:v>
              </c:pt>
              <c:pt idx="703">
                <c:v>6.0374999999999998E-2</c:v>
              </c:pt>
              <c:pt idx="704">
                <c:v>6.0374999999999998E-2</c:v>
              </c:pt>
              <c:pt idx="705">
                <c:v>6.0374999999999998E-2</c:v>
              </c:pt>
              <c:pt idx="706">
                <c:v>6.1200000000000004E-2</c:v>
              </c:pt>
              <c:pt idx="707">
                <c:v>6.0299999999999999E-2</c:v>
              </c:pt>
              <c:pt idx="708">
                <c:v>6.1399999999999996E-2</c:v>
              </c:pt>
              <c:pt idx="709">
                <c:v>6.1399999999999996E-2</c:v>
              </c:pt>
              <c:pt idx="710">
                <c:v>6.0374999999999998E-2</c:v>
              </c:pt>
              <c:pt idx="711">
                <c:v>6.0700000000000004E-2</c:v>
              </c:pt>
              <c:pt idx="712">
                <c:v>6.0700000000000004E-2</c:v>
              </c:pt>
              <c:pt idx="713">
                <c:v>6.1500000000000006E-2</c:v>
              </c:pt>
              <c:pt idx="714">
                <c:v>6.1500000000000006E-2</c:v>
              </c:pt>
              <c:pt idx="715">
                <c:v>6.0499999999999998E-2</c:v>
              </c:pt>
              <c:pt idx="716">
                <c:v>6.0999999999999999E-2</c:v>
              </c:pt>
              <c:pt idx="717">
                <c:v>6.0999999999999999E-2</c:v>
              </c:pt>
              <c:pt idx="718">
                <c:v>6.0999999999999999E-2</c:v>
              </c:pt>
              <c:pt idx="719">
                <c:v>6.0999999999999999E-2</c:v>
              </c:pt>
              <c:pt idx="720">
                <c:v>6.0700000000000004E-2</c:v>
              </c:pt>
              <c:pt idx="721">
                <c:v>6.0250000000000005E-2</c:v>
              </c:pt>
              <c:pt idx="722">
                <c:v>5.9749999999999998E-2</c:v>
              </c:pt>
              <c:pt idx="723">
                <c:v>0.06</c:v>
              </c:pt>
              <c:pt idx="724">
                <c:v>0.06</c:v>
              </c:pt>
              <c:pt idx="725">
                <c:v>5.9500000000000004E-2</c:v>
              </c:pt>
              <c:pt idx="726">
                <c:v>5.9874999999999998E-2</c:v>
              </c:pt>
              <c:pt idx="727">
                <c:v>5.9500000000000004E-2</c:v>
              </c:pt>
              <c:pt idx="728">
                <c:v>5.8899999999999994E-2</c:v>
              </c:pt>
              <c:pt idx="729">
                <c:v>5.8899999999999994E-2</c:v>
              </c:pt>
              <c:pt idx="730">
                <c:v>5.8880000000000002E-2</c:v>
              </c:pt>
              <c:pt idx="731">
                <c:v>5.8880000000000002E-2</c:v>
              </c:pt>
              <c:pt idx="732">
                <c:v>5.8880000000000002E-2</c:v>
              </c:pt>
              <c:pt idx="733">
                <c:v>5.8880000000000002E-2</c:v>
              </c:pt>
              <c:pt idx="734">
                <c:v>5.8880000000000002E-2</c:v>
              </c:pt>
              <c:pt idx="735">
                <c:v>5.9625000000000004E-2</c:v>
              </c:pt>
              <c:pt idx="736">
                <c:v>5.944E-2</c:v>
              </c:pt>
              <c:pt idx="737">
                <c:v>5.9374999999999997E-2</c:v>
              </c:pt>
              <c:pt idx="738">
                <c:v>5.9374999999999997E-2</c:v>
              </c:pt>
              <c:pt idx="739">
                <c:v>5.9374999999999997E-2</c:v>
              </c:pt>
              <c:pt idx="740">
                <c:v>5.9249999999999997E-2</c:v>
              </c:pt>
              <c:pt idx="741">
                <c:v>5.9059999999999994E-2</c:v>
              </c:pt>
              <c:pt idx="742">
                <c:v>5.9400000000000001E-2</c:v>
              </c:pt>
              <c:pt idx="743">
                <c:v>5.9874999999999998E-2</c:v>
              </c:pt>
              <c:pt idx="744">
                <c:v>5.9874999999999998E-2</c:v>
              </c:pt>
              <c:pt idx="745">
                <c:v>5.9400000000000001E-2</c:v>
              </c:pt>
              <c:pt idx="746">
                <c:v>5.9225E-2</c:v>
              </c:pt>
              <c:pt idx="747">
                <c:v>5.9459999999999999E-2</c:v>
              </c:pt>
              <c:pt idx="748">
                <c:v>5.8875000000000004E-2</c:v>
              </c:pt>
              <c:pt idx="749">
                <c:v>5.8875000000000004E-2</c:v>
              </c:pt>
              <c:pt idx="750">
                <c:v>5.9200000000000003E-2</c:v>
              </c:pt>
              <c:pt idx="751">
                <c:v>5.9175000000000005E-2</c:v>
              </c:pt>
              <c:pt idx="752">
                <c:v>5.944E-2</c:v>
              </c:pt>
              <c:pt idx="753">
                <c:v>5.9749999999999998E-2</c:v>
              </c:pt>
              <c:pt idx="754">
                <c:v>5.9749999999999998E-2</c:v>
              </c:pt>
              <c:pt idx="755">
                <c:v>5.9459999999999999E-2</c:v>
              </c:pt>
              <c:pt idx="756">
                <c:v>5.9000000000000004E-2</c:v>
              </c:pt>
              <c:pt idx="757">
                <c:v>5.8875000000000004E-2</c:v>
              </c:pt>
              <c:pt idx="758">
                <c:v>5.9480000000000005E-2</c:v>
              </c:pt>
              <c:pt idx="759">
                <c:v>5.9480000000000005E-2</c:v>
              </c:pt>
              <c:pt idx="760">
                <c:v>5.9000000000000004E-2</c:v>
              </c:pt>
              <c:pt idx="761">
                <c:v>5.9500000000000004E-2</c:v>
              </c:pt>
              <c:pt idx="762">
                <c:v>5.96E-2</c:v>
              </c:pt>
              <c:pt idx="763">
                <c:v>5.9500000000000004E-2</c:v>
              </c:pt>
              <c:pt idx="764">
                <c:v>5.9500000000000004E-2</c:v>
              </c:pt>
              <c:pt idx="765">
                <c:v>5.9020000000000003E-2</c:v>
              </c:pt>
              <c:pt idx="766">
                <c:v>5.9025000000000001E-2</c:v>
              </c:pt>
              <c:pt idx="767">
                <c:v>5.9025000000000001E-2</c:v>
              </c:pt>
              <c:pt idx="768">
                <c:v>5.9420000000000001E-2</c:v>
              </c:pt>
              <c:pt idx="769">
                <c:v>5.9420000000000001E-2</c:v>
              </c:pt>
              <c:pt idx="770">
                <c:v>5.9749999999999998E-2</c:v>
              </c:pt>
              <c:pt idx="771">
                <c:v>5.9325000000000003E-2</c:v>
              </c:pt>
              <c:pt idx="772">
                <c:v>5.91E-2</c:v>
              </c:pt>
              <c:pt idx="773">
                <c:v>5.9020000000000003E-2</c:v>
              </c:pt>
              <c:pt idx="774">
                <c:v>5.9020000000000003E-2</c:v>
              </c:pt>
              <c:pt idx="775">
                <c:v>5.8875000000000004E-2</c:v>
              </c:pt>
              <c:pt idx="776">
                <c:v>5.8875000000000004E-2</c:v>
              </c:pt>
              <c:pt idx="777">
                <c:v>5.885E-2</c:v>
              </c:pt>
              <c:pt idx="778">
                <c:v>5.885E-2</c:v>
              </c:pt>
              <c:pt idx="779">
                <c:v>5.885E-2</c:v>
              </c:pt>
              <c:pt idx="780">
                <c:v>5.885E-2</c:v>
              </c:pt>
              <c:pt idx="781">
                <c:v>5.885E-2</c:v>
              </c:pt>
              <c:pt idx="782">
                <c:v>5.885E-2</c:v>
              </c:pt>
              <c:pt idx="783">
                <c:v>5.885E-2</c:v>
              </c:pt>
              <c:pt idx="784">
                <c:v>5.885E-2</c:v>
              </c:pt>
              <c:pt idx="785">
                <c:v>5.8779999999999999E-2</c:v>
              </c:pt>
              <c:pt idx="786">
                <c:v>5.9574999999999996E-2</c:v>
              </c:pt>
              <c:pt idx="787">
                <c:v>5.9775000000000002E-2</c:v>
              </c:pt>
              <c:pt idx="788">
                <c:v>5.9074999999999996E-2</c:v>
              </c:pt>
              <c:pt idx="789">
                <c:v>5.9074999999999996E-2</c:v>
              </c:pt>
              <c:pt idx="790">
                <c:v>5.8724999999999999E-2</c:v>
              </c:pt>
              <c:pt idx="791">
                <c:v>5.9359999999999996E-2</c:v>
              </c:pt>
              <c:pt idx="792">
                <c:v>5.9359999999999996E-2</c:v>
              </c:pt>
              <c:pt idx="793">
                <c:v>5.9725E-2</c:v>
              </c:pt>
              <c:pt idx="794">
                <c:v>5.9725E-2</c:v>
              </c:pt>
              <c:pt idx="795">
                <c:v>5.9660000000000005E-2</c:v>
              </c:pt>
              <c:pt idx="796">
                <c:v>5.8875000000000004E-2</c:v>
              </c:pt>
              <c:pt idx="797">
                <c:v>5.9625000000000004E-2</c:v>
              </c:pt>
              <c:pt idx="798">
                <c:v>5.9200000000000003E-2</c:v>
              </c:pt>
              <c:pt idx="799">
                <c:v>5.9200000000000003E-2</c:v>
              </c:pt>
              <c:pt idx="800">
                <c:v>5.9040000000000002E-2</c:v>
              </c:pt>
              <c:pt idx="801">
                <c:v>5.9374999999999997E-2</c:v>
              </c:pt>
              <c:pt idx="802">
                <c:v>5.8250000000000003E-2</c:v>
              </c:pt>
              <c:pt idx="803">
                <c:v>5.8875000000000004E-2</c:v>
              </c:pt>
              <c:pt idx="804">
                <c:v>5.8875000000000004E-2</c:v>
              </c:pt>
              <c:pt idx="805">
                <c:v>5.8880000000000002E-2</c:v>
              </c:pt>
              <c:pt idx="806">
                <c:v>5.8979999999999998E-2</c:v>
              </c:pt>
              <c:pt idx="807">
                <c:v>5.9000000000000004E-2</c:v>
              </c:pt>
              <c:pt idx="808">
                <c:v>5.9000000000000004E-2</c:v>
              </c:pt>
              <c:pt idx="809">
                <c:v>5.9000000000000004E-2</c:v>
              </c:pt>
              <c:pt idx="810">
                <c:v>5.9400000000000001E-2</c:v>
              </c:pt>
              <c:pt idx="811">
                <c:v>5.885E-2</c:v>
              </c:pt>
              <c:pt idx="812">
                <c:v>5.9400000000000001E-2</c:v>
              </c:pt>
              <c:pt idx="813">
                <c:v>5.8975E-2</c:v>
              </c:pt>
              <c:pt idx="814">
                <c:v>5.8975E-2</c:v>
              </c:pt>
              <c:pt idx="815">
                <c:v>5.8975E-2</c:v>
              </c:pt>
              <c:pt idx="816">
                <c:v>5.8875000000000004E-2</c:v>
              </c:pt>
              <c:pt idx="817">
                <c:v>5.8899999999999994E-2</c:v>
              </c:pt>
              <c:pt idx="818">
                <c:v>5.9625000000000004E-2</c:v>
              </c:pt>
              <c:pt idx="819">
                <c:v>5.9625000000000004E-2</c:v>
              </c:pt>
              <c:pt idx="820">
                <c:v>5.8739999999999994E-2</c:v>
              </c:pt>
              <c:pt idx="821">
                <c:v>5.8259999999999999E-2</c:v>
              </c:pt>
              <c:pt idx="822">
                <c:v>5.8899999999999994E-2</c:v>
              </c:pt>
              <c:pt idx="823">
                <c:v>5.9625000000000004E-2</c:v>
              </c:pt>
              <c:pt idx="824">
                <c:v>5.9625000000000004E-2</c:v>
              </c:pt>
              <c:pt idx="825">
                <c:v>5.8700000000000002E-2</c:v>
              </c:pt>
              <c:pt idx="826">
                <c:v>5.8499999999999996E-2</c:v>
              </c:pt>
              <c:pt idx="827">
                <c:v>5.8749999999999997E-2</c:v>
              </c:pt>
              <c:pt idx="828">
                <c:v>5.8749999999999997E-2</c:v>
              </c:pt>
              <c:pt idx="829">
                <c:v>5.8749999999999997E-2</c:v>
              </c:pt>
              <c:pt idx="830">
                <c:v>5.8700000000000002E-2</c:v>
              </c:pt>
              <c:pt idx="831">
                <c:v>5.8700000000000002E-2</c:v>
              </c:pt>
              <c:pt idx="832">
                <c:v>5.8639999999999998E-2</c:v>
              </c:pt>
              <c:pt idx="833">
                <c:v>5.8624999999999997E-2</c:v>
              </c:pt>
              <c:pt idx="834">
                <c:v>5.8624999999999997E-2</c:v>
              </c:pt>
              <c:pt idx="835">
                <c:v>5.8624999999999997E-2</c:v>
              </c:pt>
              <c:pt idx="836">
                <c:v>5.8624999999999997E-2</c:v>
              </c:pt>
              <c:pt idx="837">
                <c:v>5.8540000000000002E-2</c:v>
              </c:pt>
              <c:pt idx="838">
                <c:v>5.8639999999999998E-2</c:v>
              </c:pt>
              <c:pt idx="839">
                <c:v>5.8639999999999998E-2</c:v>
              </c:pt>
              <c:pt idx="840">
                <c:v>5.8624999999999997E-2</c:v>
              </c:pt>
              <c:pt idx="841">
                <c:v>5.8624999999999997E-2</c:v>
              </c:pt>
              <c:pt idx="842">
                <c:v>5.8639999999999998E-2</c:v>
              </c:pt>
              <c:pt idx="843">
                <c:v>5.8550000000000005E-2</c:v>
              </c:pt>
              <c:pt idx="844">
                <c:v>5.8550000000000005E-2</c:v>
              </c:pt>
              <c:pt idx="845">
                <c:v>5.8619999999999998E-2</c:v>
              </c:pt>
              <c:pt idx="846">
                <c:v>5.8639999999999998E-2</c:v>
              </c:pt>
              <c:pt idx="847">
                <c:v>5.8639999999999998E-2</c:v>
              </c:pt>
              <c:pt idx="848">
                <c:v>5.6624999999999995E-2</c:v>
              </c:pt>
              <c:pt idx="849">
                <c:v>5.6624999999999995E-2</c:v>
              </c:pt>
              <c:pt idx="850">
                <c:v>5.3879999999999997E-2</c:v>
              </c:pt>
              <c:pt idx="851">
                <c:v>5.3375000000000006E-2</c:v>
              </c:pt>
              <c:pt idx="852">
                <c:v>5.3375000000000006E-2</c:v>
              </c:pt>
              <c:pt idx="853">
                <c:v>5.2225000000000001E-2</c:v>
              </c:pt>
              <c:pt idx="854">
                <c:v>5.2225000000000001E-2</c:v>
              </c:pt>
              <c:pt idx="855">
                <c:v>5.2675E-2</c:v>
              </c:pt>
              <c:pt idx="856">
                <c:v>5.2675E-2</c:v>
              </c:pt>
              <c:pt idx="857">
                <c:v>5.2675E-2</c:v>
              </c:pt>
              <c:pt idx="858">
                <c:v>5.2049999999999999E-2</c:v>
              </c:pt>
              <c:pt idx="859">
                <c:v>5.2049999999999999E-2</c:v>
              </c:pt>
              <c:pt idx="860">
                <c:v>5.1325000000000003E-2</c:v>
              </c:pt>
              <c:pt idx="861">
                <c:v>5.1325000000000003E-2</c:v>
              </c:pt>
              <c:pt idx="862">
                <c:v>5.1325000000000003E-2</c:v>
              </c:pt>
              <c:pt idx="863">
                <c:v>5.5480000000000002E-2</c:v>
              </c:pt>
              <c:pt idx="864">
                <c:v>5.5480000000000002E-2</c:v>
              </c:pt>
              <c:pt idx="865">
                <c:v>5.3200000000000004E-2</c:v>
              </c:pt>
              <c:pt idx="866">
                <c:v>5.3200000000000004E-2</c:v>
              </c:pt>
              <c:pt idx="867">
                <c:v>5.5425000000000002E-2</c:v>
              </c:pt>
              <c:pt idx="868">
                <c:v>5.2750000000000005E-2</c:v>
              </c:pt>
              <c:pt idx="869">
                <c:v>5.2750000000000005E-2</c:v>
              </c:pt>
              <c:pt idx="870">
                <c:v>5.33E-2</c:v>
              </c:pt>
              <c:pt idx="871">
                <c:v>5.33E-2</c:v>
              </c:pt>
              <c:pt idx="872">
                <c:v>5.33E-2</c:v>
              </c:pt>
              <c:pt idx="873">
                <c:v>5.3375000000000006E-2</c:v>
              </c:pt>
              <c:pt idx="874">
                <c:v>5.3375000000000006E-2</c:v>
              </c:pt>
              <c:pt idx="875">
                <c:v>5.2125000000000005E-2</c:v>
              </c:pt>
              <c:pt idx="876">
                <c:v>5.5374999999999994E-2</c:v>
              </c:pt>
              <c:pt idx="877">
                <c:v>5.45E-2</c:v>
              </c:pt>
              <c:pt idx="878">
                <c:v>5.45E-2</c:v>
              </c:pt>
              <c:pt idx="879">
                <c:v>5.45E-2</c:v>
              </c:pt>
              <c:pt idx="880">
                <c:v>5.3150000000000003E-2</c:v>
              </c:pt>
              <c:pt idx="881">
                <c:v>5.1740000000000001E-2</c:v>
              </c:pt>
              <c:pt idx="882">
                <c:v>5.3899999999999997E-2</c:v>
              </c:pt>
              <c:pt idx="883">
                <c:v>5.3899999999999997E-2</c:v>
              </c:pt>
              <c:pt idx="884">
                <c:v>5.3899999999999997E-2</c:v>
              </c:pt>
              <c:pt idx="885">
                <c:v>5.015E-2</c:v>
              </c:pt>
              <c:pt idx="886">
                <c:v>5.006E-2</c:v>
              </c:pt>
              <c:pt idx="887">
                <c:v>5.006E-2</c:v>
              </c:pt>
              <c:pt idx="888">
                <c:v>5.006E-2</c:v>
              </c:pt>
              <c:pt idx="889">
                <c:v>5.006E-2</c:v>
              </c:pt>
              <c:pt idx="890">
                <c:v>5.2649999999999995E-2</c:v>
              </c:pt>
              <c:pt idx="891">
                <c:v>5.2649999999999995E-2</c:v>
              </c:pt>
              <c:pt idx="892">
                <c:v>5.2649999999999995E-2</c:v>
              </c:pt>
              <c:pt idx="893">
                <c:v>5.2649999999999995E-2</c:v>
              </c:pt>
              <c:pt idx="894">
                <c:v>5.2649999999999995E-2</c:v>
              </c:pt>
              <c:pt idx="895">
                <c:v>5.2649999999999995E-2</c:v>
              </c:pt>
              <c:pt idx="896">
                <c:v>5.2649999999999995E-2</c:v>
              </c:pt>
              <c:pt idx="897">
                <c:v>5.1900000000000002E-2</c:v>
              </c:pt>
              <c:pt idx="898">
                <c:v>5.0625000000000003E-2</c:v>
              </c:pt>
              <c:pt idx="899">
                <c:v>5.0625000000000003E-2</c:v>
              </c:pt>
              <c:pt idx="900">
                <c:v>5.16E-2</c:v>
              </c:pt>
              <c:pt idx="901">
                <c:v>5.1399999999999994E-2</c:v>
              </c:pt>
              <c:pt idx="902">
                <c:v>5.1249999999999997E-2</c:v>
              </c:pt>
              <c:pt idx="903">
                <c:v>5.1275000000000001E-2</c:v>
              </c:pt>
              <c:pt idx="904">
                <c:v>5.1275000000000001E-2</c:v>
              </c:pt>
              <c:pt idx="905">
                <c:v>5.1680000000000004E-2</c:v>
              </c:pt>
              <c:pt idx="906">
                <c:v>5.0959999999999998E-2</c:v>
              </c:pt>
              <c:pt idx="907">
                <c:v>4.8819999999999995E-2</c:v>
              </c:pt>
              <c:pt idx="908">
                <c:v>4.9820000000000003E-2</c:v>
              </c:pt>
              <c:pt idx="909">
                <c:v>4.9820000000000003E-2</c:v>
              </c:pt>
              <c:pt idx="910">
                <c:v>4.8819999999999995E-2</c:v>
              </c:pt>
              <c:pt idx="911">
                <c:v>4.8000000000000001E-2</c:v>
              </c:pt>
              <c:pt idx="912">
                <c:v>4.718E-2</c:v>
              </c:pt>
              <c:pt idx="913">
                <c:v>4.718E-2</c:v>
              </c:pt>
              <c:pt idx="914">
                <c:v>4.718E-2</c:v>
              </c:pt>
              <c:pt idx="915">
                <c:v>4.8949999999999994E-2</c:v>
              </c:pt>
              <c:pt idx="916">
                <c:v>4.9320000000000003E-2</c:v>
              </c:pt>
              <c:pt idx="917">
                <c:v>5.0025000000000007E-2</c:v>
              </c:pt>
              <c:pt idx="918">
                <c:v>4.9520000000000002E-2</c:v>
              </c:pt>
              <c:pt idx="919">
                <c:v>4.9520000000000002E-2</c:v>
              </c:pt>
              <c:pt idx="920">
                <c:v>4.8620000000000003E-2</c:v>
              </c:pt>
              <c:pt idx="921">
                <c:v>4.8620000000000003E-2</c:v>
              </c:pt>
              <c:pt idx="922">
                <c:v>4.8620000000000003E-2</c:v>
              </c:pt>
              <c:pt idx="923">
                <c:v>0.05</c:v>
              </c:pt>
              <c:pt idx="924">
                <c:v>0.05</c:v>
              </c:pt>
              <c:pt idx="925">
                <c:v>4.8499999999999995E-2</c:v>
              </c:pt>
              <c:pt idx="926">
                <c:v>4.9375000000000002E-2</c:v>
              </c:pt>
              <c:pt idx="927">
                <c:v>4.7375E-2</c:v>
              </c:pt>
              <c:pt idx="928">
                <c:v>4.8600000000000004E-2</c:v>
              </c:pt>
              <c:pt idx="929">
                <c:v>4.8600000000000004E-2</c:v>
              </c:pt>
              <c:pt idx="930">
                <c:v>4.87E-2</c:v>
              </c:pt>
              <c:pt idx="931">
                <c:v>4.8375000000000001E-2</c:v>
              </c:pt>
              <c:pt idx="932">
                <c:v>4.8375000000000001E-2</c:v>
              </c:pt>
              <c:pt idx="933">
                <c:v>4.9100000000000005E-2</c:v>
              </c:pt>
              <c:pt idx="934">
                <c:v>4.9100000000000005E-2</c:v>
              </c:pt>
              <c:pt idx="935">
                <c:v>4.9100000000000005E-2</c:v>
              </c:pt>
              <c:pt idx="936">
                <c:v>4.9100000000000005E-2</c:v>
              </c:pt>
              <c:pt idx="937">
                <c:v>4.8625000000000002E-2</c:v>
              </c:pt>
              <c:pt idx="938">
                <c:v>4.8750000000000002E-2</c:v>
              </c:pt>
              <c:pt idx="939">
                <c:v>4.8750000000000002E-2</c:v>
              </c:pt>
              <c:pt idx="940">
                <c:v>4.8750000000000002E-2</c:v>
              </c:pt>
              <c:pt idx="941">
                <c:v>4.8250000000000001E-2</c:v>
              </c:pt>
              <c:pt idx="942">
                <c:v>4.8250000000000001E-2</c:v>
              </c:pt>
              <c:pt idx="943">
                <c:v>4.8250000000000001E-2</c:v>
              </c:pt>
              <c:pt idx="944">
                <c:v>4.8250000000000001E-2</c:v>
              </c:pt>
              <c:pt idx="945">
                <c:v>4.8250000000000001E-2</c:v>
              </c:pt>
              <c:pt idx="946">
                <c:v>4.8250000000000001E-2</c:v>
              </c:pt>
              <c:pt idx="947">
                <c:v>4.8125000000000001E-2</c:v>
              </c:pt>
              <c:pt idx="948">
                <c:v>4.8125000000000001E-2</c:v>
              </c:pt>
              <c:pt idx="949">
                <c:v>4.8125000000000001E-2</c:v>
              </c:pt>
              <c:pt idx="950">
                <c:v>0.05</c:v>
              </c:pt>
              <c:pt idx="951">
                <c:v>4.8000000000000001E-2</c:v>
              </c:pt>
              <c:pt idx="952">
                <c:v>4.8760000000000005E-2</c:v>
              </c:pt>
              <c:pt idx="953">
                <c:v>4.8760000000000005E-2</c:v>
              </c:pt>
              <c:pt idx="954">
                <c:v>4.8760000000000005E-2</c:v>
              </c:pt>
              <c:pt idx="955">
                <c:v>4.9000000000000002E-2</c:v>
              </c:pt>
              <c:pt idx="956">
                <c:v>4.9000000000000002E-2</c:v>
              </c:pt>
              <c:pt idx="957">
                <c:v>4.9000000000000002E-2</c:v>
              </c:pt>
              <c:pt idx="958">
                <c:v>4.9000000000000002E-2</c:v>
              </c:pt>
              <c:pt idx="959">
                <c:v>4.9000000000000002E-2</c:v>
              </c:pt>
              <c:pt idx="960">
                <c:v>4.9800000000000004E-2</c:v>
              </c:pt>
              <c:pt idx="961">
                <c:v>4.9874999999999996E-2</c:v>
              </c:pt>
              <c:pt idx="962">
                <c:v>4.9779999999999998E-2</c:v>
              </c:pt>
              <c:pt idx="963">
                <c:v>4.9859999999999995E-2</c:v>
              </c:pt>
              <c:pt idx="964">
                <c:v>4.9859999999999995E-2</c:v>
              </c:pt>
              <c:pt idx="965">
                <c:v>4.7350000000000003E-2</c:v>
              </c:pt>
              <c:pt idx="966">
                <c:v>5.1325000000000003E-2</c:v>
              </c:pt>
              <c:pt idx="967">
                <c:v>4.6950000000000006E-2</c:v>
              </c:pt>
              <c:pt idx="968">
                <c:v>4.6950000000000006E-2</c:v>
              </c:pt>
              <c:pt idx="969">
                <c:v>4.6950000000000006E-2</c:v>
              </c:pt>
              <c:pt idx="970">
                <c:v>4.6950000000000006E-2</c:v>
              </c:pt>
              <c:pt idx="971">
                <c:v>4.7375E-2</c:v>
              </c:pt>
              <c:pt idx="972">
                <c:v>4.6699999999999998E-2</c:v>
              </c:pt>
              <c:pt idx="973">
                <c:v>4.6950000000000006E-2</c:v>
              </c:pt>
              <c:pt idx="974">
                <c:v>4.6950000000000006E-2</c:v>
              </c:pt>
              <c:pt idx="975">
                <c:v>4.6950000000000006E-2</c:v>
              </c:pt>
              <c:pt idx="976">
                <c:v>4.6950000000000006E-2</c:v>
              </c:pt>
              <c:pt idx="977">
                <c:v>4.6950000000000006E-2</c:v>
              </c:pt>
              <c:pt idx="978">
                <c:v>4.6950000000000006E-2</c:v>
              </c:pt>
              <c:pt idx="979">
                <c:v>4.6950000000000006E-2</c:v>
              </c:pt>
              <c:pt idx="980">
                <c:v>4.6950000000000006E-2</c:v>
              </c:pt>
              <c:pt idx="981">
                <c:v>4.7800000000000002E-2</c:v>
              </c:pt>
              <c:pt idx="982">
                <c:v>4.7249999999999993E-2</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4.87E-2</c:v>
              </c:pt>
              <c:pt idx="991">
                <c:v>4.7199999999999999E-2</c:v>
              </c:pt>
              <c:pt idx="992">
                <c:v>4.6950000000000006E-2</c:v>
              </c:pt>
              <c:pt idx="993">
                <c:v>4.87E-2</c:v>
              </c:pt>
              <c:pt idx="994">
                <c:v>4.87E-2</c:v>
              </c:pt>
              <c:pt idx="995">
                <c:v>4.87E-2</c:v>
              </c:pt>
              <c:pt idx="996">
                <c:v>4.87E-2</c:v>
              </c:pt>
              <c:pt idx="997">
                <c:v>4.7199999999999999E-2</c:v>
              </c:pt>
              <c:pt idx="998">
                <c:v>4.7199999999999999E-2</c:v>
              </c:pt>
              <c:pt idx="999">
                <c:v>4.7199999999999999E-2</c:v>
              </c:pt>
              <c:pt idx="1000">
                <c:v>4.7199999999999999E-2</c:v>
              </c:pt>
              <c:pt idx="1001">
                <c:v>4.8399999999999999E-2</c:v>
              </c:pt>
              <c:pt idx="1002">
                <c:v>4.8639999999999996E-2</c:v>
              </c:pt>
              <c:pt idx="1003">
                <c:v>4.87E-2</c:v>
              </c:pt>
              <c:pt idx="1004">
                <c:v>4.87E-2</c:v>
              </c:pt>
              <c:pt idx="1005">
                <c:v>4.87E-2</c:v>
              </c:pt>
              <c:pt idx="1006">
                <c:v>4.8000000000000001E-2</c:v>
              </c:pt>
              <c:pt idx="1007">
                <c:v>4.8000000000000001E-2</c:v>
              </c:pt>
              <c:pt idx="1008">
                <c:v>4.82E-2</c:v>
              </c:pt>
              <c:pt idx="1009">
                <c:v>4.82E-2</c:v>
              </c:pt>
              <c:pt idx="1010">
                <c:v>4.7550000000000002E-2</c:v>
              </c:pt>
              <c:pt idx="1011">
                <c:v>4.7550000000000002E-2</c:v>
              </c:pt>
              <c:pt idx="1012">
                <c:v>4.8280000000000003E-2</c:v>
              </c:pt>
              <c:pt idx="1013">
                <c:v>4.8280000000000003E-2</c:v>
              </c:pt>
              <c:pt idx="1014">
                <c:v>4.8280000000000003E-2</c:v>
              </c:pt>
              <c:pt idx="1015">
                <c:v>4.8179999999999994E-2</c:v>
              </c:pt>
              <c:pt idx="1016">
                <c:v>4.8399999999999999E-2</c:v>
              </c:pt>
              <c:pt idx="1017">
                <c:v>4.8300000000000003E-2</c:v>
              </c:pt>
              <c:pt idx="1018">
                <c:v>4.8300000000000003E-2</c:v>
              </c:pt>
              <c:pt idx="1019">
                <c:v>4.8300000000000003E-2</c:v>
              </c:pt>
              <c:pt idx="1020">
                <c:v>4.7759999999999997E-2</c:v>
              </c:pt>
              <c:pt idx="1021">
                <c:v>4.7759999999999997E-2</c:v>
              </c:pt>
              <c:pt idx="1022">
                <c:v>4.7759999999999997E-2</c:v>
              </c:pt>
              <c:pt idx="1023">
                <c:v>4.845E-2</c:v>
              </c:pt>
              <c:pt idx="1024">
                <c:v>4.845E-2</c:v>
              </c:pt>
              <c:pt idx="1025">
                <c:v>4.845E-2</c:v>
              </c:pt>
              <c:pt idx="1026">
                <c:v>4.845E-2</c:v>
              </c:pt>
              <c:pt idx="1027">
                <c:v>4.845E-2</c:v>
              </c:pt>
              <c:pt idx="1028">
                <c:v>4.845E-2</c:v>
              </c:pt>
              <c:pt idx="1029">
                <c:v>4.845E-2</c:v>
              </c:pt>
              <c:pt idx="1030">
                <c:v>4.845E-2</c:v>
              </c:pt>
              <c:pt idx="1031">
                <c:v>4.845E-2</c:v>
              </c:pt>
              <c:pt idx="1032">
                <c:v>4.845E-2</c:v>
              </c:pt>
              <c:pt idx="1033">
                <c:v>4.845E-2</c:v>
              </c:pt>
              <c:pt idx="1034">
                <c:v>4.845E-2</c:v>
              </c:pt>
              <c:pt idx="1035">
                <c:v>4.845E-2</c:v>
              </c:pt>
              <c:pt idx="1036">
                <c:v>4.7199999999999999E-2</c:v>
              </c:pt>
              <c:pt idx="1037">
                <c:v>4.7199999999999999E-2</c:v>
              </c:pt>
              <c:pt idx="1038">
                <c:v>4.7874999999999994E-2</c:v>
              </c:pt>
              <c:pt idx="1039">
                <c:v>4.7874999999999994E-2</c:v>
              </c:pt>
              <c:pt idx="1040">
                <c:v>4.7874999999999994E-2</c:v>
              </c:pt>
              <c:pt idx="1041">
                <c:v>4.7259999999999996E-2</c:v>
              </c:pt>
              <c:pt idx="1042">
                <c:v>4.7249999999999993E-2</c:v>
              </c:pt>
              <c:pt idx="1043">
                <c:v>4.7249999999999993E-2</c:v>
              </c:pt>
              <c:pt idx="1044">
                <c:v>4.7249999999999993E-2</c:v>
              </c:pt>
              <c:pt idx="1045">
                <c:v>4.7199999999999999E-2</c:v>
              </c:pt>
              <c:pt idx="1046">
                <c:v>4.7259999999999996E-2</c:v>
              </c:pt>
              <c:pt idx="1047">
                <c:v>4.7259999999999996E-2</c:v>
              </c:pt>
              <c:pt idx="1048">
                <c:v>4.7699999999999992E-2</c:v>
              </c:pt>
              <c:pt idx="1049">
                <c:v>4.7699999999999992E-2</c:v>
              </c:pt>
              <c:pt idx="1050">
                <c:v>4.7699999999999992E-2</c:v>
              </c:pt>
              <c:pt idx="1051">
                <c:v>4.7699999999999992E-2</c:v>
              </c:pt>
              <c:pt idx="1052">
                <c:v>4.7699999999999992E-2</c:v>
              </c:pt>
              <c:pt idx="1053">
                <c:v>4.7660000000000001E-2</c:v>
              </c:pt>
              <c:pt idx="1054">
                <c:v>4.7660000000000001E-2</c:v>
              </c:pt>
              <c:pt idx="1055">
                <c:v>4.7660000000000001E-2</c:v>
              </c:pt>
              <c:pt idx="1056">
                <c:v>4.7660000000000001E-2</c:v>
              </c:pt>
              <c:pt idx="1057">
                <c:v>4.7660000000000001E-2</c:v>
              </c:pt>
              <c:pt idx="1058">
                <c:v>4.7660000000000001E-2</c:v>
              </c:pt>
              <c:pt idx="1059">
                <c:v>4.7660000000000001E-2</c:v>
              </c:pt>
              <c:pt idx="1060">
                <c:v>4.7500000000000001E-2</c:v>
              </c:pt>
              <c:pt idx="1061">
                <c:v>4.7449999999999999E-2</c:v>
              </c:pt>
              <c:pt idx="1062">
                <c:v>4.7560000000000005E-2</c:v>
              </c:pt>
              <c:pt idx="1063">
                <c:v>4.7474999999999996E-2</c:v>
              </c:pt>
              <c:pt idx="1064">
                <c:v>4.7474999999999996E-2</c:v>
              </c:pt>
              <c:pt idx="1065">
                <c:v>4.7774999999999998E-2</c:v>
              </c:pt>
              <c:pt idx="1066">
                <c:v>4.7720000000000005E-2</c:v>
              </c:pt>
              <c:pt idx="1067">
                <c:v>4.7525000000000005E-2</c:v>
              </c:pt>
              <c:pt idx="1068">
                <c:v>4.7474999999999996E-2</c:v>
              </c:pt>
              <c:pt idx="1069">
                <c:v>4.7474999999999996E-2</c:v>
              </c:pt>
              <c:pt idx="1070">
                <c:v>4.768E-2</c:v>
              </c:pt>
              <c:pt idx="1071">
                <c:v>4.7699999999999992E-2</c:v>
              </c:pt>
              <c:pt idx="1072">
                <c:v>4.7699999999999992E-2</c:v>
              </c:pt>
              <c:pt idx="1073">
                <c:v>4.7759999999999997E-2</c:v>
              </c:pt>
              <c:pt idx="1074">
                <c:v>4.7759999999999997E-2</c:v>
              </c:pt>
              <c:pt idx="1075">
                <c:v>4.7824999999999999E-2</c:v>
              </c:pt>
              <c:pt idx="1076">
                <c:v>4.7380000000000005E-2</c:v>
              </c:pt>
              <c:pt idx="1077">
                <c:v>4.7474999999999996E-2</c:v>
              </c:pt>
              <c:pt idx="1078">
                <c:v>4.7500000000000001E-2</c:v>
              </c:pt>
              <c:pt idx="1079">
                <c:v>4.7500000000000001E-2</c:v>
              </c:pt>
              <c:pt idx="1080">
                <c:v>4.734E-2</c:v>
              </c:pt>
              <c:pt idx="1081">
                <c:v>4.7480000000000001E-2</c:v>
              </c:pt>
              <c:pt idx="1082">
                <c:v>4.7500000000000001E-2</c:v>
              </c:pt>
              <c:pt idx="1083">
                <c:v>4.7400000000000005E-2</c:v>
              </c:pt>
              <c:pt idx="1084">
                <c:v>4.7400000000000005E-2</c:v>
              </c:pt>
              <c:pt idx="1085">
                <c:v>4.7625000000000001E-2</c:v>
              </c:pt>
              <c:pt idx="1086">
                <c:v>4.7500000000000001E-2</c:v>
              </c:pt>
              <c:pt idx="1087">
                <c:v>4.7625000000000001E-2</c:v>
              </c:pt>
              <c:pt idx="1088">
                <c:v>4.7249999999999993E-2</c:v>
              </c:pt>
              <c:pt idx="1089">
                <c:v>4.7249999999999993E-2</c:v>
              </c:pt>
              <c:pt idx="1090">
                <c:v>4.7500000000000001E-2</c:v>
              </c:pt>
              <c:pt idx="1091">
                <c:v>4.7500000000000001E-2</c:v>
              </c:pt>
              <c:pt idx="1092">
                <c:v>4.7500000000000001E-2</c:v>
              </c:pt>
              <c:pt idx="1093">
                <c:v>4.7625000000000001E-2</c:v>
              </c:pt>
              <c:pt idx="1094">
                <c:v>4.7625000000000001E-2</c:v>
              </c:pt>
              <c:pt idx="1095">
                <c:v>4.7500000000000001E-2</c:v>
              </c:pt>
              <c:pt idx="1096">
                <c:v>4.7500000000000001E-2</c:v>
              </c:pt>
              <c:pt idx="1097">
                <c:v>4.7400000000000005E-2</c:v>
              </c:pt>
              <c:pt idx="1098">
                <c:v>4.7599999999999996E-2</c:v>
              </c:pt>
              <c:pt idx="1099">
                <c:v>4.7599999999999996E-2</c:v>
              </c:pt>
              <c:pt idx="1100">
                <c:v>4.7774999999999998E-2</c:v>
              </c:pt>
              <c:pt idx="1101">
                <c:v>4.7599999999999996E-2</c:v>
              </c:pt>
              <c:pt idx="1102">
                <c:v>4.7525000000000005E-2</c:v>
              </c:pt>
              <c:pt idx="1103">
                <c:v>4.7525000000000005E-2</c:v>
              </c:pt>
              <c:pt idx="1104">
                <c:v>4.7525000000000005E-2</c:v>
              </c:pt>
              <c:pt idx="1105">
                <c:v>4.7249999999999993E-2</c:v>
              </c:pt>
              <c:pt idx="1106">
                <c:v>4.7324999999999999E-2</c:v>
              </c:pt>
              <c:pt idx="1107">
                <c:v>4.7324999999999999E-2</c:v>
              </c:pt>
              <c:pt idx="1108">
                <c:v>4.6974999999999996E-2</c:v>
              </c:pt>
              <c:pt idx="1109">
                <c:v>4.6974999999999996E-2</c:v>
              </c:pt>
              <c:pt idx="1110">
                <c:v>4.6875E-2</c:v>
              </c:pt>
              <c:pt idx="1111">
                <c:v>4.6875E-2</c:v>
              </c:pt>
              <c:pt idx="1112">
                <c:v>4.6849999999999996E-2</c:v>
              </c:pt>
              <c:pt idx="1113">
                <c:v>4.6849999999999996E-2</c:v>
              </c:pt>
              <c:pt idx="1114">
                <c:v>4.6849999999999996E-2</c:v>
              </c:pt>
              <c:pt idx="1115">
                <c:v>4.6479999999999994E-2</c:v>
              </c:pt>
              <c:pt idx="1116">
                <c:v>4.6479999999999994E-2</c:v>
              </c:pt>
              <c:pt idx="1117">
                <c:v>4.7E-2</c:v>
              </c:pt>
              <c:pt idx="1118">
                <c:v>4.7249999999999993E-2</c:v>
              </c:pt>
              <c:pt idx="1119">
                <c:v>4.7249999999999993E-2</c:v>
              </c:pt>
              <c:pt idx="1120">
                <c:v>4.7125E-2</c:v>
              </c:pt>
              <c:pt idx="1121">
                <c:v>4.6925000000000001E-2</c:v>
              </c:pt>
              <c:pt idx="1122">
                <c:v>4.6925000000000001E-2</c:v>
              </c:pt>
              <c:pt idx="1123">
                <c:v>4.7199999999999999E-2</c:v>
              </c:pt>
              <c:pt idx="1124">
                <c:v>4.7199999999999999E-2</c:v>
              </c:pt>
              <c:pt idx="1125">
                <c:v>4.6559999999999997E-2</c:v>
              </c:pt>
              <c:pt idx="1126">
                <c:v>4.6399999999999997E-2</c:v>
              </c:pt>
              <c:pt idx="1127">
                <c:v>4.7149999999999997E-2</c:v>
              </c:pt>
              <c:pt idx="1128">
                <c:v>4.7149999999999997E-2</c:v>
              </c:pt>
              <c:pt idx="1129">
                <c:v>4.7149999999999997E-2</c:v>
              </c:pt>
              <c:pt idx="1130">
                <c:v>4.7439999999999996E-2</c:v>
              </c:pt>
              <c:pt idx="1131">
                <c:v>4.7375E-2</c:v>
              </c:pt>
              <c:pt idx="1132">
                <c:v>4.7350000000000003E-2</c:v>
              </c:pt>
              <c:pt idx="1133">
                <c:v>4.7474999999999996E-2</c:v>
              </c:pt>
              <c:pt idx="1134">
                <c:v>4.7474999999999996E-2</c:v>
              </c:pt>
              <c:pt idx="1135">
                <c:v>4.7249999999999993E-2</c:v>
              </c:pt>
              <c:pt idx="1136">
                <c:v>4.7324999999999999E-2</c:v>
              </c:pt>
              <c:pt idx="1137">
                <c:v>4.7279999999999996E-2</c:v>
              </c:pt>
              <c:pt idx="1138">
                <c:v>4.7575000000000006E-2</c:v>
              </c:pt>
              <c:pt idx="1139">
                <c:v>4.7575000000000006E-2</c:v>
              </c:pt>
              <c:pt idx="1140">
                <c:v>4.7400000000000005E-2</c:v>
              </c:pt>
              <c:pt idx="1141">
                <c:v>4.6725000000000003E-2</c:v>
              </c:pt>
              <c:pt idx="1142">
                <c:v>4.6325000000000005E-2</c:v>
              </c:pt>
              <c:pt idx="1143">
                <c:v>4.6325000000000005E-2</c:v>
              </c:pt>
              <c:pt idx="1144">
                <c:v>4.6325000000000005E-2</c:v>
              </c:pt>
              <c:pt idx="1145">
                <c:v>4.6600000000000003E-2</c:v>
              </c:pt>
              <c:pt idx="1146">
                <c:v>4.6649999999999997E-2</c:v>
              </c:pt>
              <c:pt idx="1147">
                <c:v>4.6900000000000004E-2</c:v>
              </c:pt>
              <c:pt idx="1148">
                <c:v>4.6900000000000004E-2</c:v>
              </c:pt>
              <c:pt idx="1149">
                <c:v>4.6900000000000004E-2</c:v>
              </c:pt>
              <c:pt idx="1150">
                <c:v>4.6875E-2</c:v>
              </c:pt>
              <c:pt idx="1151">
                <c:v>4.6875E-2</c:v>
              </c:pt>
              <c:pt idx="1152">
                <c:v>4.6875E-2</c:v>
              </c:pt>
              <c:pt idx="1153">
                <c:v>4.7375E-2</c:v>
              </c:pt>
              <c:pt idx="1154">
                <c:v>4.7375E-2</c:v>
              </c:pt>
              <c:pt idx="1155">
                <c:v>4.6349999999999995E-2</c:v>
              </c:pt>
              <c:pt idx="1156">
                <c:v>4.7E-2</c:v>
              </c:pt>
              <c:pt idx="1157">
                <c:v>4.7E-2</c:v>
              </c:pt>
              <c:pt idx="1158">
                <c:v>4.7E-2</c:v>
              </c:pt>
              <c:pt idx="1159">
                <c:v>4.7E-2</c:v>
              </c:pt>
              <c:pt idx="1160">
                <c:v>4.7E-2</c:v>
              </c:pt>
              <c:pt idx="1161">
                <c:v>4.6500000000000007E-2</c:v>
              </c:pt>
              <c:pt idx="1162">
                <c:v>4.6600000000000003E-2</c:v>
              </c:pt>
              <c:pt idx="1163">
                <c:v>4.6775000000000004E-2</c:v>
              </c:pt>
              <c:pt idx="1164">
                <c:v>4.6775000000000004E-2</c:v>
              </c:pt>
              <c:pt idx="1165">
                <c:v>4.7039999999999998E-2</c:v>
              </c:pt>
              <c:pt idx="1166">
                <c:v>4.7175000000000002E-2</c:v>
              </c:pt>
              <c:pt idx="1167">
                <c:v>4.6550000000000001E-2</c:v>
              </c:pt>
              <c:pt idx="1168">
                <c:v>4.5419999999999995E-2</c:v>
              </c:pt>
              <c:pt idx="1169">
                <c:v>4.5419999999999995E-2</c:v>
              </c:pt>
              <c:pt idx="1170">
                <c:v>4.6460000000000001E-2</c:v>
              </c:pt>
              <c:pt idx="1171">
                <c:v>4.5659999999999999E-2</c:v>
              </c:pt>
              <c:pt idx="1172">
                <c:v>4.5659999999999999E-2</c:v>
              </c:pt>
              <c:pt idx="1173">
                <c:v>4.6925000000000001E-2</c:v>
              </c:pt>
              <c:pt idx="1174">
                <c:v>4.6925000000000001E-2</c:v>
              </c:pt>
              <c:pt idx="1175">
                <c:v>4.6875E-2</c:v>
              </c:pt>
              <c:pt idx="1176">
                <c:v>4.6875E-2</c:v>
              </c:pt>
              <c:pt idx="1177">
                <c:v>4.6699999999999998E-2</c:v>
              </c:pt>
              <c:pt idx="1178">
                <c:v>4.6699999999999998E-2</c:v>
              </c:pt>
              <c:pt idx="1179">
                <c:v>4.6699999999999998E-2</c:v>
              </c:pt>
              <c:pt idx="1180">
                <c:v>4.6625E-2</c:v>
              </c:pt>
              <c:pt idx="1181">
                <c:v>4.6625E-2</c:v>
              </c:pt>
              <c:pt idx="1182">
                <c:v>4.6625E-2</c:v>
              </c:pt>
              <c:pt idx="1183">
                <c:v>4.6625E-2</c:v>
              </c:pt>
              <c:pt idx="1184">
                <c:v>4.6625E-2</c:v>
              </c:pt>
              <c:pt idx="1185">
                <c:v>4.6625E-2</c:v>
              </c:pt>
              <c:pt idx="1186">
                <c:v>4.6625E-2</c:v>
              </c:pt>
              <c:pt idx="1187">
                <c:v>4.6625E-2</c:v>
              </c:pt>
              <c:pt idx="1188">
                <c:v>4.6375E-2</c:v>
              </c:pt>
              <c:pt idx="1189">
                <c:v>4.6375E-2</c:v>
              </c:pt>
              <c:pt idx="1190">
                <c:v>4.6725000000000003E-2</c:v>
              </c:pt>
              <c:pt idx="1191">
                <c:v>4.6725000000000003E-2</c:v>
              </c:pt>
              <c:pt idx="1192">
                <c:v>4.6725000000000003E-2</c:v>
              </c:pt>
              <c:pt idx="1193">
                <c:v>4.6725000000000003E-2</c:v>
              </c:pt>
              <c:pt idx="1194">
                <c:v>4.6725000000000003E-2</c:v>
              </c:pt>
              <c:pt idx="1195">
                <c:v>4.6625E-2</c:v>
              </c:pt>
              <c:pt idx="1196">
                <c:v>4.6660000000000007E-2</c:v>
              </c:pt>
              <c:pt idx="1197">
                <c:v>4.6799999999999994E-2</c:v>
              </c:pt>
              <c:pt idx="1198">
                <c:v>4.6799999999999994E-2</c:v>
              </c:pt>
              <c:pt idx="1199">
                <c:v>4.6799999999999994E-2</c:v>
              </c:pt>
              <c:pt idx="1200">
                <c:v>4.7074999999999999E-2</c:v>
              </c:pt>
              <c:pt idx="1201">
                <c:v>4.7074999999999999E-2</c:v>
              </c:pt>
              <c:pt idx="1202">
                <c:v>4.7074999999999999E-2</c:v>
              </c:pt>
              <c:pt idx="1203">
                <c:v>4.7074999999999999E-2</c:v>
              </c:pt>
              <c:pt idx="1204">
                <c:v>4.7074999999999999E-2</c:v>
              </c:pt>
              <c:pt idx="1205">
                <c:v>4.6625E-2</c:v>
              </c:pt>
              <c:pt idx="1206">
                <c:v>4.6174999999999994E-2</c:v>
              </c:pt>
              <c:pt idx="1207">
                <c:v>4.5039999999999997E-2</c:v>
              </c:pt>
              <c:pt idx="1208">
                <c:v>4.4150000000000002E-2</c:v>
              </c:pt>
              <c:pt idx="1209">
                <c:v>4.4150000000000002E-2</c:v>
              </c:pt>
              <c:pt idx="1210">
                <c:v>4.4640000000000006E-2</c:v>
              </c:pt>
              <c:pt idx="1211">
                <c:v>4.4640000000000006E-2</c:v>
              </c:pt>
              <c:pt idx="1212">
                <c:v>4.4640000000000006E-2</c:v>
              </c:pt>
              <c:pt idx="1213">
                <c:v>4.4640000000000006E-2</c:v>
              </c:pt>
              <c:pt idx="1214">
                <c:v>4.4640000000000006E-2</c:v>
              </c:pt>
              <c:pt idx="1215">
                <c:v>4.5499999999999999E-2</c:v>
              </c:pt>
              <c:pt idx="1216">
                <c:v>4.5499999999999999E-2</c:v>
              </c:pt>
              <c:pt idx="1217">
                <c:v>4.4999999999999998E-2</c:v>
              </c:pt>
              <c:pt idx="1218">
                <c:v>4.4749999999999998E-2</c:v>
              </c:pt>
              <c:pt idx="1219">
                <c:v>4.4749999999999998E-2</c:v>
              </c:pt>
              <c:pt idx="1220">
                <c:v>4.5499999999999999E-2</c:v>
              </c:pt>
              <c:pt idx="1221">
                <c:v>4.4249999999999998E-2</c:v>
              </c:pt>
              <c:pt idx="1222">
                <c:v>4.5575000000000004E-2</c:v>
              </c:pt>
              <c:pt idx="1223">
                <c:v>4.5899999999999996E-2</c:v>
              </c:pt>
              <c:pt idx="1224">
                <c:v>4.5899999999999996E-2</c:v>
              </c:pt>
              <c:pt idx="1225">
                <c:v>4.6625E-2</c:v>
              </c:pt>
              <c:pt idx="1226">
                <c:v>4.7175000000000002E-2</c:v>
              </c:pt>
              <c:pt idx="1227">
                <c:v>4.6039999999999998E-2</c:v>
              </c:pt>
              <c:pt idx="1228">
                <c:v>4.6039999999999998E-2</c:v>
              </c:pt>
              <c:pt idx="1229">
                <c:v>4.6039999999999998E-2</c:v>
              </c:pt>
              <c:pt idx="1230">
                <c:v>4.6039999999999998E-2</c:v>
              </c:pt>
              <c:pt idx="1231">
                <c:v>4.6025000000000003E-2</c:v>
              </c:pt>
              <c:pt idx="1232">
                <c:v>4.4400000000000002E-2</c:v>
              </c:pt>
              <c:pt idx="1233">
                <c:v>4.4400000000000002E-2</c:v>
              </c:pt>
              <c:pt idx="1234">
                <c:v>4.4400000000000002E-2</c:v>
              </c:pt>
              <c:pt idx="1235">
                <c:v>4.4400000000000002E-2</c:v>
              </c:pt>
              <c:pt idx="1236">
                <c:v>4.4400000000000002E-2</c:v>
              </c:pt>
              <c:pt idx="1237">
                <c:v>4.4400000000000002E-2</c:v>
              </c:pt>
              <c:pt idx="1238">
                <c:v>4.4400000000000002E-2</c:v>
              </c:pt>
              <c:pt idx="1239">
                <c:v>4.4400000000000002E-2</c:v>
              </c:pt>
              <c:pt idx="1240">
                <c:v>4.4400000000000002E-2</c:v>
              </c:pt>
              <c:pt idx="1241">
                <c:v>4.5850000000000002E-2</c:v>
              </c:pt>
              <c:pt idx="1242">
                <c:v>4.5850000000000002E-2</c:v>
              </c:pt>
              <c:pt idx="1243">
                <c:v>4.5850000000000002E-2</c:v>
              </c:pt>
              <c:pt idx="1244">
                <c:v>4.5850000000000002E-2</c:v>
              </c:pt>
              <c:pt idx="1245">
                <c:v>4.5850000000000002E-2</c:v>
              </c:pt>
              <c:pt idx="1246">
                <c:v>4.6180000000000006E-2</c:v>
              </c:pt>
              <c:pt idx="1247">
                <c:v>4.6180000000000006E-2</c:v>
              </c:pt>
              <c:pt idx="1248">
                <c:v>4.6180000000000006E-2</c:v>
              </c:pt>
              <c:pt idx="1249">
                <c:v>4.6180000000000006E-2</c:v>
              </c:pt>
              <c:pt idx="1250">
                <c:v>4.5925000000000001E-2</c:v>
              </c:pt>
              <c:pt idx="1251">
                <c:v>4.5925000000000001E-2</c:v>
              </c:pt>
              <c:pt idx="1252">
                <c:v>4.5925000000000001E-2</c:v>
              </c:pt>
              <c:pt idx="1253">
                <c:v>4.5925000000000001E-2</c:v>
              </c:pt>
              <c:pt idx="1254">
                <c:v>4.5925000000000001E-2</c:v>
              </c:pt>
              <c:pt idx="1255">
                <c:v>4.5925000000000001E-2</c:v>
              </c:pt>
              <c:pt idx="1256">
                <c:v>4.5925000000000001E-2</c:v>
              </c:pt>
              <c:pt idx="1257">
                <c:v>4.6625E-2</c:v>
              </c:pt>
              <c:pt idx="1258">
                <c:v>4.6625E-2</c:v>
              </c:pt>
              <c:pt idx="1259">
                <c:v>4.6625E-2</c:v>
              </c:pt>
              <c:pt idx="1260">
                <c:v>4.6340000000000006E-2</c:v>
              </c:pt>
              <c:pt idx="1261">
                <c:v>4.6100000000000002E-2</c:v>
              </c:pt>
              <c:pt idx="1262">
                <c:v>4.6100000000000002E-2</c:v>
              </c:pt>
              <c:pt idx="1263">
                <c:v>4.5975000000000002E-2</c:v>
              </c:pt>
              <c:pt idx="1264">
                <c:v>4.5975000000000002E-2</c:v>
              </c:pt>
              <c:pt idx="1265">
                <c:v>4.5975000000000002E-2</c:v>
              </c:pt>
              <c:pt idx="1266">
                <c:v>4.6725000000000003E-2</c:v>
              </c:pt>
              <c:pt idx="1267">
                <c:v>4.5975000000000002E-2</c:v>
              </c:pt>
              <c:pt idx="1268">
                <c:v>4.5975000000000002E-2</c:v>
              </c:pt>
              <c:pt idx="1269">
                <c:v>4.5975000000000002E-2</c:v>
              </c:pt>
              <c:pt idx="1270">
                <c:v>4.5875000000000006E-2</c:v>
              </c:pt>
              <c:pt idx="1271">
                <c:v>4.5875000000000006E-2</c:v>
              </c:pt>
              <c:pt idx="1272">
                <c:v>4.5875000000000006E-2</c:v>
              </c:pt>
              <c:pt idx="1273">
                <c:v>4.5875000000000006E-2</c:v>
              </c:pt>
              <c:pt idx="1274">
                <c:v>4.5875000000000006E-2</c:v>
              </c:pt>
              <c:pt idx="1275">
                <c:v>4.5875000000000006E-2</c:v>
              </c:pt>
              <c:pt idx="1276">
                <c:v>4.5875000000000006E-2</c:v>
              </c:pt>
              <c:pt idx="1277">
                <c:v>4.5875000000000006E-2</c:v>
              </c:pt>
              <c:pt idx="1278">
                <c:v>4.5875000000000006E-2</c:v>
              </c:pt>
              <c:pt idx="1279">
                <c:v>4.5875000000000006E-2</c:v>
              </c:pt>
              <c:pt idx="1280">
                <c:v>4.6849999999999996E-2</c:v>
              </c:pt>
              <c:pt idx="1281">
                <c:v>4.5499999999999999E-2</c:v>
              </c:pt>
              <c:pt idx="1282">
                <c:v>4.6300000000000001E-2</c:v>
              </c:pt>
              <c:pt idx="1283">
                <c:v>4.6300000000000001E-2</c:v>
              </c:pt>
              <c:pt idx="1284">
                <c:v>4.6300000000000001E-2</c:v>
              </c:pt>
              <c:pt idx="1285">
                <c:v>4.5824999999999998E-2</c:v>
              </c:pt>
              <c:pt idx="1286">
                <c:v>4.5824999999999998E-2</c:v>
              </c:pt>
              <c:pt idx="1287">
                <c:v>4.5824999999999998E-2</c:v>
              </c:pt>
              <c:pt idx="1288">
                <c:v>4.5824999999999998E-2</c:v>
              </c:pt>
              <c:pt idx="1289">
                <c:v>4.5824999999999998E-2</c:v>
              </c:pt>
              <c:pt idx="1290">
                <c:v>4.5449999999999997E-2</c:v>
              </c:pt>
              <c:pt idx="1291">
                <c:v>4.4960000000000007E-2</c:v>
              </c:pt>
              <c:pt idx="1292">
                <c:v>4.4960000000000007E-2</c:v>
              </c:pt>
              <c:pt idx="1293">
                <c:v>4.4874999999999998E-2</c:v>
              </c:pt>
              <c:pt idx="1294">
                <c:v>4.4874999999999998E-2</c:v>
              </c:pt>
              <c:pt idx="1295">
                <c:v>4.5499999999999999E-2</c:v>
              </c:pt>
              <c:pt idx="1296">
                <c:v>4.5225000000000001E-2</c:v>
              </c:pt>
              <c:pt idx="1297">
                <c:v>4.4749999999999998E-2</c:v>
              </c:pt>
              <c:pt idx="1298">
                <c:v>4.4749999999999998E-2</c:v>
              </c:pt>
              <c:pt idx="1299">
                <c:v>4.4749999999999998E-2</c:v>
              </c:pt>
              <c:pt idx="1300">
                <c:v>4.4824999999999997E-2</c:v>
              </c:pt>
              <c:pt idx="1301">
                <c:v>4.4824999999999997E-2</c:v>
              </c:pt>
              <c:pt idx="1302">
                <c:v>4.478E-2</c:v>
              </c:pt>
              <c:pt idx="1303">
                <c:v>4.478E-2</c:v>
              </c:pt>
              <c:pt idx="1304">
                <c:v>4.478E-2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6"/>
              <c:pt idx="0">
                <c:v>1.8667E-2</c:v>
              </c:pt>
              <c:pt idx="1">
                <c:v>1.8667E-2</c:v>
              </c:pt>
              <c:pt idx="2">
                <c:v>1.8667E-2</c:v>
              </c:pt>
              <c:pt idx="3">
                <c:v>1.8667E-2</c:v>
              </c:pt>
              <c:pt idx="4">
                <c:v>1.8667E-2</c:v>
              </c:pt>
              <c:pt idx="5">
                <c:v>1.8667E-2</c:v>
              </c:pt>
              <c:pt idx="6">
                <c:v>1.8667E-2</c:v>
              </c:pt>
              <c:pt idx="7">
                <c:v>1.8667E-2</c:v>
              </c:pt>
              <c:pt idx="8">
                <c:v>1.8667E-2</c:v>
              </c:pt>
              <c:pt idx="9">
                <c:v>1.8667E-2</c:v>
              </c:pt>
              <c:pt idx="10">
                <c:v>1.8667E-2</c:v>
              </c:pt>
              <c:pt idx="11">
                <c:v>1.8667E-2</c:v>
              </c:pt>
              <c:pt idx="12">
                <c:v>1.8667E-2</c:v>
              </c:pt>
              <c:pt idx="13">
                <c:v>1.8667E-2</c:v>
              </c:pt>
              <c:pt idx="14">
                <c:v>1.8667E-2</c:v>
              </c:pt>
              <c:pt idx="15">
                <c:v>1.8667E-2</c:v>
              </c:pt>
              <c:pt idx="16">
                <c:v>1.8667E-2</c:v>
              </c:pt>
              <c:pt idx="17">
                <c:v>1.8667E-2</c:v>
              </c:pt>
              <c:pt idx="18">
                <c:v>1.8000000000000002E-2</c:v>
              </c:pt>
              <c:pt idx="19">
                <c:v>1.8000000000000002E-2</c:v>
              </c:pt>
              <c:pt idx="20">
                <c:v>1.8667E-2</c:v>
              </c:pt>
              <c:pt idx="21">
                <c:v>1.8667E-2</c:v>
              </c:pt>
              <c:pt idx="22">
                <c:v>1.8667E-2</c:v>
              </c:pt>
              <c:pt idx="23">
                <c:v>1.8667E-2</c:v>
              </c:pt>
              <c:pt idx="24">
                <c:v>1.8667E-2</c:v>
              </c:pt>
              <c:pt idx="25">
                <c:v>1.8667E-2</c:v>
              </c:pt>
              <c:pt idx="26">
                <c:v>1.8667E-2</c:v>
              </c:pt>
              <c:pt idx="27">
                <c:v>1.8667E-2</c:v>
              </c:pt>
              <c:pt idx="28">
                <c:v>1.8667E-2</c:v>
              </c:pt>
              <c:pt idx="29">
                <c:v>1.8667E-2</c:v>
              </c:pt>
              <c:pt idx="30">
                <c:v>1.8667E-2</c:v>
              </c:pt>
              <c:pt idx="31">
                <c:v>1.8667E-2</c:v>
              </c:pt>
              <c:pt idx="32">
                <c:v>1.8667E-2</c:v>
              </c:pt>
              <c:pt idx="33">
                <c:v>1.8667E-2</c:v>
              </c:pt>
              <c:pt idx="34">
                <c:v>1.8667E-2</c:v>
              </c:pt>
              <c:pt idx="35">
                <c:v>1.8667E-2</c:v>
              </c:pt>
              <c:pt idx="36">
                <c:v>1.8667E-2</c:v>
              </c:pt>
              <c:pt idx="37">
                <c:v>1.8667E-2</c:v>
              </c:pt>
              <c:pt idx="38">
                <c:v>1.8667E-2</c:v>
              </c:pt>
              <c:pt idx="39">
                <c:v>1.8667E-2</c:v>
              </c:pt>
              <c:pt idx="40">
                <c:v>1.8667E-2</c:v>
              </c:pt>
              <c:pt idx="41">
                <c:v>1.8667E-2</c:v>
              </c:pt>
              <c:pt idx="42">
                <c:v>1.8667E-2</c:v>
              </c:pt>
              <c:pt idx="43">
                <c:v>1.8667E-2</c:v>
              </c:pt>
              <c:pt idx="44">
                <c:v>1.8667E-2</c:v>
              </c:pt>
              <c:pt idx="45">
                <c:v>1.8667E-2</c:v>
              </c:pt>
              <c:pt idx="46">
                <c:v>1.8667E-2</c:v>
              </c:pt>
              <c:pt idx="47">
                <c:v>1.8332999999999999E-2</c:v>
              </c:pt>
              <c:pt idx="48">
                <c:v>1.8083000000000002E-2</c:v>
              </c:pt>
              <c:pt idx="49">
                <c:v>1.8083000000000002E-2</c:v>
              </c:pt>
              <c:pt idx="50">
                <c:v>1.8083000000000002E-2</c:v>
              </c:pt>
              <c:pt idx="51">
                <c:v>1.8249999999999999E-2</c:v>
              </c:pt>
              <c:pt idx="52">
                <c:v>1.8249999999999999E-2</c:v>
              </c:pt>
              <c:pt idx="53">
                <c:v>1.8249999999999999E-2</c:v>
              </c:pt>
              <c:pt idx="54">
                <c:v>1.8249999999999999E-2</c:v>
              </c:pt>
              <c:pt idx="55">
                <c:v>1.8249999999999999E-2</c:v>
              </c:pt>
              <c:pt idx="56">
                <c:v>1.8249999999999999E-2</c:v>
              </c:pt>
              <c:pt idx="57">
                <c:v>1.8249999999999999E-2</c:v>
              </c:pt>
              <c:pt idx="58">
                <c:v>1.8000000000000002E-2</c:v>
              </c:pt>
              <c:pt idx="59">
                <c:v>1.8000000000000002E-2</c:v>
              </c:pt>
              <c:pt idx="60">
                <c:v>1.8000000000000002E-2</c:v>
              </c:pt>
              <c:pt idx="61">
                <c:v>1.8000000000000002E-2</c:v>
              </c:pt>
              <c:pt idx="62">
                <c:v>1.8000000000000002E-2</c:v>
              </c:pt>
              <c:pt idx="63">
                <c:v>1.8000000000000002E-2</c:v>
              </c:pt>
              <c:pt idx="64">
                <c:v>1.8000000000000002E-2</c:v>
              </c:pt>
              <c:pt idx="65">
                <c:v>1.8000000000000002E-2</c:v>
              </c:pt>
              <c:pt idx="66">
                <c:v>1.8000000000000002E-2</c:v>
              </c:pt>
              <c:pt idx="67">
                <c:v>1.8000000000000002E-2</c:v>
              </c:pt>
              <c:pt idx="68">
                <c:v>1.8000000000000002E-2</c:v>
              </c:pt>
              <c:pt idx="69">
                <c:v>1.8000000000000002E-2</c:v>
              </c:pt>
              <c:pt idx="70">
                <c:v>1.8000000000000002E-2</c:v>
              </c:pt>
              <c:pt idx="71">
                <c:v>1.8000000000000002E-2</c:v>
              </c:pt>
              <c:pt idx="72">
                <c:v>1.8000000000000002E-2</c:v>
              </c:pt>
              <c:pt idx="73">
                <c:v>1.8000000000000002E-2</c:v>
              </c:pt>
              <c:pt idx="74">
                <c:v>1.8000000000000002E-2</c:v>
              </c:pt>
              <c:pt idx="75">
                <c:v>1.8000000000000002E-2</c:v>
              </c:pt>
              <c:pt idx="76">
                <c:v>1.8000000000000002E-2</c:v>
              </c:pt>
              <c:pt idx="77">
                <c:v>1.8000000000000002E-2</c:v>
              </c:pt>
              <c:pt idx="78">
                <c:v>1.8000000000000002E-2</c:v>
              </c:pt>
              <c:pt idx="79">
                <c:v>1.8000000000000002E-2</c:v>
              </c:pt>
              <c:pt idx="80">
                <c:v>1.8000000000000002E-2</c:v>
              </c:pt>
              <c:pt idx="81">
                <c:v>1.8000000000000002E-2</c:v>
              </c:pt>
              <c:pt idx="82">
                <c:v>1.8000000000000002E-2</c:v>
              </c:pt>
              <c:pt idx="83">
                <c:v>1.8000000000000002E-2</c:v>
              </c:pt>
              <c:pt idx="84">
                <c:v>1.8000000000000002E-2</c:v>
              </c:pt>
              <c:pt idx="85">
                <c:v>1.8000000000000002E-2</c:v>
              </c:pt>
              <c:pt idx="86">
                <c:v>1.8000000000000002E-2</c:v>
              </c:pt>
              <c:pt idx="87">
                <c:v>1.7666999999999999E-2</c:v>
              </c:pt>
              <c:pt idx="88">
                <c:v>1.7666999999999999E-2</c:v>
              </c:pt>
              <c:pt idx="89">
                <c:v>1.7666999999999999E-2</c:v>
              </c:pt>
              <c:pt idx="90">
                <c:v>1.7666999999999999E-2</c:v>
              </c:pt>
              <c:pt idx="91">
                <c:v>1.7666999999999999E-2</c:v>
              </c:pt>
              <c:pt idx="92">
                <c:v>1.7666999999999999E-2</c:v>
              </c:pt>
              <c:pt idx="93">
                <c:v>1.7666999999999999E-2</c:v>
              </c:pt>
              <c:pt idx="94">
                <c:v>1.7666999999999999E-2</c:v>
              </c:pt>
              <c:pt idx="95">
                <c:v>1.7666999999999999E-2</c:v>
              </c:pt>
              <c:pt idx="96">
                <c:v>1.7666999999999999E-2</c:v>
              </c:pt>
              <c:pt idx="97">
                <c:v>1.7666999999999999E-2</c:v>
              </c:pt>
              <c:pt idx="98">
                <c:v>1.7666999999999999E-2</c:v>
              </c:pt>
              <c:pt idx="99">
                <c:v>1.7666999999999999E-2</c:v>
              </c:pt>
              <c:pt idx="100">
                <c:v>1.7666999999999999E-2</c:v>
              </c:pt>
              <c:pt idx="101">
                <c:v>1.7666999999999999E-2</c:v>
              </c:pt>
              <c:pt idx="102">
                <c:v>1.7666999999999999E-2</c:v>
              </c:pt>
              <c:pt idx="103">
                <c:v>1.7666999999999999E-2</c:v>
              </c:pt>
              <c:pt idx="104">
                <c:v>1.7666999999999999E-2</c:v>
              </c:pt>
              <c:pt idx="105">
                <c:v>1.7666999999999999E-2</c:v>
              </c:pt>
              <c:pt idx="106">
                <c:v>1.7666999999999999E-2</c:v>
              </c:pt>
              <c:pt idx="107">
                <c:v>1.7666999999999999E-2</c:v>
              </c:pt>
              <c:pt idx="108">
                <c:v>1.7666999999999999E-2</c:v>
              </c:pt>
              <c:pt idx="109">
                <c:v>1.7666999999999999E-2</c:v>
              </c:pt>
              <c:pt idx="110">
                <c:v>1.7666999999999999E-2</c:v>
              </c:pt>
              <c:pt idx="111">
                <c:v>1.7666999999999999E-2</c:v>
              </c:pt>
              <c:pt idx="112">
                <c:v>1.7666999999999999E-2</c:v>
              </c:pt>
              <c:pt idx="113">
                <c:v>1.7666999999999999E-2</c:v>
              </c:pt>
              <c:pt idx="114">
                <c:v>1.7666999999999999E-2</c:v>
              </c:pt>
              <c:pt idx="115">
                <c:v>1.7666999999999999E-2</c:v>
              </c:pt>
              <c:pt idx="116">
                <c:v>1.7666999999999999E-2</c:v>
              </c:pt>
              <c:pt idx="117">
                <c:v>1.7666999999999999E-2</c:v>
              </c:pt>
              <c:pt idx="118">
                <c:v>1.7666999999999999E-2</c:v>
              </c:pt>
              <c:pt idx="119">
                <c:v>1.7666999999999999E-2</c:v>
              </c:pt>
              <c:pt idx="120">
                <c:v>1.7666999999999999E-2</c:v>
              </c:pt>
              <c:pt idx="121">
                <c:v>1.7666999999999999E-2</c:v>
              </c:pt>
              <c:pt idx="122">
                <c:v>1.7666999999999999E-2</c:v>
              </c:pt>
              <c:pt idx="123">
                <c:v>1.7666999999999999E-2</c:v>
              </c:pt>
              <c:pt idx="124">
                <c:v>1.7666999999999999E-2</c:v>
              </c:pt>
              <c:pt idx="125">
                <c:v>1.7666999999999999E-2</c:v>
              </c:pt>
              <c:pt idx="126">
                <c:v>1.7666999999999999E-2</c:v>
              </c:pt>
              <c:pt idx="127">
                <c:v>1.7666999999999999E-2</c:v>
              </c:pt>
              <c:pt idx="128">
                <c:v>1.7666999999999999E-2</c:v>
              </c:pt>
              <c:pt idx="129">
                <c:v>1.7666999999999999E-2</c:v>
              </c:pt>
              <c:pt idx="130">
                <c:v>1.7666999999999999E-2</c:v>
              </c:pt>
              <c:pt idx="131">
                <c:v>1.7666999999999999E-2</c:v>
              </c:pt>
              <c:pt idx="132">
                <c:v>1.7666999999999999E-2</c:v>
              </c:pt>
              <c:pt idx="133">
                <c:v>1.7666999999999999E-2</c:v>
              </c:pt>
              <c:pt idx="134">
                <c:v>1.7666999999999999E-2</c:v>
              </c:pt>
              <c:pt idx="135">
                <c:v>1.7666999999999999E-2</c:v>
              </c:pt>
              <c:pt idx="136">
                <c:v>1.7666999999999999E-2</c:v>
              </c:pt>
              <c:pt idx="137">
                <c:v>1.7666999999999999E-2</c:v>
              </c:pt>
              <c:pt idx="138">
                <c:v>1.7666999999999999E-2</c:v>
              </c:pt>
              <c:pt idx="139">
                <c:v>1.7666999999999999E-2</c:v>
              </c:pt>
              <c:pt idx="140">
                <c:v>1.7666999999999999E-2</c:v>
              </c:pt>
              <c:pt idx="141">
                <c:v>1.7666999999999999E-2</c:v>
              </c:pt>
              <c:pt idx="142">
                <c:v>1.7666999999999999E-2</c:v>
              </c:pt>
              <c:pt idx="143">
                <c:v>1.7666999999999999E-2</c:v>
              </c:pt>
              <c:pt idx="144">
                <c:v>1.7666999999999999E-2</c:v>
              </c:pt>
              <c:pt idx="145">
                <c:v>1.7666999999999999E-2</c:v>
              </c:pt>
              <c:pt idx="146">
                <c:v>1.7666999999999999E-2</c:v>
              </c:pt>
              <c:pt idx="147">
                <c:v>1.7666999999999999E-2</c:v>
              </c:pt>
              <c:pt idx="148">
                <c:v>1.7666999999999999E-2</c:v>
              </c:pt>
              <c:pt idx="149">
                <c:v>1.7666999999999999E-2</c:v>
              </c:pt>
              <c:pt idx="150">
                <c:v>1.7666999999999999E-2</c:v>
              </c:pt>
              <c:pt idx="151">
                <c:v>1.7666999999999999E-2</c:v>
              </c:pt>
              <c:pt idx="152">
                <c:v>1.7833000000000002E-2</c:v>
              </c:pt>
              <c:pt idx="153">
                <c:v>1.7833000000000002E-2</c:v>
              </c:pt>
              <c:pt idx="154">
                <c:v>1.7833000000000002E-2</c:v>
              </c:pt>
              <c:pt idx="155">
                <c:v>1.7833000000000002E-2</c:v>
              </c:pt>
              <c:pt idx="156">
                <c:v>1.7833000000000002E-2</c:v>
              </c:pt>
              <c:pt idx="157">
                <c:v>1.7833000000000002E-2</c:v>
              </c:pt>
              <c:pt idx="158">
                <c:v>1.7833000000000002E-2</c:v>
              </c:pt>
              <c:pt idx="159">
                <c:v>1.7833000000000002E-2</c:v>
              </c:pt>
              <c:pt idx="160">
                <c:v>1.7833000000000002E-2</c:v>
              </c:pt>
              <c:pt idx="161">
                <c:v>1.7833000000000002E-2</c:v>
              </c:pt>
              <c:pt idx="162">
                <c:v>1.7833000000000002E-2</c:v>
              </c:pt>
              <c:pt idx="163">
                <c:v>1.7833000000000002E-2</c:v>
              </c:pt>
              <c:pt idx="164">
                <c:v>1.7833000000000002E-2</c:v>
              </c:pt>
              <c:pt idx="165">
                <c:v>1.7833000000000002E-2</c:v>
              </c:pt>
              <c:pt idx="166">
                <c:v>1.7833000000000002E-2</c:v>
              </c:pt>
              <c:pt idx="167">
                <c:v>1.7833000000000002E-2</c:v>
              </c:pt>
              <c:pt idx="168">
                <c:v>1.7833000000000002E-2</c:v>
              </c:pt>
              <c:pt idx="169">
                <c:v>1.7833000000000002E-2</c:v>
              </c:pt>
              <c:pt idx="170">
                <c:v>1.7833000000000002E-2</c:v>
              </c:pt>
              <c:pt idx="171">
                <c:v>1.7833000000000002E-2</c:v>
              </c:pt>
              <c:pt idx="172">
                <c:v>1.7833000000000002E-2</c:v>
              </c:pt>
              <c:pt idx="173">
                <c:v>1.7833000000000002E-2</c:v>
              </c:pt>
              <c:pt idx="174">
                <c:v>1.7833000000000002E-2</c:v>
              </c:pt>
              <c:pt idx="175">
                <c:v>1.7833000000000002E-2</c:v>
              </c:pt>
              <c:pt idx="176">
                <c:v>1.7833000000000002E-2</c:v>
              </c:pt>
              <c:pt idx="177">
                <c:v>1.8832999999999999E-2</c:v>
              </c:pt>
              <c:pt idx="178">
                <c:v>1.8832999999999999E-2</c:v>
              </c:pt>
              <c:pt idx="179">
                <c:v>1.8832999999999999E-2</c:v>
              </c:pt>
              <c:pt idx="180">
                <c:v>2.3267000000000003E-2</c:v>
              </c:pt>
              <c:pt idx="181">
                <c:v>2.4E-2</c:v>
              </c:pt>
              <c:pt idx="182">
                <c:v>2.4E-2</c:v>
              </c:pt>
              <c:pt idx="183">
                <c:v>2.4E-2</c:v>
              </c:pt>
              <c:pt idx="184">
                <c:v>2.4E-2</c:v>
              </c:pt>
              <c:pt idx="185">
                <c:v>2.4E-2</c:v>
              </c:pt>
              <c:pt idx="186">
                <c:v>2.4E-2</c:v>
              </c:pt>
              <c:pt idx="187">
                <c:v>2.4E-2</c:v>
              </c:pt>
              <c:pt idx="188">
                <c:v>2.4E-2</c:v>
              </c:pt>
              <c:pt idx="189">
                <c:v>2.4E-2</c:v>
              </c:pt>
              <c:pt idx="190">
                <c:v>2.4E-2</c:v>
              </c:pt>
              <c:pt idx="191">
                <c:v>2.4E-2</c:v>
              </c:pt>
              <c:pt idx="192">
                <c:v>2.4E-2</c:v>
              </c:pt>
              <c:pt idx="193">
                <c:v>2.4333E-2</c:v>
              </c:pt>
              <c:pt idx="194">
                <c:v>2.4333E-2</c:v>
              </c:pt>
              <c:pt idx="195">
                <c:v>2.4666999999999998E-2</c:v>
              </c:pt>
              <c:pt idx="196">
                <c:v>2.4666999999999998E-2</c:v>
              </c:pt>
              <c:pt idx="197">
                <c:v>2.6966999999999998E-2</c:v>
              </c:pt>
              <c:pt idx="198">
                <c:v>2.6966999999999998E-2</c:v>
              </c:pt>
              <c:pt idx="199">
                <c:v>2.6966999999999998E-2</c:v>
              </c:pt>
              <c:pt idx="200">
                <c:v>2.6966999999999998E-2</c:v>
              </c:pt>
              <c:pt idx="201">
                <c:v>2.6966999999999998E-2</c:v>
              </c:pt>
              <c:pt idx="202">
                <c:v>2.7132999999999997E-2</c:v>
              </c:pt>
              <c:pt idx="203">
                <c:v>2.8132999999999998E-2</c:v>
              </c:pt>
              <c:pt idx="204">
                <c:v>2.8132999999999998E-2</c:v>
              </c:pt>
              <c:pt idx="205">
                <c:v>2.8132999999999998E-2</c:v>
              </c:pt>
              <c:pt idx="206">
                <c:v>2.8132999999999998E-2</c:v>
              </c:pt>
              <c:pt idx="207">
                <c:v>2.8132999999999998E-2</c:v>
              </c:pt>
              <c:pt idx="208">
                <c:v>2.8132999999999998E-2</c:v>
              </c:pt>
              <c:pt idx="209">
                <c:v>2.8132999999999998E-2</c:v>
              </c:pt>
              <c:pt idx="210">
                <c:v>2.8666999999999998E-2</c:v>
              </c:pt>
              <c:pt idx="211">
                <c:v>2.8666999999999998E-2</c:v>
              </c:pt>
              <c:pt idx="212">
                <c:v>2.8833000000000001E-2</c:v>
              </c:pt>
              <c:pt idx="213">
                <c:v>2.8833000000000001E-2</c:v>
              </c:pt>
              <c:pt idx="214">
                <c:v>2.8833000000000001E-2</c:v>
              </c:pt>
              <c:pt idx="215">
                <c:v>2.8833000000000001E-2</c:v>
              </c:pt>
              <c:pt idx="216">
                <c:v>2.8833000000000001E-2</c:v>
              </c:pt>
              <c:pt idx="217">
                <c:v>3.0499999999999999E-2</c:v>
              </c:pt>
              <c:pt idx="218">
                <c:v>3.1833E-2</c:v>
              </c:pt>
              <c:pt idx="219">
                <c:v>3.1833E-2</c:v>
              </c:pt>
              <c:pt idx="220">
                <c:v>3.2500000000000001E-2</c:v>
              </c:pt>
              <c:pt idx="221">
                <c:v>3.2500000000000001E-2</c:v>
              </c:pt>
              <c:pt idx="222">
                <c:v>3.3500000000000002E-2</c:v>
              </c:pt>
              <c:pt idx="223">
                <c:v>3.3833000000000002E-2</c:v>
              </c:pt>
              <c:pt idx="224">
                <c:v>3.3833000000000002E-2</c:v>
              </c:pt>
              <c:pt idx="225">
                <c:v>3.3833000000000002E-2</c:v>
              </c:pt>
              <c:pt idx="226">
                <c:v>3.3833000000000002E-2</c:v>
              </c:pt>
              <c:pt idx="227">
                <c:v>3.3833000000000002E-2</c:v>
              </c:pt>
              <c:pt idx="228">
                <c:v>3.3833000000000002E-2</c:v>
              </c:pt>
              <c:pt idx="229">
                <c:v>3.3833000000000002E-2</c:v>
              </c:pt>
              <c:pt idx="230">
                <c:v>3.5417000000000004E-2</c:v>
              </c:pt>
              <c:pt idx="231">
                <c:v>3.5417000000000004E-2</c:v>
              </c:pt>
              <c:pt idx="232">
                <c:v>3.5417000000000004E-2</c:v>
              </c:pt>
              <c:pt idx="233">
                <c:v>3.5417000000000004E-2</c:v>
              </c:pt>
              <c:pt idx="234">
                <c:v>3.5417000000000004E-2</c:v>
              </c:pt>
              <c:pt idx="235">
                <c:v>3.5417000000000004E-2</c:v>
              </c:pt>
              <c:pt idx="236">
                <c:v>3.5417000000000004E-2</c:v>
              </c:pt>
              <c:pt idx="237">
                <c:v>3.5417000000000004E-2</c:v>
              </c:pt>
              <c:pt idx="238">
                <c:v>3.5417000000000004E-2</c:v>
              </c:pt>
              <c:pt idx="239">
                <c:v>3.5417000000000004E-2</c:v>
              </c:pt>
              <c:pt idx="240">
                <c:v>3.5417000000000004E-2</c:v>
              </c:pt>
              <c:pt idx="241">
                <c:v>3.5417000000000004E-2</c:v>
              </c:pt>
              <c:pt idx="242">
                <c:v>3.5417000000000004E-2</c:v>
              </c:pt>
              <c:pt idx="243">
                <c:v>3.5417000000000004E-2</c:v>
              </c:pt>
              <c:pt idx="244">
                <c:v>3.5417000000000004E-2</c:v>
              </c:pt>
              <c:pt idx="245">
                <c:v>3.6343E-2</c:v>
              </c:pt>
              <c:pt idx="246">
                <c:v>3.6649000000000001E-2</c:v>
              </c:pt>
              <c:pt idx="247">
                <c:v>3.6755000000000003E-2</c:v>
              </c:pt>
              <c:pt idx="248">
                <c:v>3.6850999999999995E-2</c:v>
              </c:pt>
              <c:pt idx="249">
                <c:v>3.6850999999999995E-2</c:v>
              </c:pt>
              <c:pt idx="250">
                <c:v>3.7161E-2</c:v>
              </c:pt>
              <c:pt idx="251">
                <c:v>3.7233999999999996E-2</c:v>
              </c:pt>
              <c:pt idx="252">
                <c:v>3.7145999999999998E-2</c:v>
              </c:pt>
              <c:pt idx="253">
                <c:v>3.721E-2</c:v>
              </c:pt>
              <c:pt idx="254">
                <c:v>3.721E-2</c:v>
              </c:pt>
              <c:pt idx="255">
                <c:v>3.8082999999999999E-2</c:v>
              </c:pt>
              <c:pt idx="256">
                <c:v>3.8417E-2</c:v>
              </c:pt>
              <c:pt idx="257">
                <c:v>3.9417000000000001E-2</c:v>
              </c:pt>
              <c:pt idx="258">
                <c:v>4.2111999999999997E-2</c:v>
              </c:pt>
              <c:pt idx="259">
                <c:v>4.2111999999999997E-2</c:v>
              </c:pt>
              <c:pt idx="260">
                <c:v>4.2500000000000003E-2</c:v>
              </c:pt>
              <c:pt idx="261">
                <c:v>4.2500000000000003E-2</c:v>
              </c:pt>
              <c:pt idx="262">
                <c:v>4.6417E-2</c:v>
              </c:pt>
              <c:pt idx="263">
                <c:v>4.7449999999999999E-2</c:v>
              </c:pt>
              <c:pt idx="264">
                <c:v>4.7449999999999999E-2</c:v>
              </c:pt>
              <c:pt idx="265">
                <c:v>4.7384000000000003E-2</c:v>
              </c:pt>
              <c:pt idx="266">
                <c:v>4.7609000000000005E-2</c:v>
              </c:pt>
              <c:pt idx="267">
                <c:v>4.7565999999999997E-2</c:v>
              </c:pt>
              <c:pt idx="268">
                <c:v>4.7667000000000001E-2</c:v>
              </c:pt>
              <c:pt idx="269">
                <c:v>4.7667000000000001E-2</c:v>
              </c:pt>
              <c:pt idx="270">
                <c:v>4.7483000000000004E-2</c:v>
              </c:pt>
              <c:pt idx="271">
                <c:v>4.7657999999999999E-2</c:v>
              </c:pt>
              <c:pt idx="272">
                <c:v>4.7483000000000004E-2</c:v>
              </c:pt>
              <c:pt idx="273">
                <c:v>4.7582000000000006E-2</c:v>
              </c:pt>
              <c:pt idx="274">
                <c:v>4.7582000000000006E-2</c:v>
              </c:pt>
              <c:pt idx="275">
                <c:v>4.7582000000000006E-2</c:v>
              </c:pt>
              <c:pt idx="276">
                <c:v>4.7582000000000006E-2</c:v>
              </c:pt>
              <c:pt idx="277">
                <c:v>4.7832999999999994E-2</c:v>
              </c:pt>
              <c:pt idx="278">
                <c:v>4.8520000000000001E-2</c:v>
              </c:pt>
              <c:pt idx="279">
                <c:v>4.8520000000000001E-2</c:v>
              </c:pt>
              <c:pt idx="280">
                <c:v>4.8756000000000001E-2</c:v>
              </c:pt>
              <c:pt idx="281">
                <c:v>4.8903000000000002E-2</c:v>
              </c:pt>
              <c:pt idx="282">
                <c:v>5.0599999999999999E-2</c:v>
              </c:pt>
              <c:pt idx="283">
                <c:v>5.0838000000000001E-2</c:v>
              </c:pt>
              <c:pt idx="284">
                <c:v>5.0838000000000001E-2</c:v>
              </c:pt>
              <c:pt idx="285">
                <c:v>5.0666999999999997E-2</c:v>
              </c:pt>
              <c:pt idx="286">
                <c:v>5.0666999999999997E-2</c:v>
              </c:pt>
              <c:pt idx="287">
                <c:v>5.0666999999999997E-2</c:v>
              </c:pt>
              <c:pt idx="288">
                <c:v>5.0750000000000003E-2</c:v>
              </c:pt>
              <c:pt idx="289">
                <c:v>5.0750000000000003E-2</c:v>
              </c:pt>
              <c:pt idx="290">
                <c:v>5.0750000000000003E-2</c:v>
              </c:pt>
              <c:pt idx="291">
                <c:v>5.0750000000000003E-2</c:v>
              </c:pt>
              <c:pt idx="292">
                <c:v>5.0917000000000004E-2</c:v>
              </c:pt>
              <c:pt idx="293">
                <c:v>5.0583000000000003E-2</c:v>
              </c:pt>
              <c:pt idx="294">
                <c:v>5.0583000000000003E-2</c:v>
              </c:pt>
              <c:pt idx="295">
                <c:v>5.0917000000000004E-2</c:v>
              </c:pt>
              <c:pt idx="296">
                <c:v>5.0917000000000004E-2</c:v>
              </c:pt>
              <c:pt idx="297">
                <c:v>5.0986999999999998E-2</c:v>
              </c:pt>
              <c:pt idx="298">
                <c:v>5.0922999999999996E-2</c:v>
              </c:pt>
              <c:pt idx="299">
                <c:v>5.0922999999999996E-2</c:v>
              </c:pt>
              <c:pt idx="300">
                <c:v>5.1050000000000005E-2</c:v>
              </c:pt>
              <c:pt idx="301">
                <c:v>5.0907000000000001E-2</c:v>
              </c:pt>
              <c:pt idx="302">
                <c:v>5.1048000000000003E-2</c:v>
              </c:pt>
              <c:pt idx="303">
                <c:v>5.1079999999999993E-2</c:v>
              </c:pt>
              <c:pt idx="304">
                <c:v>5.1079999999999993E-2</c:v>
              </c:pt>
              <c:pt idx="305">
                <c:v>5.0922000000000002E-2</c:v>
              </c:pt>
              <c:pt idx="306">
                <c:v>5.1223999999999999E-2</c:v>
              </c:pt>
              <c:pt idx="307">
                <c:v>5.1144999999999996E-2</c:v>
              </c:pt>
              <c:pt idx="308">
                <c:v>5.1176000000000006E-2</c:v>
              </c:pt>
              <c:pt idx="309">
                <c:v>5.1176000000000006E-2</c:v>
              </c:pt>
              <c:pt idx="310">
                <c:v>5.1397000000000005E-2</c:v>
              </c:pt>
              <c:pt idx="311">
                <c:v>5.1318999999999997E-2</c:v>
              </c:pt>
              <c:pt idx="312">
                <c:v>5.1417000000000004E-2</c:v>
              </c:pt>
              <c:pt idx="313">
                <c:v>5.1417000000000004E-2</c:v>
              </c:pt>
              <c:pt idx="314">
                <c:v>5.1417000000000004E-2</c:v>
              </c:pt>
              <c:pt idx="315">
                <c:v>5.1239E-2</c:v>
              </c:pt>
              <c:pt idx="316">
                <c:v>5.1285999999999998E-2</c:v>
              </c:pt>
              <c:pt idx="317">
                <c:v>5.1333000000000004E-2</c:v>
              </c:pt>
              <c:pt idx="318">
                <c:v>5.1300999999999999E-2</c:v>
              </c:pt>
              <c:pt idx="319">
                <c:v>5.1300999999999999E-2</c:v>
              </c:pt>
              <c:pt idx="320">
                <c:v>5.1016000000000006E-2</c:v>
              </c:pt>
              <c:pt idx="321">
                <c:v>5.1188999999999998E-2</c:v>
              </c:pt>
              <c:pt idx="322">
                <c:v>5.1749999999999997E-2</c:v>
              </c:pt>
              <c:pt idx="323">
                <c:v>5.2083000000000004E-2</c:v>
              </c:pt>
              <c:pt idx="324">
                <c:v>5.2083000000000004E-2</c:v>
              </c:pt>
              <c:pt idx="325">
                <c:v>5.2249999999999998E-2</c:v>
              </c:pt>
              <c:pt idx="326">
                <c:v>5.2249999999999998E-2</c:v>
              </c:pt>
              <c:pt idx="327">
                <c:v>5.3249999999999999E-2</c:v>
              </c:pt>
              <c:pt idx="328">
                <c:v>5.5750000000000001E-2</c:v>
              </c:pt>
              <c:pt idx="329">
                <c:v>5.5750000000000001E-2</c:v>
              </c:pt>
              <c:pt idx="330">
                <c:v>5.6166999999999995E-2</c:v>
              </c:pt>
              <c:pt idx="331">
                <c:v>5.6166999999999995E-2</c:v>
              </c:pt>
              <c:pt idx="332">
                <c:v>5.6166999999999995E-2</c:v>
              </c:pt>
              <c:pt idx="333">
                <c:v>5.6166999999999995E-2</c:v>
              </c:pt>
              <c:pt idx="334">
                <c:v>5.6166999999999995E-2</c:v>
              </c:pt>
              <c:pt idx="335">
                <c:v>5.6166999999999995E-2</c:v>
              </c:pt>
              <c:pt idx="336">
                <c:v>5.6166999999999995E-2</c:v>
              </c:pt>
              <c:pt idx="337">
                <c:v>5.6166999999999995E-2</c:v>
              </c:pt>
              <c:pt idx="338">
                <c:v>5.6166999999999995E-2</c:v>
              </c:pt>
              <c:pt idx="339">
                <c:v>5.6166999999999995E-2</c:v>
              </c:pt>
              <c:pt idx="340">
                <c:v>5.6393000000000006E-2</c:v>
              </c:pt>
              <c:pt idx="341">
                <c:v>5.6393000000000006E-2</c:v>
              </c:pt>
              <c:pt idx="342">
                <c:v>5.7058999999999999E-2</c:v>
              </c:pt>
              <c:pt idx="343">
                <c:v>5.7058999999999999E-2</c:v>
              </c:pt>
              <c:pt idx="344">
                <c:v>5.7058999999999999E-2</c:v>
              </c:pt>
              <c:pt idx="345">
                <c:v>5.7808999999999999E-2</c:v>
              </c:pt>
              <c:pt idx="346">
                <c:v>5.8727999999999995E-2</c:v>
              </c:pt>
              <c:pt idx="347">
                <c:v>6.0250000000000005E-2</c:v>
              </c:pt>
              <c:pt idx="348">
                <c:v>6.1582999999999999E-2</c:v>
              </c:pt>
              <c:pt idx="349">
                <c:v>6.1582999999999999E-2</c:v>
              </c:pt>
              <c:pt idx="350">
                <c:v>6.1249999999999999E-2</c:v>
              </c:pt>
              <c:pt idx="351">
                <c:v>6.225E-2</c:v>
              </c:pt>
              <c:pt idx="352">
                <c:v>6.2278E-2</c:v>
              </c:pt>
              <c:pt idx="353">
                <c:v>6.2237999999999995E-2</c:v>
              </c:pt>
              <c:pt idx="354">
                <c:v>6.2237999999999995E-2</c:v>
              </c:pt>
              <c:pt idx="355">
                <c:v>6.2167E-2</c:v>
              </c:pt>
              <c:pt idx="356">
                <c:v>6.225E-2</c:v>
              </c:pt>
              <c:pt idx="357">
                <c:v>6.2417E-2</c:v>
              </c:pt>
              <c:pt idx="358">
                <c:v>6.3269000000000006E-2</c:v>
              </c:pt>
              <c:pt idx="359">
                <c:v>6.3269000000000006E-2</c:v>
              </c:pt>
              <c:pt idx="360">
                <c:v>6.3250000000000001E-2</c:v>
              </c:pt>
              <c:pt idx="361">
                <c:v>6.3250000000000001E-2</c:v>
              </c:pt>
              <c:pt idx="362">
                <c:v>6.3250000000000001E-2</c:v>
              </c:pt>
              <c:pt idx="363">
                <c:v>6.3250000000000001E-2</c:v>
              </c:pt>
              <c:pt idx="364">
                <c:v>6.3250000000000001E-2</c:v>
              </c:pt>
              <c:pt idx="365">
                <c:v>6.3250000000000001E-2</c:v>
              </c:pt>
              <c:pt idx="366">
                <c:v>6.3250000000000001E-2</c:v>
              </c:pt>
              <c:pt idx="367">
                <c:v>6.3250000000000001E-2</c:v>
              </c:pt>
              <c:pt idx="368">
                <c:v>6.3250000000000001E-2</c:v>
              </c:pt>
              <c:pt idx="369">
                <c:v>6.3250000000000001E-2</c:v>
              </c:pt>
              <c:pt idx="370">
                <c:v>6.3250000000000001E-2</c:v>
              </c:pt>
              <c:pt idx="371">
                <c:v>6.3250000000000001E-2</c:v>
              </c:pt>
              <c:pt idx="372">
                <c:v>6.3417000000000001E-2</c:v>
              </c:pt>
              <c:pt idx="373">
                <c:v>6.3417000000000001E-2</c:v>
              </c:pt>
              <c:pt idx="374">
                <c:v>6.3417000000000001E-2</c:v>
              </c:pt>
              <c:pt idx="375">
                <c:v>6.3738000000000003E-2</c:v>
              </c:pt>
              <c:pt idx="376">
                <c:v>6.3669000000000003E-2</c:v>
              </c:pt>
              <c:pt idx="377">
                <c:v>6.3659999999999994E-2</c:v>
              </c:pt>
              <c:pt idx="378">
                <c:v>6.3582E-2</c:v>
              </c:pt>
              <c:pt idx="379">
                <c:v>6.3582E-2</c:v>
              </c:pt>
              <c:pt idx="380">
                <c:v>6.3583000000000001E-2</c:v>
              </c:pt>
              <c:pt idx="381">
                <c:v>6.3583000000000001E-2</c:v>
              </c:pt>
              <c:pt idx="382">
                <c:v>6.3583000000000001E-2</c:v>
              </c:pt>
              <c:pt idx="383">
                <c:v>6.3580999999999999E-2</c:v>
              </c:pt>
              <c:pt idx="384">
                <c:v>6.3580999999999999E-2</c:v>
              </c:pt>
              <c:pt idx="385">
                <c:v>6.3550000000000009E-2</c:v>
              </c:pt>
              <c:pt idx="386">
                <c:v>6.3583000000000001E-2</c:v>
              </c:pt>
              <c:pt idx="387">
                <c:v>6.3583000000000001E-2</c:v>
              </c:pt>
              <c:pt idx="388">
                <c:v>6.5102000000000007E-2</c:v>
              </c:pt>
              <c:pt idx="389">
                <c:v>6.5102000000000007E-2</c:v>
              </c:pt>
              <c:pt idx="390">
                <c:v>6.5102000000000007E-2</c:v>
              </c:pt>
              <c:pt idx="391">
                <c:v>6.5107999999999999E-2</c:v>
              </c:pt>
              <c:pt idx="392">
                <c:v>6.5198000000000006E-2</c:v>
              </c:pt>
              <c:pt idx="393">
                <c:v>6.5164E-2</c:v>
              </c:pt>
              <c:pt idx="394">
                <c:v>6.5164E-2</c:v>
              </c:pt>
              <c:pt idx="395">
                <c:v>6.5507999999999997E-2</c:v>
              </c:pt>
              <c:pt idx="396">
                <c:v>6.5515000000000004E-2</c:v>
              </c:pt>
              <c:pt idx="397">
                <c:v>6.5622E-2</c:v>
              </c:pt>
              <c:pt idx="398">
                <c:v>6.5529000000000004E-2</c:v>
              </c:pt>
              <c:pt idx="399">
                <c:v>6.5529000000000004E-2</c:v>
              </c:pt>
              <c:pt idx="400">
                <c:v>6.5529000000000004E-2</c:v>
              </c:pt>
              <c:pt idx="401">
                <c:v>6.5597000000000003E-2</c:v>
              </c:pt>
              <c:pt idx="402">
                <c:v>6.5597000000000003E-2</c:v>
              </c:pt>
              <c:pt idx="403">
                <c:v>6.5622E-2</c:v>
              </c:pt>
              <c:pt idx="404">
                <c:v>6.5622E-2</c:v>
              </c:pt>
              <c:pt idx="405">
                <c:v>6.5643000000000007E-2</c:v>
              </c:pt>
              <c:pt idx="406">
                <c:v>6.5675999999999998E-2</c:v>
              </c:pt>
              <c:pt idx="407">
                <c:v>6.5703999999999999E-2</c:v>
              </c:pt>
              <c:pt idx="408">
                <c:v>6.5578999999999998E-2</c:v>
              </c:pt>
              <c:pt idx="409">
                <c:v>6.5578999999999998E-2</c:v>
              </c:pt>
              <c:pt idx="410">
                <c:v>6.5515999999999991E-2</c:v>
              </c:pt>
              <c:pt idx="411">
                <c:v>6.5518000000000007E-2</c:v>
              </c:pt>
              <c:pt idx="412">
                <c:v>6.5578999999999998E-2</c:v>
              </c:pt>
              <c:pt idx="413">
                <c:v>6.5454999999999999E-2</c:v>
              </c:pt>
              <c:pt idx="414">
                <c:v>6.5454999999999999E-2</c:v>
              </c:pt>
              <c:pt idx="415">
                <c:v>6.5517000000000006E-2</c:v>
              </c:pt>
              <c:pt idx="416">
                <c:v>6.5582000000000001E-2</c:v>
              </c:pt>
              <c:pt idx="417">
                <c:v>6.5579999999999999E-2</c:v>
              </c:pt>
              <c:pt idx="418">
                <c:v>6.5517000000000006E-2</c:v>
              </c:pt>
              <c:pt idx="419">
                <c:v>6.5517000000000006E-2</c:v>
              </c:pt>
              <c:pt idx="420">
                <c:v>6.5547999999999995E-2</c:v>
              </c:pt>
              <c:pt idx="421">
                <c:v>6.5547999999999995E-2</c:v>
              </c:pt>
              <c:pt idx="422">
                <c:v>6.5750000000000003E-2</c:v>
              </c:pt>
              <c:pt idx="423">
                <c:v>6.6083000000000003E-2</c:v>
              </c:pt>
              <c:pt idx="424">
                <c:v>6.6083000000000003E-2</c:v>
              </c:pt>
              <c:pt idx="425">
                <c:v>6.5917000000000003E-2</c:v>
              </c:pt>
              <c:pt idx="426">
                <c:v>6.6207000000000002E-2</c:v>
              </c:pt>
              <c:pt idx="427">
                <c:v>6.6235000000000002E-2</c:v>
              </c:pt>
              <c:pt idx="428">
                <c:v>6.6235000000000002E-2</c:v>
              </c:pt>
              <c:pt idx="429">
                <c:v>6.6235000000000002E-2</c:v>
              </c:pt>
              <c:pt idx="430">
                <c:v>6.6610000000000003E-2</c:v>
              </c:pt>
              <c:pt idx="431">
                <c:v>6.6780999999999993E-2</c:v>
              </c:pt>
              <c:pt idx="432">
                <c:v>6.6997000000000001E-2</c:v>
              </c:pt>
              <c:pt idx="433">
                <c:v>6.6964999999999997E-2</c:v>
              </c:pt>
              <c:pt idx="434">
                <c:v>6.6964999999999997E-2</c:v>
              </c:pt>
              <c:pt idx="435">
                <c:v>6.7100999999999994E-2</c:v>
              </c:pt>
              <c:pt idx="436">
                <c:v>6.7252999999999993E-2</c:v>
              </c:pt>
              <c:pt idx="437">
                <c:v>6.7516999999999994E-2</c:v>
              </c:pt>
              <c:pt idx="438">
                <c:v>6.7454E-2</c:v>
              </c:pt>
              <c:pt idx="439">
                <c:v>6.7454E-2</c:v>
              </c:pt>
              <c:pt idx="440">
                <c:v>6.7497000000000001E-2</c:v>
              </c:pt>
              <c:pt idx="441">
                <c:v>6.7556000000000005E-2</c:v>
              </c:pt>
              <c:pt idx="442">
                <c:v>6.7551E-2</c:v>
              </c:pt>
              <c:pt idx="443">
                <c:v>6.7519999999999997E-2</c:v>
              </c:pt>
              <c:pt idx="444">
                <c:v>6.7519999999999997E-2</c:v>
              </c:pt>
              <c:pt idx="445">
                <c:v>6.762E-2</c:v>
              </c:pt>
              <c:pt idx="446">
                <c:v>6.7521999999999999E-2</c:v>
              </c:pt>
              <c:pt idx="447">
                <c:v>6.7533999999999997E-2</c:v>
              </c:pt>
              <c:pt idx="448">
                <c:v>6.8000000000000005E-2</c:v>
              </c:pt>
              <c:pt idx="449">
                <c:v>6.8000000000000005E-2</c:v>
              </c:pt>
              <c:pt idx="450">
                <c:v>6.6917000000000004E-2</c:v>
              </c:pt>
              <c:pt idx="451">
                <c:v>6.5917000000000003E-2</c:v>
              </c:pt>
              <c:pt idx="452">
                <c:v>6.4905000000000004E-2</c:v>
              </c:pt>
              <c:pt idx="453">
                <c:v>6.3613000000000003E-2</c:v>
              </c:pt>
              <c:pt idx="454">
                <c:v>6.3613000000000003E-2</c:v>
              </c:pt>
              <c:pt idx="455">
                <c:v>6.2959000000000001E-2</c:v>
              </c:pt>
              <c:pt idx="456">
                <c:v>6.3173000000000007E-2</c:v>
              </c:pt>
              <c:pt idx="457">
                <c:v>6.3173000000000007E-2</c:v>
              </c:pt>
              <c:pt idx="458">
                <c:v>6.3705999999999999E-2</c:v>
              </c:pt>
              <c:pt idx="459">
                <c:v>6.3705999999999999E-2</c:v>
              </c:pt>
              <c:pt idx="460">
                <c:v>6.3643000000000005E-2</c:v>
              </c:pt>
              <c:pt idx="461">
                <c:v>6.3833000000000001E-2</c:v>
              </c:pt>
              <c:pt idx="462">
                <c:v>6.4561000000000007E-2</c:v>
              </c:pt>
              <c:pt idx="463">
                <c:v>6.4452999999999996E-2</c:v>
              </c:pt>
              <c:pt idx="464">
                <c:v>6.4452999999999996E-2</c:v>
              </c:pt>
              <c:pt idx="465">
                <c:v>6.4767999999999992E-2</c:v>
              </c:pt>
              <c:pt idx="466">
                <c:v>6.4839000000000008E-2</c:v>
              </c:pt>
              <c:pt idx="467">
                <c:v>6.4501000000000003E-2</c:v>
              </c:pt>
              <c:pt idx="468">
                <c:v>6.3933000000000004E-2</c:v>
              </c:pt>
              <c:pt idx="469">
                <c:v>6.3933000000000004E-2</c:v>
              </c:pt>
              <c:pt idx="470">
                <c:v>6.4763000000000001E-2</c:v>
              </c:pt>
              <c:pt idx="471">
                <c:v>6.5159000000000009E-2</c:v>
              </c:pt>
              <c:pt idx="472">
                <c:v>6.5190999999999999E-2</c:v>
              </c:pt>
              <c:pt idx="473">
                <c:v>6.4881999999999995E-2</c:v>
              </c:pt>
              <c:pt idx="474">
                <c:v>6.4881999999999995E-2</c:v>
              </c:pt>
              <c:pt idx="475">
                <c:v>6.5419000000000005E-2</c:v>
              </c:pt>
              <c:pt idx="476">
                <c:v>6.5608E-2</c:v>
              </c:pt>
              <c:pt idx="477">
                <c:v>6.5522999999999998E-2</c:v>
              </c:pt>
              <c:pt idx="478">
                <c:v>6.5539E-2</c:v>
              </c:pt>
              <c:pt idx="479">
                <c:v>6.5539E-2</c:v>
              </c:pt>
              <c:pt idx="480">
                <c:v>6.5491999999999995E-2</c:v>
              </c:pt>
              <c:pt idx="481">
                <c:v>6.5491999999999995E-2</c:v>
              </c:pt>
              <c:pt idx="482">
                <c:v>6.5272999999999998E-2</c:v>
              </c:pt>
              <c:pt idx="483">
                <c:v>6.5242000000000008E-2</c:v>
              </c:pt>
              <c:pt idx="484">
                <c:v>6.5242000000000008E-2</c:v>
              </c:pt>
              <c:pt idx="485">
                <c:v>6.5397999999999998E-2</c:v>
              </c:pt>
              <c:pt idx="486">
                <c:v>6.5523999999999999E-2</c:v>
              </c:pt>
              <c:pt idx="487">
                <c:v>6.5101000000000006E-2</c:v>
              </c:pt>
              <c:pt idx="488">
                <c:v>6.4583000000000002E-2</c:v>
              </c:pt>
              <c:pt idx="489">
                <c:v>6.4583000000000002E-2</c:v>
              </c:pt>
              <c:pt idx="490">
                <c:v>6.4549999999999996E-2</c:v>
              </c:pt>
              <c:pt idx="491">
                <c:v>6.4549999999999996E-2</c:v>
              </c:pt>
              <c:pt idx="492">
                <c:v>6.4716999999999997E-2</c:v>
              </c:pt>
              <c:pt idx="493">
                <c:v>6.4091999999999996E-2</c:v>
              </c:pt>
              <c:pt idx="494">
                <c:v>6.4091999999999996E-2</c:v>
              </c:pt>
              <c:pt idx="495">
                <c:v>6.4169000000000004E-2</c:v>
              </c:pt>
              <c:pt idx="496">
                <c:v>6.4326999999999995E-2</c:v>
              </c:pt>
              <c:pt idx="497">
                <c:v>6.4435999999999993E-2</c:v>
              </c:pt>
              <c:pt idx="498">
                <c:v>6.4452999999999996E-2</c:v>
              </c:pt>
              <c:pt idx="499">
                <c:v>6.4452999999999996E-2</c:v>
              </c:pt>
              <c:pt idx="500">
                <c:v>6.4581E-2</c:v>
              </c:pt>
              <c:pt idx="501">
                <c:v>6.4882999999999996E-2</c:v>
              </c:pt>
              <c:pt idx="502">
                <c:v>6.4882999999999996E-2</c:v>
              </c:pt>
              <c:pt idx="503">
                <c:v>6.4911999999999997E-2</c:v>
              </c:pt>
              <c:pt idx="504">
                <c:v>6.4911999999999997E-2</c:v>
              </c:pt>
              <c:pt idx="505">
                <c:v>6.5102000000000007E-2</c:v>
              </c:pt>
              <c:pt idx="506">
                <c:v>6.5086000000000005E-2</c:v>
              </c:pt>
              <c:pt idx="507">
                <c:v>6.515E-2</c:v>
              </c:pt>
              <c:pt idx="508">
                <c:v>6.5311999999999995E-2</c:v>
              </c:pt>
              <c:pt idx="509">
                <c:v>6.5311999999999995E-2</c:v>
              </c:pt>
              <c:pt idx="510">
                <c:v>6.5313999999999997E-2</c:v>
              </c:pt>
              <c:pt idx="511">
                <c:v>6.5282000000000007E-2</c:v>
              </c:pt>
              <c:pt idx="512">
                <c:v>6.5311999999999995E-2</c:v>
              </c:pt>
              <c:pt idx="513">
                <c:v>6.5296999999999994E-2</c:v>
              </c:pt>
              <c:pt idx="514">
                <c:v>6.5296999999999994E-2</c:v>
              </c:pt>
              <c:pt idx="515">
                <c:v>6.5377000000000005E-2</c:v>
              </c:pt>
              <c:pt idx="516">
                <c:v>6.5345E-2</c:v>
              </c:pt>
              <c:pt idx="517">
                <c:v>6.5343999999999999E-2</c:v>
              </c:pt>
              <c:pt idx="518">
                <c:v>6.5406000000000006E-2</c:v>
              </c:pt>
              <c:pt idx="519">
                <c:v>6.5406000000000006E-2</c:v>
              </c:pt>
              <c:pt idx="520">
                <c:v>6.5570000000000003E-2</c:v>
              </c:pt>
              <c:pt idx="521">
                <c:v>6.5568000000000001E-2</c:v>
              </c:pt>
              <c:pt idx="522">
                <c:v>6.5517000000000006E-2</c:v>
              </c:pt>
              <c:pt idx="523">
                <c:v>6.5936999999999996E-2</c:v>
              </c:pt>
              <c:pt idx="524">
                <c:v>6.5936999999999996E-2</c:v>
              </c:pt>
              <c:pt idx="525">
                <c:v>6.5936999999999996E-2</c:v>
              </c:pt>
              <c:pt idx="526">
                <c:v>6.5936999999999996E-2</c:v>
              </c:pt>
              <c:pt idx="527">
                <c:v>6.5936999999999996E-2</c:v>
              </c:pt>
              <c:pt idx="528">
                <c:v>6.5936999999999996E-2</c:v>
              </c:pt>
              <c:pt idx="529">
                <c:v>6.5936999999999996E-2</c:v>
              </c:pt>
              <c:pt idx="530">
                <c:v>6.7832999999999991E-2</c:v>
              </c:pt>
              <c:pt idx="531">
                <c:v>6.7832999999999991E-2</c:v>
              </c:pt>
              <c:pt idx="532">
                <c:v>6.7964999999999998E-2</c:v>
              </c:pt>
              <c:pt idx="533">
                <c:v>6.7981E-2</c:v>
              </c:pt>
              <c:pt idx="534">
                <c:v>6.7981E-2</c:v>
              </c:pt>
              <c:pt idx="535">
                <c:v>6.8002000000000007E-2</c:v>
              </c:pt>
              <c:pt idx="536">
                <c:v>6.7935999999999996E-2</c:v>
              </c:pt>
              <c:pt idx="537">
                <c:v>6.7964999999999998E-2</c:v>
              </c:pt>
              <c:pt idx="538">
                <c:v>6.7839999999999998E-2</c:v>
              </c:pt>
              <c:pt idx="539">
                <c:v>6.7839999999999998E-2</c:v>
              </c:pt>
              <c:pt idx="540">
                <c:v>6.7808999999999994E-2</c:v>
              </c:pt>
              <c:pt idx="541">
                <c:v>6.7808999999999994E-2</c:v>
              </c:pt>
              <c:pt idx="542">
                <c:v>6.7933999999999994E-2</c:v>
              </c:pt>
              <c:pt idx="543">
                <c:v>6.7997000000000002E-2</c:v>
              </c:pt>
              <c:pt idx="544">
                <c:v>6.7997000000000002E-2</c:v>
              </c:pt>
              <c:pt idx="545">
                <c:v>6.8066000000000002E-2</c:v>
              </c:pt>
              <c:pt idx="546">
                <c:v>6.8125000000000005E-2</c:v>
              </c:pt>
              <c:pt idx="547">
                <c:v>6.8152000000000004E-2</c:v>
              </c:pt>
              <c:pt idx="548">
                <c:v>6.8086000000000008E-2</c:v>
              </c:pt>
              <c:pt idx="549">
                <c:v>6.8086000000000008E-2</c:v>
              </c:pt>
              <c:pt idx="550">
                <c:v>6.8086000000000008E-2</c:v>
              </c:pt>
              <c:pt idx="551">
                <c:v>6.8057999999999994E-2</c:v>
              </c:pt>
              <c:pt idx="552">
                <c:v>6.8056000000000005E-2</c:v>
              </c:pt>
              <c:pt idx="553">
                <c:v>6.7960999999999994E-2</c:v>
              </c:pt>
              <c:pt idx="554">
                <c:v>6.7960999999999994E-2</c:v>
              </c:pt>
              <c:pt idx="555">
                <c:v>6.7899000000000001E-2</c:v>
              </c:pt>
              <c:pt idx="556">
                <c:v>6.7868999999999999E-2</c:v>
              </c:pt>
              <c:pt idx="557">
                <c:v>6.7899000000000001E-2</c:v>
              </c:pt>
              <c:pt idx="558">
                <c:v>6.7868999999999999E-2</c:v>
              </c:pt>
              <c:pt idx="559">
                <c:v>6.7868999999999999E-2</c:v>
              </c:pt>
              <c:pt idx="560">
                <c:v>6.7868999999999999E-2</c:v>
              </c:pt>
              <c:pt idx="561">
                <c:v>6.8027000000000004E-2</c:v>
              </c:pt>
              <c:pt idx="562">
                <c:v>6.7978999999999998E-2</c:v>
              </c:pt>
              <c:pt idx="563">
                <c:v>6.8041000000000004E-2</c:v>
              </c:pt>
              <c:pt idx="564">
                <c:v>6.8041000000000004E-2</c:v>
              </c:pt>
              <c:pt idx="565">
                <c:v>6.7965999999999999E-2</c:v>
              </c:pt>
              <c:pt idx="566">
                <c:v>6.8029000000000006E-2</c:v>
              </c:pt>
              <c:pt idx="567">
                <c:v>6.8089000000000011E-2</c:v>
              </c:pt>
              <c:pt idx="568">
                <c:v>6.8025000000000002E-2</c:v>
              </c:pt>
              <c:pt idx="569">
                <c:v>6.8025000000000002E-2</c:v>
              </c:pt>
              <c:pt idx="570">
                <c:v>6.8122000000000002E-2</c:v>
              </c:pt>
              <c:pt idx="571">
                <c:v>6.812E-2</c:v>
              </c:pt>
              <c:pt idx="572">
                <c:v>6.7993999999999999E-2</c:v>
              </c:pt>
              <c:pt idx="573">
                <c:v>6.7961999999999995E-2</c:v>
              </c:pt>
              <c:pt idx="574">
                <c:v>6.7961999999999995E-2</c:v>
              </c:pt>
              <c:pt idx="575">
                <c:v>6.7935999999999996E-2</c:v>
              </c:pt>
              <c:pt idx="576">
                <c:v>6.7934999999999995E-2</c:v>
              </c:pt>
              <c:pt idx="577">
                <c:v>6.787E-2</c:v>
              </c:pt>
              <c:pt idx="578">
                <c:v>6.7901000000000003E-2</c:v>
              </c:pt>
              <c:pt idx="579">
                <c:v>6.7901000000000003E-2</c:v>
              </c:pt>
              <c:pt idx="580">
                <c:v>6.7842E-2</c:v>
              </c:pt>
              <c:pt idx="581">
                <c:v>6.7872000000000002E-2</c:v>
              </c:pt>
              <c:pt idx="582">
                <c:v>6.790199999999999E-2</c:v>
              </c:pt>
              <c:pt idx="583">
                <c:v>6.7821999999999993E-2</c:v>
              </c:pt>
              <c:pt idx="584">
                <c:v>6.7821999999999993E-2</c:v>
              </c:pt>
              <c:pt idx="585">
                <c:v>6.7873000000000003E-2</c:v>
              </c:pt>
              <c:pt idx="586">
                <c:v>6.7872000000000002E-2</c:v>
              </c:pt>
              <c:pt idx="587">
                <c:v>6.7995E-2</c:v>
              </c:pt>
              <c:pt idx="588">
                <c:v>6.7996000000000001E-2</c:v>
              </c:pt>
              <c:pt idx="589">
                <c:v>6.7996000000000001E-2</c:v>
              </c:pt>
              <c:pt idx="590">
                <c:v>6.8000000000000005E-2</c:v>
              </c:pt>
              <c:pt idx="591">
                <c:v>6.7996000000000001E-2</c:v>
              </c:pt>
              <c:pt idx="592">
                <c:v>6.7996000000000001E-2</c:v>
              </c:pt>
              <c:pt idx="593">
                <c:v>6.7963999999999997E-2</c:v>
              </c:pt>
              <c:pt idx="594">
                <c:v>6.7963999999999997E-2</c:v>
              </c:pt>
              <c:pt idx="595">
                <c:v>6.8002000000000007E-2</c:v>
              </c:pt>
              <c:pt idx="596">
                <c:v>6.8000000000000005E-2</c:v>
              </c:pt>
              <c:pt idx="597">
                <c:v>6.7997000000000002E-2</c:v>
              </c:pt>
              <c:pt idx="598">
                <c:v>6.7903000000000005E-2</c:v>
              </c:pt>
              <c:pt idx="599">
                <c:v>6.7903000000000005E-2</c:v>
              </c:pt>
              <c:pt idx="600">
                <c:v>6.7906000000000008E-2</c:v>
              </c:pt>
              <c:pt idx="601">
                <c:v>6.781100000000001E-2</c:v>
              </c:pt>
              <c:pt idx="602">
                <c:v>6.7840999999999999E-2</c:v>
              </c:pt>
              <c:pt idx="603">
                <c:v>6.7808999999999994E-2</c:v>
              </c:pt>
              <c:pt idx="604">
                <c:v>6.7808999999999994E-2</c:v>
              </c:pt>
              <c:pt idx="605">
                <c:v>6.8000999999999992E-2</c:v>
              </c:pt>
              <c:pt idx="606">
                <c:v>6.7934999999999995E-2</c:v>
              </c:pt>
              <c:pt idx="607">
                <c:v>6.7997000000000002E-2</c:v>
              </c:pt>
              <c:pt idx="608">
                <c:v>6.8059000000000008E-2</c:v>
              </c:pt>
              <c:pt idx="609">
                <c:v>6.8059000000000008E-2</c:v>
              </c:pt>
              <c:pt idx="610">
                <c:v>6.7968000000000001E-2</c:v>
              </c:pt>
              <c:pt idx="611">
                <c:v>6.7904000000000006E-2</c:v>
              </c:pt>
              <c:pt idx="612">
                <c:v>6.7933000000000007E-2</c:v>
              </c:pt>
              <c:pt idx="613">
                <c:v>6.790199999999999E-2</c:v>
              </c:pt>
              <c:pt idx="614">
                <c:v>6.790199999999999E-2</c:v>
              </c:pt>
              <c:pt idx="615">
                <c:v>6.7877000000000007E-2</c:v>
              </c:pt>
              <c:pt idx="616">
                <c:v>6.7843000000000001E-2</c:v>
              </c:pt>
              <c:pt idx="617">
                <c:v>6.7934999999999995E-2</c:v>
              </c:pt>
              <c:pt idx="618">
                <c:v>6.7840999999999999E-2</c:v>
              </c:pt>
              <c:pt idx="619">
                <c:v>6.7840999999999999E-2</c:v>
              </c:pt>
              <c:pt idx="620">
                <c:v>6.7685999999999996E-2</c:v>
              </c:pt>
              <c:pt idx="621">
                <c:v>6.7749000000000004E-2</c:v>
              </c:pt>
              <c:pt idx="622">
                <c:v>6.7746000000000001E-2</c:v>
              </c:pt>
              <c:pt idx="623">
                <c:v>6.7746000000000001E-2</c:v>
              </c:pt>
              <c:pt idx="624">
                <c:v>6.7746000000000001E-2</c:v>
              </c:pt>
              <c:pt idx="625">
                <c:v>6.781100000000001E-2</c:v>
              </c:pt>
              <c:pt idx="626">
                <c:v>6.7843000000000001E-2</c:v>
              </c:pt>
              <c:pt idx="627">
                <c:v>6.7667000000000005E-2</c:v>
              </c:pt>
              <c:pt idx="628">
                <c:v>6.7667000000000005E-2</c:v>
              </c:pt>
              <c:pt idx="629">
                <c:v>6.7667000000000005E-2</c:v>
              </c:pt>
              <c:pt idx="630">
                <c:v>6.7668000000000006E-2</c:v>
              </c:pt>
              <c:pt idx="631">
                <c:v>6.7683999999999994E-2</c:v>
              </c:pt>
              <c:pt idx="632">
                <c:v>6.7618999999999999E-2</c:v>
              </c:pt>
              <c:pt idx="633">
                <c:v>6.7682999999999993E-2</c:v>
              </c:pt>
              <c:pt idx="634">
                <c:v>6.7682999999999993E-2</c:v>
              </c:pt>
              <c:pt idx="635">
                <c:v>6.7685999999999996E-2</c:v>
              </c:pt>
              <c:pt idx="636">
                <c:v>6.7685999999999996E-2</c:v>
              </c:pt>
              <c:pt idx="637">
                <c:v>6.7579E-2</c:v>
              </c:pt>
              <c:pt idx="638">
                <c:v>6.7244999999999999E-2</c:v>
              </c:pt>
              <c:pt idx="639">
                <c:v>6.7244999999999999E-2</c:v>
              </c:pt>
              <c:pt idx="640">
                <c:v>6.6694000000000003E-2</c:v>
              </c:pt>
              <c:pt idx="641">
                <c:v>6.6663E-2</c:v>
              </c:pt>
              <c:pt idx="642">
                <c:v>6.6661999999999999E-2</c:v>
              </c:pt>
              <c:pt idx="643">
                <c:v>6.6725000000000007E-2</c:v>
              </c:pt>
              <c:pt idx="644">
                <c:v>6.6725000000000007E-2</c:v>
              </c:pt>
              <c:pt idx="645">
                <c:v>6.6821000000000005E-2</c:v>
              </c:pt>
              <c:pt idx="646">
                <c:v>6.6771999999999998E-2</c:v>
              </c:pt>
              <c:pt idx="647">
                <c:v>6.7020999999999997E-2</c:v>
              </c:pt>
              <c:pt idx="648">
                <c:v>6.6349000000000005E-2</c:v>
              </c:pt>
              <c:pt idx="649">
                <c:v>6.6349000000000005E-2</c:v>
              </c:pt>
              <c:pt idx="650">
                <c:v>6.6474000000000005E-2</c:v>
              </c:pt>
              <c:pt idx="651">
                <c:v>6.5656999999999993E-2</c:v>
              </c:pt>
              <c:pt idx="652">
                <c:v>6.5055000000000002E-2</c:v>
              </c:pt>
              <c:pt idx="653">
                <c:v>6.5293000000000004E-2</c:v>
              </c:pt>
              <c:pt idx="654">
                <c:v>6.5293000000000004E-2</c:v>
              </c:pt>
              <c:pt idx="655">
                <c:v>6.4917000000000002E-2</c:v>
              </c:pt>
              <c:pt idx="656">
                <c:v>6.4917000000000002E-2</c:v>
              </c:pt>
              <c:pt idx="657">
                <c:v>6.4917000000000002E-2</c:v>
              </c:pt>
              <c:pt idx="658">
                <c:v>6.4917000000000002E-2</c:v>
              </c:pt>
              <c:pt idx="659">
                <c:v>6.4917000000000002E-2</c:v>
              </c:pt>
              <c:pt idx="660">
                <c:v>6.4917000000000002E-2</c:v>
              </c:pt>
              <c:pt idx="661">
                <c:v>6.4451999999999995E-2</c:v>
              </c:pt>
              <c:pt idx="662">
                <c:v>6.4482999999999999E-2</c:v>
              </c:pt>
              <c:pt idx="663">
                <c:v>6.4513000000000001E-2</c:v>
              </c:pt>
              <c:pt idx="664">
                <c:v>6.4513000000000001E-2</c:v>
              </c:pt>
              <c:pt idx="665">
                <c:v>6.4560000000000006E-2</c:v>
              </c:pt>
              <c:pt idx="666">
                <c:v>6.4561999999999994E-2</c:v>
              </c:pt>
              <c:pt idx="667">
                <c:v>6.4546999999999993E-2</c:v>
              </c:pt>
              <c:pt idx="668">
                <c:v>6.4546999999999993E-2</c:v>
              </c:pt>
              <c:pt idx="669">
                <c:v>6.4546999999999993E-2</c:v>
              </c:pt>
              <c:pt idx="670">
                <c:v>6.3918000000000003E-2</c:v>
              </c:pt>
              <c:pt idx="671">
                <c:v>6.4244999999999997E-2</c:v>
              </c:pt>
              <c:pt idx="672">
                <c:v>6.430799999999999E-2</c:v>
              </c:pt>
              <c:pt idx="673">
                <c:v>6.4092999999999997E-2</c:v>
              </c:pt>
              <c:pt idx="674">
                <c:v>6.4092999999999997E-2</c:v>
              </c:pt>
              <c:pt idx="675">
                <c:v>6.4427999999999999E-2</c:v>
              </c:pt>
              <c:pt idx="676">
                <c:v>6.4382999999999996E-2</c:v>
              </c:pt>
              <c:pt idx="677">
                <c:v>6.4226999999999992E-2</c:v>
              </c:pt>
              <c:pt idx="678">
                <c:v>6.4295999999999992E-2</c:v>
              </c:pt>
              <c:pt idx="679">
                <c:v>6.4295999999999992E-2</c:v>
              </c:pt>
              <c:pt idx="680">
                <c:v>6.400299999999999E-2</c:v>
              </c:pt>
              <c:pt idx="681">
                <c:v>6.3972000000000001E-2</c:v>
              </c:pt>
              <c:pt idx="682">
                <c:v>6.3941999999999999E-2</c:v>
              </c:pt>
              <c:pt idx="683">
                <c:v>6.3295000000000004E-2</c:v>
              </c:pt>
              <c:pt idx="684">
                <c:v>6.3295000000000004E-2</c:v>
              </c:pt>
              <c:pt idx="685">
                <c:v>6.3295000000000004E-2</c:v>
              </c:pt>
              <c:pt idx="686">
                <c:v>6.3848000000000002E-2</c:v>
              </c:pt>
              <c:pt idx="687">
                <c:v>6.3723000000000002E-2</c:v>
              </c:pt>
              <c:pt idx="688">
                <c:v>6.3723000000000002E-2</c:v>
              </c:pt>
              <c:pt idx="689">
                <c:v>6.3723000000000002E-2</c:v>
              </c:pt>
              <c:pt idx="690">
                <c:v>6.3439999999999996E-2</c:v>
              </c:pt>
              <c:pt idx="691">
                <c:v>6.3669000000000003E-2</c:v>
              </c:pt>
              <c:pt idx="692">
                <c:v>6.3670000000000004E-2</c:v>
              </c:pt>
              <c:pt idx="693">
                <c:v>6.3764000000000001E-2</c:v>
              </c:pt>
              <c:pt idx="694">
                <c:v>6.3764000000000001E-2</c:v>
              </c:pt>
              <c:pt idx="695">
                <c:v>6.3855999999999996E-2</c:v>
              </c:pt>
              <c:pt idx="696">
                <c:v>6.3856999999999997E-2</c:v>
              </c:pt>
              <c:pt idx="697">
                <c:v>6.3731999999999997E-2</c:v>
              </c:pt>
              <c:pt idx="698">
                <c:v>6.3640000000000002E-2</c:v>
              </c:pt>
              <c:pt idx="699">
                <c:v>6.3640000000000002E-2</c:v>
              </c:pt>
              <c:pt idx="700">
                <c:v>6.3701999999999995E-2</c:v>
              </c:pt>
              <c:pt idx="701">
                <c:v>6.3764000000000001E-2</c:v>
              </c:pt>
              <c:pt idx="702">
                <c:v>6.3765000000000002E-2</c:v>
              </c:pt>
              <c:pt idx="703">
                <c:v>6.3733999999999999E-2</c:v>
              </c:pt>
              <c:pt idx="704">
                <c:v>6.3733999999999999E-2</c:v>
              </c:pt>
              <c:pt idx="705">
                <c:v>6.3672000000000006E-2</c:v>
              </c:pt>
              <c:pt idx="706">
                <c:v>6.3732999999999998E-2</c:v>
              </c:pt>
              <c:pt idx="707">
                <c:v>6.3732999999999998E-2</c:v>
              </c:pt>
              <c:pt idx="708">
                <c:v>6.3765000000000002E-2</c:v>
              </c:pt>
              <c:pt idx="709">
                <c:v>6.3765000000000002E-2</c:v>
              </c:pt>
              <c:pt idx="710">
                <c:v>6.3733999999999999E-2</c:v>
              </c:pt>
              <c:pt idx="711">
                <c:v>6.3733999999999999E-2</c:v>
              </c:pt>
              <c:pt idx="712">
                <c:v>6.3733999999999999E-2</c:v>
              </c:pt>
              <c:pt idx="713">
                <c:v>6.3733999999999999E-2</c:v>
              </c:pt>
              <c:pt idx="714">
                <c:v>6.3733999999999999E-2</c:v>
              </c:pt>
              <c:pt idx="715">
                <c:v>6.3891000000000003E-2</c:v>
              </c:pt>
              <c:pt idx="716">
                <c:v>6.3891000000000003E-2</c:v>
              </c:pt>
              <c:pt idx="717">
                <c:v>6.3891000000000003E-2</c:v>
              </c:pt>
              <c:pt idx="718">
                <c:v>6.3891000000000003E-2</c:v>
              </c:pt>
              <c:pt idx="719">
                <c:v>6.3891000000000003E-2</c:v>
              </c:pt>
              <c:pt idx="720">
                <c:v>6.3724000000000003E-2</c:v>
              </c:pt>
              <c:pt idx="721">
                <c:v>6.3891000000000003E-2</c:v>
              </c:pt>
              <c:pt idx="722">
                <c:v>6.3891000000000003E-2</c:v>
              </c:pt>
              <c:pt idx="723">
                <c:v>6.3891000000000003E-2</c:v>
              </c:pt>
              <c:pt idx="724">
                <c:v>6.3891000000000003E-2</c:v>
              </c:pt>
              <c:pt idx="725">
                <c:v>6.3891000000000003E-2</c:v>
              </c:pt>
              <c:pt idx="726">
                <c:v>6.3819000000000001E-2</c:v>
              </c:pt>
              <c:pt idx="727">
                <c:v>6.3786999999999996E-2</c:v>
              </c:pt>
              <c:pt idx="728">
                <c:v>6.3786999999999996E-2</c:v>
              </c:pt>
              <c:pt idx="729">
                <c:v>6.3786999999999996E-2</c:v>
              </c:pt>
              <c:pt idx="730">
                <c:v>6.3724000000000003E-2</c:v>
              </c:pt>
              <c:pt idx="731">
                <c:v>6.4005999999999993E-2</c:v>
              </c:pt>
              <c:pt idx="732">
                <c:v>6.4005999999999993E-2</c:v>
              </c:pt>
              <c:pt idx="733">
                <c:v>6.4005999999999993E-2</c:v>
              </c:pt>
              <c:pt idx="734">
                <c:v>6.4005999999999993E-2</c:v>
              </c:pt>
              <c:pt idx="735">
                <c:v>6.3880999999999993E-2</c:v>
              </c:pt>
              <c:pt idx="736">
                <c:v>6.3851000000000005E-2</c:v>
              </c:pt>
              <c:pt idx="737">
                <c:v>6.3850000000000004E-2</c:v>
              </c:pt>
              <c:pt idx="738">
                <c:v>6.3850000000000004E-2</c:v>
              </c:pt>
              <c:pt idx="739">
                <c:v>6.3850000000000004E-2</c:v>
              </c:pt>
              <c:pt idx="740">
                <c:v>6.391200000000001E-2</c:v>
              </c:pt>
              <c:pt idx="741">
                <c:v>6.3867000000000007E-2</c:v>
              </c:pt>
              <c:pt idx="742">
                <c:v>6.3819000000000001E-2</c:v>
              </c:pt>
              <c:pt idx="743">
                <c:v>6.3819000000000001E-2</c:v>
              </c:pt>
              <c:pt idx="744">
                <c:v>6.3819000000000001E-2</c:v>
              </c:pt>
              <c:pt idx="745">
                <c:v>6.3819000000000001E-2</c:v>
              </c:pt>
              <c:pt idx="746">
                <c:v>6.3852000000000006E-2</c:v>
              </c:pt>
              <c:pt idx="747">
                <c:v>6.3852000000000006E-2</c:v>
              </c:pt>
              <c:pt idx="748">
                <c:v>6.3851000000000005E-2</c:v>
              </c:pt>
              <c:pt idx="749">
                <c:v>6.3851000000000005E-2</c:v>
              </c:pt>
              <c:pt idx="750">
                <c:v>6.3646999999999995E-2</c:v>
              </c:pt>
              <c:pt idx="751">
                <c:v>6.3631999999999994E-2</c:v>
              </c:pt>
              <c:pt idx="752">
                <c:v>6.3631000000000007E-2</c:v>
              </c:pt>
              <c:pt idx="753">
                <c:v>6.3631000000000007E-2</c:v>
              </c:pt>
              <c:pt idx="754">
                <c:v>6.3631000000000007E-2</c:v>
              </c:pt>
              <c:pt idx="755">
                <c:v>6.3631000000000007E-2</c:v>
              </c:pt>
              <c:pt idx="756">
                <c:v>6.3631000000000007E-2</c:v>
              </c:pt>
              <c:pt idx="757">
                <c:v>6.3677999999999998E-2</c:v>
              </c:pt>
              <c:pt idx="758">
                <c:v>6.3756000000000007E-2</c:v>
              </c:pt>
              <c:pt idx="759">
                <c:v>6.3756000000000007E-2</c:v>
              </c:pt>
              <c:pt idx="760">
                <c:v>6.3756000000000007E-2</c:v>
              </c:pt>
              <c:pt idx="761">
                <c:v>6.3695000000000002E-2</c:v>
              </c:pt>
              <c:pt idx="762">
                <c:v>6.3786999999999996E-2</c:v>
              </c:pt>
              <c:pt idx="763">
                <c:v>6.3786999999999996E-2</c:v>
              </c:pt>
              <c:pt idx="764">
                <c:v>6.3786999999999996E-2</c:v>
              </c:pt>
              <c:pt idx="765">
                <c:v>6.3880999999999993E-2</c:v>
              </c:pt>
              <c:pt idx="766">
                <c:v>6.3947000000000004E-2</c:v>
              </c:pt>
              <c:pt idx="767">
                <c:v>6.3944000000000001E-2</c:v>
              </c:pt>
              <c:pt idx="768">
                <c:v>6.3944000000000001E-2</c:v>
              </c:pt>
              <c:pt idx="769">
                <c:v>6.3944000000000001E-2</c:v>
              </c:pt>
              <c:pt idx="770">
                <c:v>6.3880999999999993E-2</c:v>
              </c:pt>
              <c:pt idx="771">
                <c:v>6.3787999999999997E-2</c:v>
              </c:pt>
              <c:pt idx="772">
                <c:v>6.3786999999999996E-2</c:v>
              </c:pt>
              <c:pt idx="773">
                <c:v>6.3756000000000007E-2</c:v>
              </c:pt>
              <c:pt idx="774">
                <c:v>6.3756000000000007E-2</c:v>
              </c:pt>
              <c:pt idx="775">
                <c:v>6.3850000000000004E-2</c:v>
              </c:pt>
              <c:pt idx="776">
                <c:v>6.3851000000000005E-2</c:v>
              </c:pt>
              <c:pt idx="777">
                <c:v>6.3850000000000004E-2</c:v>
              </c:pt>
              <c:pt idx="778">
                <c:v>6.3819000000000001E-2</c:v>
              </c:pt>
              <c:pt idx="779">
                <c:v>6.3819000000000001E-2</c:v>
              </c:pt>
              <c:pt idx="780">
                <c:v>6.3819000000000001E-2</c:v>
              </c:pt>
              <c:pt idx="781">
                <c:v>6.3819000000000001E-2</c:v>
              </c:pt>
              <c:pt idx="782">
                <c:v>6.3756000000000007E-2</c:v>
              </c:pt>
              <c:pt idx="783">
                <c:v>6.3756000000000007E-2</c:v>
              </c:pt>
              <c:pt idx="784">
                <c:v>6.3756000000000007E-2</c:v>
              </c:pt>
              <c:pt idx="785">
                <c:v>6.3724000000000003E-2</c:v>
              </c:pt>
              <c:pt idx="786">
                <c:v>6.3709000000000002E-2</c:v>
              </c:pt>
              <c:pt idx="787">
                <c:v>6.3756000000000007E-2</c:v>
              </c:pt>
              <c:pt idx="788">
                <c:v>6.3724000000000003E-2</c:v>
              </c:pt>
              <c:pt idx="789">
                <c:v>6.3724000000000003E-2</c:v>
              </c:pt>
              <c:pt idx="790">
                <c:v>6.3724000000000003E-2</c:v>
              </c:pt>
              <c:pt idx="791">
                <c:v>6.372499999999999E-2</c:v>
              </c:pt>
              <c:pt idx="792">
                <c:v>6.372499999999999E-2</c:v>
              </c:pt>
              <c:pt idx="793">
                <c:v>6.3494999999999996E-2</c:v>
              </c:pt>
              <c:pt idx="794">
                <c:v>6.3494999999999996E-2</c:v>
              </c:pt>
              <c:pt idx="795">
                <c:v>6.3400999999999999E-2</c:v>
              </c:pt>
              <c:pt idx="796">
                <c:v>6.3432000000000002E-2</c:v>
              </c:pt>
              <c:pt idx="797">
                <c:v>6.3494999999999996E-2</c:v>
              </c:pt>
              <c:pt idx="798">
                <c:v>6.3464000000000007E-2</c:v>
              </c:pt>
              <c:pt idx="799">
                <c:v>6.3464000000000007E-2</c:v>
              </c:pt>
              <c:pt idx="800">
                <c:v>6.3306000000000001E-2</c:v>
              </c:pt>
              <c:pt idx="801">
                <c:v>6.3306000000000001E-2</c:v>
              </c:pt>
              <c:pt idx="802">
                <c:v>6.3306000000000001E-2</c:v>
              </c:pt>
              <c:pt idx="803">
                <c:v>6.2546999999999991E-2</c:v>
              </c:pt>
              <c:pt idx="804">
                <c:v>6.2546999999999991E-2</c:v>
              </c:pt>
              <c:pt idx="805">
                <c:v>6.2577999999999995E-2</c:v>
              </c:pt>
              <c:pt idx="806">
                <c:v>6.2578999999999996E-2</c:v>
              </c:pt>
              <c:pt idx="807">
                <c:v>6.2577999999999995E-2</c:v>
              </c:pt>
              <c:pt idx="808">
                <c:v>6.3129000000000005E-2</c:v>
              </c:pt>
              <c:pt idx="809">
                <c:v>6.3129000000000005E-2</c:v>
              </c:pt>
              <c:pt idx="810">
                <c:v>6.3097E-2</c:v>
              </c:pt>
              <c:pt idx="811">
                <c:v>6.309300000000001E-2</c:v>
              </c:pt>
              <c:pt idx="812">
                <c:v>6.3097E-2</c:v>
              </c:pt>
              <c:pt idx="813">
                <c:v>6.3097E-2</c:v>
              </c:pt>
              <c:pt idx="814">
                <c:v>6.3097E-2</c:v>
              </c:pt>
              <c:pt idx="815">
                <c:v>6.2125000000000007E-2</c:v>
              </c:pt>
              <c:pt idx="816">
                <c:v>6.1694000000000006E-2</c:v>
              </c:pt>
              <c:pt idx="817">
                <c:v>6.1761999999999997E-2</c:v>
              </c:pt>
              <c:pt idx="818">
                <c:v>6.1439000000000001E-2</c:v>
              </c:pt>
              <c:pt idx="819">
                <c:v>6.1439000000000001E-2</c:v>
              </c:pt>
              <c:pt idx="820">
                <c:v>6.1345999999999998E-2</c:v>
              </c:pt>
              <c:pt idx="821">
                <c:v>6.1275000000000003E-2</c:v>
              </c:pt>
              <c:pt idx="822">
                <c:v>6.1281999999999996E-2</c:v>
              </c:pt>
              <c:pt idx="823">
                <c:v>6.1281999999999996E-2</c:v>
              </c:pt>
              <c:pt idx="824">
                <c:v>6.1281999999999996E-2</c:v>
              </c:pt>
              <c:pt idx="825">
                <c:v>6.1314E-2</c:v>
              </c:pt>
              <c:pt idx="826">
                <c:v>6.1338999999999998E-2</c:v>
              </c:pt>
              <c:pt idx="827">
                <c:v>6.0651999999999998E-2</c:v>
              </c:pt>
              <c:pt idx="828">
                <c:v>5.9145000000000003E-2</c:v>
              </c:pt>
              <c:pt idx="829">
                <c:v>5.9145000000000003E-2</c:v>
              </c:pt>
              <c:pt idx="830">
                <c:v>5.9145000000000003E-2</c:v>
              </c:pt>
              <c:pt idx="831">
                <c:v>5.917E-2</c:v>
              </c:pt>
              <c:pt idx="832">
                <c:v>5.9112999999999999E-2</c:v>
              </c:pt>
              <c:pt idx="833">
                <c:v>5.9114000000000007E-2</c:v>
              </c:pt>
              <c:pt idx="834">
                <c:v>5.9114000000000007E-2</c:v>
              </c:pt>
              <c:pt idx="835">
                <c:v>5.9146000000000004E-2</c:v>
              </c:pt>
              <c:pt idx="836">
                <c:v>5.9175000000000005E-2</c:v>
              </c:pt>
              <c:pt idx="837">
                <c:v>5.8987999999999999E-2</c:v>
              </c:pt>
              <c:pt idx="838">
                <c:v>5.8830999999999994E-2</c:v>
              </c:pt>
              <c:pt idx="839">
                <c:v>5.8830999999999994E-2</c:v>
              </c:pt>
              <c:pt idx="840">
                <c:v>5.8665000000000002E-2</c:v>
              </c:pt>
              <c:pt idx="841">
                <c:v>5.8175999999999999E-2</c:v>
              </c:pt>
              <c:pt idx="842">
                <c:v>5.7975000000000006E-2</c:v>
              </c:pt>
              <c:pt idx="843">
                <c:v>5.7944000000000002E-2</c:v>
              </c:pt>
              <c:pt idx="844">
                <c:v>5.7944000000000002E-2</c:v>
              </c:pt>
              <c:pt idx="845">
                <c:v>5.7944000000000002E-2</c:v>
              </c:pt>
              <c:pt idx="846">
                <c:v>5.7782E-2</c:v>
              </c:pt>
              <c:pt idx="847">
                <c:v>5.7817999999999994E-2</c:v>
              </c:pt>
              <c:pt idx="848">
                <c:v>5.6622000000000006E-2</c:v>
              </c:pt>
              <c:pt idx="849">
                <c:v>5.6622000000000006E-2</c:v>
              </c:pt>
              <c:pt idx="850">
                <c:v>5.4492000000000006E-2</c:v>
              </c:pt>
              <c:pt idx="851">
                <c:v>5.4387999999999999E-2</c:v>
              </c:pt>
              <c:pt idx="852">
                <c:v>5.4332999999999999E-2</c:v>
              </c:pt>
              <c:pt idx="853">
                <c:v>5.4396000000000007E-2</c:v>
              </c:pt>
              <c:pt idx="854">
                <c:v>5.4396000000000007E-2</c:v>
              </c:pt>
              <c:pt idx="855">
                <c:v>5.4428000000000004E-2</c:v>
              </c:pt>
              <c:pt idx="856">
                <c:v>5.4547999999999999E-2</c:v>
              </c:pt>
              <c:pt idx="857">
                <c:v>5.4681E-2</c:v>
              </c:pt>
              <c:pt idx="858">
                <c:v>5.4782999999999998E-2</c:v>
              </c:pt>
              <c:pt idx="859">
                <c:v>5.4782999999999998E-2</c:v>
              </c:pt>
              <c:pt idx="860">
                <c:v>5.5617E-2</c:v>
              </c:pt>
              <c:pt idx="861">
                <c:v>5.5782999999999999E-2</c:v>
              </c:pt>
              <c:pt idx="862">
                <c:v>5.5782999999999999E-2</c:v>
              </c:pt>
              <c:pt idx="863">
                <c:v>5.5782999999999999E-2</c:v>
              </c:pt>
              <c:pt idx="864">
                <c:v>5.5782999999999999E-2</c:v>
              </c:pt>
              <c:pt idx="865">
                <c:v>5.5782999999999999E-2</c:v>
              </c:pt>
              <c:pt idx="866">
                <c:v>5.5782999999999999E-2</c:v>
              </c:pt>
              <c:pt idx="867">
                <c:v>5.5782999999999999E-2</c:v>
              </c:pt>
              <c:pt idx="868">
                <c:v>5.5617E-2</c:v>
              </c:pt>
              <c:pt idx="869">
                <c:v>5.5617E-2</c:v>
              </c:pt>
              <c:pt idx="870">
                <c:v>5.5617E-2</c:v>
              </c:pt>
              <c:pt idx="871">
                <c:v>5.595E-2</c:v>
              </c:pt>
              <c:pt idx="872">
                <c:v>5.595E-2</c:v>
              </c:pt>
              <c:pt idx="873">
                <c:v>5.595E-2</c:v>
              </c:pt>
              <c:pt idx="874">
                <c:v>5.595E-2</c:v>
              </c:pt>
              <c:pt idx="875">
                <c:v>5.595E-2</c:v>
              </c:pt>
              <c:pt idx="876">
                <c:v>5.595E-2</c:v>
              </c:pt>
              <c:pt idx="877">
                <c:v>5.595E-2</c:v>
              </c:pt>
              <c:pt idx="878">
                <c:v>5.595E-2</c:v>
              </c:pt>
              <c:pt idx="879">
                <c:v>5.595E-2</c:v>
              </c:pt>
              <c:pt idx="880">
                <c:v>5.5782999999999999E-2</c:v>
              </c:pt>
              <c:pt idx="881">
                <c:v>5.5782999999999999E-2</c:v>
              </c:pt>
              <c:pt idx="882">
                <c:v>5.6117E-2</c:v>
              </c:pt>
              <c:pt idx="883">
                <c:v>5.6117E-2</c:v>
              </c:pt>
              <c:pt idx="884">
                <c:v>5.6117E-2</c:v>
              </c:pt>
              <c:pt idx="885">
                <c:v>5.595E-2</c:v>
              </c:pt>
              <c:pt idx="886">
                <c:v>5.595E-2</c:v>
              </c:pt>
              <c:pt idx="887">
                <c:v>5.595E-2</c:v>
              </c:pt>
              <c:pt idx="888">
                <c:v>5.5617E-2</c:v>
              </c:pt>
              <c:pt idx="889">
                <c:v>5.5617E-2</c:v>
              </c:pt>
              <c:pt idx="890">
                <c:v>5.6117E-2</c:v>
              </c:pt>
              <c:pt idx="891">
                <c:v>5.6117E-2</c:v>
              </c:pt>
              <c:pt idx="892">
                <c:v>5.6117E-2</c:v>
              </c:pt>
              <c:pt idx="893">
                <c:v>5.6216999999999996E-2</c:v>
              </c:pt>
              <c:pt idx="894">
                <c:v>5.6216999999999996E-2</c:v>
              </c:pt>
              <c:pt idx="895">
                <c:v>5.5883000000000002E-2</c:v>
              </c:pt>
              <c:pt idx="896">
                <c:v>5.5883000000000002E-2</c:v>
              </c:pt>
              <c:pt idx="897">
                <c:v>5.5782999999999999E-2</c:v>
              </c:pt>
              <c:pt idx="898">
                <c:v>5.5782999999999999E-2</c:v>
              </c:pt>
              <c:pt idx="899">
                <c:v>5.5782999999999999E-2</c:v>
              </c:pt>
              <c:pt idx="900">
                <c:v>5.5782999999999999E-2</c:v>
              </c:pt>
              <c:pt idx="901">
                <c:v>5.5782999999999999E-2</c:v>
              </c:pt>
              <c:pt idx="902">
                <c:v>5.5782999999999999E-2</c:v>
              </c:pt>
              <c:pt idx="903">
                <c:v>5.5282999999999999E-2</c:v>
              </c:pt>
              <c:pt idx="904">
                <c:v>5.5282999999999999E-2</c:v>
              </c:pt>
              <c:pt idx="905">
                <c:v>5.5282999999999999E-2</c:v>
              </c:pt>
              <c:pt idx="906">
                <c:v>5.5282999999999999E-2</c:v>
              </c:pt>
              <c:pt idx="907">
                <c:v>5.5282999999999999E-2</c:v>
              </c:pt>
              <c:pt idx="908">
                <c:v>5.5282999999999999E-2</c:v>
              </c:pt>
              <c:pt idx="909">
                <c:v>5.5282999999999999E-2</c:v>
              </c:pt>
              <c:pt idx="910">
                <c:v>5.5282999999999999E-2</c:v>
              </c:pt>
              <c:pt idx="911">
                <c:v>5.5282999999999999E-2</c:v>
              </c:pt>
              <c:pt idx="912">
                <c:v>5.5282999999999999E-2</c:v>
              </c:pt>
              <c:pt idx="913">
                <c:v>5.4583000000000007E-2</c:v>
              </c:pt>
              <c:pt idx="914">
                <c:v>5.4583000000000007E-2</c:v>
              </c:pt>
              <c:pt idx="915">
                <c:v>5.5416999999999994E-2</c:v>
              </c:pt>
              <c:pt idx="916">
                <c:v>5.5416999999999994E-2</c:v>
              </c:pt>
              <c:pt idx="917">
                <c:v>5.5416999999999994E-2</c:v>
              </c:pt>
              <c:pt idx="918">
                <c:v>5.5416999999999994E-2</c:v>
              </c:pt>
              <c:pt idx="919">
                <c:v>5.5416999999999994E-2</c:v>
              </c:pt>
              <c:pt idx="920">
                <c:v>5.4749999999999993E-2</c:v>
              </c:pt>
              <c:pt idx="921">
                <c:v>5.4749999999999993E-2</c:v>
              </c:pt>
              <c:pt idx="922">
                <c:v>5.4749999999999993E-2</c:v>
              </c:pt>
              <c:pt idx="923">
                <c:v>5.5083E-2</c:v>
              </c:pt>
              <c:pt idx="924">
                <c:v>5.5083E-2</c:v>
              </c:pt>
              <c:pt idx="925">
                <c:v>5.4749999999999993E-2</c:v>
              </c:pt>
              <c:pt idx="926">
                <c:v>5.5083E-2</c:v>
              </c:pt>
              <c:pt idx="927">
                <c:v>5.5083E-2</c:v>
              </c:pt>
              <c:pt idx="928">
                <c:v>5.5083E-2</c:v>
              </c:pt>
              <c:pt idx="929">
                <c:v>5.5083E-2</c:v>
              </c:pt>
              <c:pt idx="930">
                <c:v>5.5583E-2</c:v>
              </c:pt>
              <c:pt idx="931">
                <c:v>5.5583E-2</c:v>
              </c:pt>
              <c:pt idx="932">
                <c:v>5.5583E-2</c:v>
              </c:pt>
              <c:pt idx="933">
                <c:v>5.5583E-2</c:v>
              </c:pt>
              <c:pt idx="934">
                <c:v>5.5583E-2</c:v>
              </c:pt>
              <c:pt idx="935">
                <c:v>5.5583E-2</c:v>
              </c:pt>
              <c:pt idx="936">
                <c:v>5.5416999999999994E-2</c:v>
              </c:pt>
              <c:pt idx="937">
                <c:v>5.5416999999999994E-2</c:v>
              </c:pt>
              <c:pt idx="938">
                <c:v>5.5416999999999994E-2</c:v>
              </c:pt>
              <c:pt idx="939">
                <c:v>5.5416999999999994E-2</c:v>
              </c:pt>
              <c:pt idx="940">
                <c:v>5.5083E-2</c:v>
              </c:pt>
              <c:pt idx="941">
                <c:v>5.5083E-2</c:v>
              </c:pt>
              <c:pt idx="942">
                <c:v>5.5083E-2</c:v>
              </c:pt>
              <c:pt idx="943">
                <c:v>5.5083E-2</c:v>
              </c:pt>
              <c:pt idx="944">
                <c:v>5.5083E-2</c:v>
              </c:pt>
              <c:pt idx="945">
                <c:v>5.5083E-2</c:v>
              </c:pt>
              <c:pt idx="946">
                <c:v>5.5149999999999998E-2</c:v>
              </c:pt>
              <c:pt idx="947">
                <c:v>5.5149999999999998E-2</c:v>
              </c:pt>
              <c:pt idx="948">
                <c:v>5.525E-2</c:v>
              </c:pt>
              <c:pt idx="949">
                <c:v>5.525E-2</c:v>
              </c:pt>
              <c:pt idx="950">
                <c:v>5.525E-2</c:v>
              </c:pt>
              <c:pt idx="951">
                <c:v>5.5350000000000003E-2</c:v>
              </c:pt>
              <c:pt idx="952">
                <c:v>5.5350000000000003E-2</c:v>
              </c:pt>
              <c:pt idx="953">
                <c:v>5.5583E-2</c:v>
              </c:pt>
              <c:pt idx="954">
                <c:v>5.5583E-2</c:v>
              </c:pt>
              <c:pt idx="955">
                <c:v>5.5416999999999994E-2</c:v>
              </c:pt>
              <c:pt idx="956">
                <c:v>5.5416999999999994E-2</c:v>
              </c:pt>
              <c:pt idx="957">
                <c:v>5.5416999999999994E-2</c:v>
              </c:pt>
              <c:pt idx="958">
                <c:v>5.5416999999999994E-2</c:v>
              </c:pt>
              <c:pt idx="959">
                <c:v>5.5416999999999994E-2</c:v>
              </c:pt>
              <c:pt idx="960">
                <c:v>5.525E-2</c:v>
              </c:pt>
              <c:pt idx="961">
                <c:v>5.525E-2</c:v>
              </c:pt>
              <c:pt idx="962">
                <c:v>5.5083E-2</c:v>
              </c:pt>
              <c:pt idx="963">
                <c:v>5.5083E-2</c:v>
              </c:pt>
              <c:pt idx="964">
                <c:v>5.5083E-2</c:v>
              </c:pt>
              <c:pt idx="965">
                <c:v>5.5083E-2</c:v>
              </c:pt>
              <c:pt idx="966">
                <c:v>5.4583000000000007E-2</c:v>
              </c:pt>
              <c:pt idx="967">
                <c:v>5.4583000000000007E-2</c:v>
              </c:pt>
              <c:pt idx="968">
                <c:v>5.4583000000000007E-2</c:v>
              </c:pt>
              <c:pt idx="969">
                <c:v>5.4583000000000007E-2</c:v>
              </c:pt>
              <c:pt idx="970">
                <c:v>5.4583000000000007E-2</c:v>
              </c:pt>
              <c:pt idx="971">
                <c:v>5.4583000000000007E-2</c:v>
              </c:pt>
              <c:pt idx="972">
                <c:v>5.4583000000000007E-2</c:v>
              </c:pt>
              <c:pt idx="973">
                <c:v>5.4749999999999993E-2</c:v>
              </c:pt>
              <c:pt idx="974">
                <c:v>5.4749999999999993E-2</c:v>
              </c:pt>
              <c:pt idx="975">
                <c:v>5.4749999999999993E-2</c:v>
              </c:pt>
              <c:pt idx="976">
                <c:v>5.5016999999999996E-2</c:v>
              </c:pt>
              <c:pt idx="977">
                <c:v>5.4806000000000001E-2</c:v>
              </c:pt>
              <c:pt idx="978">
                <c:v>5.4747999999999998E-2</c:v>
              </c:pt>
              <c:pt idx="979">
                <c:v>5.4747999999999998E-2</c:v>
              </c:pt>
              <c:pt idx="980">
                <c:v>5.4686000000000005E-2</c:v>
              </c:pt>
              <c:pt idx="981">
                <c:v>5.4679999999999999E-2</c:v>
              </c:pt>
              <c:pt idx="982">
                <c:v>5.4679999999999999E-2</c:v>
              </c:pt>
              <c:pt idx="983">
                <c:v>5.4681E-2</c:v>
              </c:pt>
              <c:pt idx="984">
                <c:v>5.4681E-2</c:v>
              </c:pt>
              <c:pt idx="985">
                <c:v>5.4681E-2</c:v>
              </c:pt>
              <c:pt idx="986">
                <c:v>5.4681E-2</c:v>
              </c:pt>
              <c:pt idx="987">
                <c:v>5.4321000000000001E-2</c:v>
              </c:pt>
              <c:pt idx="988">
                <c:v>5.4321000000000001E-2</c:v>
              </c:pt>
              <c:pt idx="989">
                <c:v>5.4321000000000001E-2</c:v>
              </c:pt>
              <c:pt idx="990">
                <c:v>5.3753000000000002E-2</c:v>
              </c:pt>
              <c:pt idx="991">
                <c:v>5.3970999999999998E-2</c:v>
              </c:pt>
              <c:pt idx="992">
                <c:v>5.3943000000000005E-2</c:v>
              </c:pt>
              <c:pt idx="993">
                <c:v>5.4322000000000002E-2</c:v>
              </c:pt>
              <c:pt idx="994">
                <c:v>5.4322000000000002E-2</c:v>
              </c:pt>
              <c:pt idx="995">
                <c:v>5.4905999999999996E-2</c:v>
              </c:pt>
              <c:pt idx="996">
                <c:v>5.4253999999999997E-2</c:v>
              </c:pt>
              <c:pt idx="997">
                <c:v>5.4253999999999997E-2</c:v>
              </c:pt>
              <c:pt idx="998">
                <c:v>5.4226999999999997E-2</c:v>
              </c:pt>
              <c:pt idx="999">
                <c:v>5.4226999999999997E-2</c:v>
              </c:pt>
              <c:pt idx="1000">
                <c:v>5.4353999999999993E-2</c:v>
              </c:pt>
              <c:pt idx="1001">
                <c:v>5.4383999999999995E-2</c:v>
              </c:pt>
              <c:pt idx="1002">
                <c:v>5.4512999999999999E-2</c:v>
              </c:pt>
              <c:pt idx="1003">
                <c:v>5.4512999999999999E-2</c:v>
              </c:pt>
              <c:pt idx="1004">
                <c:v>5.4512999999999999E-2</c:v>
              </c:pt>
              <c:pt idx="1005">
                <c:v>5.4512999999999999E-2</c:v>
              </c:pt>
              <c:pt idx="1006">
                <c:v>5.4512999999999999E-2</c:v>
              </c:pt>
              <c:pt idx="1007">
                <c:v>5.4512999999999999E-2</c:v>
              </c:pt>
              <c:pt idx="1008">
                <c:v>5.4512999999999999E-2</c:v>
              </c:pt>
              <c:pt idx="1009">
                <c:v>5.4512999999999999E-2</c:v>
              </c:pt>
              <c:pt idx="1010">
                <c:v>5.4583000000000007E-2</c:v>
              </c:pt>
              <c:pt idx="1011">
                <c:v>5.4583000000000007E-2</c:v>
              </c:pt>
              <c:pt idx="1012">
                <c:v>5.4583000000000007E-2</c:v>
              </c:pt>
              <c:pt idx="1013">
                <c:v>5.4573999999999998E-2</c:v>
              </c:pt>
              <c:pt idx="1014">
                <c:v>5.4573999999999998E-2</c:v>
              </c:pt>
              <c:pt idx="1015">
                <c:v>5.4740999999999998E-2</c:v>
              </c:pt>
              <c:pt idx="1016">
                <c:v>5.4749999999999993E-2</c:v>
              </c:pt>
              <c:pt idx="1017">
                <c:v>5.5083E-2</c:v>
              </c:pt>
              <c:pt idx="1018">
                <c:v>5.5083E-2</c:v>
              </c:pt>
              <c:pt idx="1019">
                <c:v>5.5083E-2</c:v>
              </c:pt>
              <c:pt idx="1020">
                <c:v>5.4917000000000001E-2</c:v>
              </c:pt>
              <c:pt idx="1021">
                <c:v>5.4917000000000001E-2</c:v>
              </c:pt>
              <c:pt idx="1022">
                <c:v>5.4917000000000001E-2</c:v>
              </c:pt>
              <c:pt idx="1023">
                <c:v>5.5083E-2</c:v>
              </c:pt>
              <c:pt idx="1024">
                <c:v>5.5083E-2</c:v>
              </c:pt>
              <c:pt idx="1025">
                <c:v>5.5183000000000003E-2</c:v>
              </c:pt>
              <c:pt idx="1026">
                <c:v>5.5087999999999998E-2</c:v>
              </c:pt>
              <c:pt idx="1027">
                <c:v>5.5094000000000004E-2</c:v>
              </c:pt>
              <c:pt idx="1028">
                <c:v>5.5094000000000004E-2</c:v>
              </c:pt>
              <c:pt idx="1029">
                <c:v>5.5094000000000004E-2</c:v>
              </c:pt>
              <c:pt idx="1030">
                <c:v>5.5010000000000003E-2</c:v>
              </c:pt>
              <c:pt idx="1031">
                <c:v>5.4676999999999996E-2</c:v>
              </c:pt>
              <c:pt idx="1032">
                <c:v>5.4676999999999996E-2</c:v>
              </c:pt>
              <c:pt idx="1033">
                <c:v>5.4676999999999996E-2</c:v>
              </c:pt>
              <c:pt idx="1034">
                <c:v>5.4676999999999996E-2</c:v>
              </c:pt>
              <c:pt idx="1035">
                <c:v>5.4676999999999996E-2</c:v>
              </c:pt>
              <c:pt idx="1036">
                <c:v>5.4676999999999996E-2</c:v>
              </c:pt>
              <c:pt idx="1037">
                <c:v>5.5010000000000003E-2</c:v>
              </c:pt>
              <c:pt idx="1038">
                <c:v>5.5010000000000003E-2</c:v>
              </c:pt>
              <c:pt idx="1039">
                <c:v>5.5010000000000003E-2</c:v>
              </c:pt>
              <c:pt idx="1040">
                <c:v>5.5010000000000003E-2</c:v>
              </c:pt>
              <c:pt idx="1041">
                <c:v>5.4983000000000004E-2</c:v>
              </c:pt>
              <c:pt idx="1042">
                <c:v>5.4983000000000004E-2</c:v>
              </c:pt>
              <c:pt idx="1043">
                <c:v>5.4983000000000004E-2</c:v>
              </c:pt>
              <c:pt idx="1044">
                <c:v>5.4983000000000004E-2</c:v>
              </c:pt>
              <c:pt idx="1045">
                <c:v>5.4983000000000004E-2</c:v>
              </c:pt>
              <c:pt idx="1046">
                <c:v>5.4649999999999997E-2</c:v>
              </c:pt>
              <c:pt idx="1047">
                <c:v>5.4583000000000007E-2</c:v>
              </c:pt>
              <c:pt idx="1048">
                <c:v>5.4583000000000007E-2</c:v>
              </c:pt>
              <c:pt idx="1049">
                <c:v>5.4583000000000007E-2</c:v>
              </c:pt>
              <c:pt idx="1050">
                <c:v>5.4583000000000007E-2</c:v>
              </c:pt>
              <c:pt idx="1051">
                <c:v>5.4583000000000007E-2</c:v>
              </c:pt>
              <c:pt idx="1052">
                <c:v>5.4576E-2</c:v>
              </c:pt>
              <c:pt idx="1053">
                <c:v>5.4576E-2</c:v>
              </c:pt>
              <c:pt idx="1054">
                <c:v>5.4576E-2</c:v>
              </c:pt>
              <c:pt idx="1055">
                <c:v>5.4576E-2</c:v>
              </c:pt>
              <c:pt idx="1056">
                <c:v>5.4583000000000007E-2</c:v>
              </c:pt>
              <c:pt idx="1057">
                <c:v>5.4583000000000007E-2</c:v>
              </c:pt>
              <c:pt idx="1058">
                <c:v>5.4583000000000007E-2</c:v>
              </c:pt>
              <c:pt idx="1059">
                <c:v>5.4583000000000007E-2</c:v>
              </c:pt>
              <c:pt idx="1060">
                <c:v>5.4617000000000006E-2</c:v>
              </c:pt>
              <c:pt idx="1061">
                <c:v>5.4683000000000002E-2</c:v>
              </c:pt>
              <c:pt idx="1062">
                <c:v>5.4683000000000002E-2</c:v>
              </c:pt>
              <c:pt idx="1063">
                <c:v>5.4683000000000002E-2</c:v>
              </c:pt>
              <c:pt idx="1064">
                <c:v>5.4683000000000002E-2</c:v>
              </c:pt>
              <c:pt idx="1065">
                <c:v>5.4583000000000007E-2</c:v>
              </c:pt>
              <c:pt idx="1066">
                <c:v>5.4683000000000002E-2</c:v>
              </c:pt>
              <c:pt idx="1067">
                <c:v>5.4683000000000002E-2</c:v>
              </c:pt>
              <c:pt idx="1068">
                <c:v>5.4749999999999993E-2</c:v>
              </c:pt>
              <c:pt idx="1069">
                <c:v>5.4749999999999993E-2</c:v>
              </c:pt>
              <c:pt idx="1070">
                <c:v>5.4583000000000007E-2</c:v>
              </c:pt>
              <c:pt idx="1071">
                <c:v>5.4583000000000007E-2</c:v>
              </c:pt>
              <c:pt idx="1072">
                <c:v>5.4583000000000007E-2</c:v>
              </c:pt>
              <c:pt idx="1073">
                <c:v>5.4692999999999999E-2</c:v>
              </c:pt>
              <c:pt idx="1074">
                <c:v>5.4692999999999999E-2</c:v>
              </c:pt>
              <c:pt idx="1075">
                <c:v>5.4482000000000003E-2</c:v>
              </c:pt>
              <c:pt idx="1076">
                <c:v>5.4482000000000003E-2</c:v>
              </c:pt>
              <c:pt idx="1077">
                <c:v>5.4545000000000003E-2</c:v>
              </c:pt>
              <c:pt idx="1078">
                <c:v>5.4433999999999996E-2</c:v>
              </c:pt>
              <c:pt idx="1079">
                <c:v>5.4433999999999996E-2</c:v>
              </c:pt>
              <c:pt idx="1080">
                <c:v>5.4576E-2</c:v>
              </c:pt>
              <c:pt idx="1081">
                <c:v>5.4576E-2</c:v>
              </c:pt>
              <c:pt idx="1082">
                <c:v>5.4576E-2</c:v>
              </c:pt>
              <c:pt idx="1083">
                <c:v>5.4576E-2</c:v>
              </c:pt>
              <c:pt idx="1084">
                <c:v>5.4576E-2</c:v>
              </c:pt>
              <c:pt idx="1085">
                <c:v>5.4512999999999999E-2</c:v>
              </c:pt>
              <c:pt idx="1086">
                <c:v>5.4546000000000004E-2</c:v>
              </c:pt>
              <c:pt idx="1087">
                <c:v>5.3879000000000003E-2</c:v>
              </c:pt>
              <c:pt idx="1088">
                <c:v>5.3880999999999998E-2</c:v>
              </c:pt>
              <c:pt idx="1089">
                <c:v>5.3880999999999998E-2</c:v>
              </c:pt>
              <c:pt idx="1090">
                <c:v>5.3689999999999995E-2</c:v>
              </c:pt>
              <c:pt idx="1091">
                <c:v>5.3688E-2</c:v>
              </c:pt>
              <c:pt idx="1092">
                <c:v>5.3689999999999995E-2</c:v>
              </c:pt>
              <c:pt idx="1093">
                <c:v>5.3689999999999995E-2</c:v>
              </c:pt>
              <c:pt idx="1094">
                <c:v>5.3689999999999995E-2</c:v>
              </c:pt>
              <c:pt idx="1095">
                <c:v>5.289E-2</c:v>
              </c:pt>
              <c:pt idx="1096">
                <c:v>5.2888000000000004E-2</c:v>
              </c:pt>
              <c:pt idx="1097">
                <c:v>5.2922000000000004E-2</c:v>
              </c:pt>
              <c:pt idx="1098">
                <c:v>5.2922000000000004E-2</c:v>
              </c:pt>
              <c:pt idx="1099">
                <c:v>5.2922000000000004E-2</c:v>
              </c:pt>
              <c:pt idx="1100">
                <c:v>5.2922000000000004E-2</c:v>
              </c:pt>
              <c:pt idx="1101">
                <c:v>5.2922000000000004E-2</c:v>
              </c:pt>
              <c:pt idx="1102">
                <c:v>5.2920999999999996E-2</c:v>
              </c:pt>
              <c:pt idx="1103">
                <c:v>5.2920999999999996E-2</c:v>
              </c:pt>
              <c:pt idx="1104">
                <c:v>5.2920999999999996E-2</c:v>
              </c:pt>
              <c:pt idx="1105">
                <c:v>5.3342000000000001E-2</c:v>
              </c:pt>
              <c:pt idx="1106">
                <c:v>5.2731E-2</c:v>
              </c:pt>
              <c:pt idx="1107">
                <c:v>5.2541999999999998E-2</c:v>
              </c:pt>
              <c:pt idx="1108">
                <c:v>5.0750000000000003E-2</c:v>
              </c:pt>
              <c:pt idx="1109">
                <c:v>5.0750000000000003E-2</c:v>
              </c:pt>
              <c:pt idx="1110">
                <c:v>5.0750000000000003E-2</c:v>
              </c:pt>
              <c:pt idx="1111">
                <c:v>5.1449999999999996E-2</c:v>
              </c:pt>
              <c:pt idx="1112">
                <c:v>5.1451000000000004E-2</c:v>
              </c:pt>
              <c:pt idx="1113">
                <c:v>5.1451000000000004E-2</c:v>
              </c:pt>
              <c:pt idx="1114">
                <c:v>5.1451000000000004E-2</c:v>
              </c:pt>
              <c:pt idx="1115">
                <c:v>5.0750000000000003E-2</c:v>
              </c:pt>
              <c:pt idx="1116">
                <c:v>5.0750000000000003E-2</c:v>
              </c:pt>
              <c:pt idx="1117">
                <c:v>5.0750000000000003E-2</c:v>
              </c:pt>
              <c:pt idx="1118">
                <c:v>5.0750000000000003E-2</c:v>
              </c:pt>
              <c:pt idx="1119">
                <c:v>5.0750000000000003E-2</c:v>
              </c:pt>
              <c:pt idx="1120">
                <c:v>5.1355999999999999E-2</c:v>
              </c:pt>
              <c:pt idx="1121">
                <c:v>5.1449999999999996E-2</c:v>
              </c:pt>
              <c:pt idx="1122">
                <c:v>5.0750000000000003E-2</c:v>
              </c:pt>
              <c:pt idx="1123">
                <c:v>5.0750000000000003E-2</c:v>
              </c:pt>
              <c:pt idx="1124">
                <c:v>5.0750000000000003E-2</c:v>
              </c:pt>
              <c:pt idx="1125">
                <c:v>5.0750000000000003E-2</c:v>
              </c:pt>
              <c:pt idx="1126">
                <c:v>5.0750000000000003E-2</c:v>
              </c:pt>
              <c:pt idx="1127">
                <c:v>5.0750000000000003E-2</c:v>
              </c:pt>
              <c:pt idx="1128">
                <c:v>5.0750000000000003E-2</c:v>
              </c:pt>
              <c:pt idx="1129">
                <c:v>5.0750000000000003E-2</c:v>
              </c:pt>
              <c:pt idx="1130">
                <c:v>5.0750000000000003E-2</c:v>
              </c:pt>
              <c:pt idx="1131">
                <c:v>5.0750000000000003E-2</c:v>
              </c:pt>
              <c:pt idx="1132">
                <c:v>5.0750000000000003E-2</c:v>
              </c:pt>
              <c:pt idx="1133">
                <c:v>5.0750000000000003E-2</c:v>
              </c:pt>
              <c:pt idx="1134">
                <c:v>5.0750000000000003E-2</c:v>
              </c:pt>
              <c:pt idx="1135">
                <c:v>5.0750000000000003E-2</c:v>
              </c:pt>
              <c:pt idx="1136">
                <c:v>5.0750000000000003E-2</c:v>
              </c:pt>
              <c:pt idx="1137">
                <c:v>5.0750000000000003E-2</c:v>
              </c:pt>
              <c:pt idx="1138">
                <c:v>4.9916999999999996E-2</c:v>
              </c:pt>
              <c:pt idx="1139">
                <c:v>4.9916999999999996E-2</c:v>
              </c:pt>
              <c:pt idx="1140">
                <c:v>4.9916999999999996E-2</c:v>
              </c:pt>
              <c:pt idx="1141">
                <c:v>4.9916999999999996E-2</c:v>
              </c:pt>
              <c:pt idx="1142">
                <c:v>4.9916999999999996E-2</c:v>
              </c:pt>
              <c:pt idx="1143">
                <c:v>4.9916999999999996E-2</c:v>
              </c:pt>
              <c:pt idx="1144">
                <c:v>4.9916999999999996E-2</c:v>
              </c:pt>
              <c:pt idx="1145">
                <c:v>4.9983000000000007E-2</c:v>
              </c:pt>
              <c:pt idx="1146">
                <c:v>4.9983000000000007E-2</c:v>
              </c:pt>
              <c:pt idx="1147">
                <c:v>4.9916999999999996E-2</c:v>
              </c:pt>
              <c:pt idx="1148">
                <c:v>4.9916999999999996E-2</c:v>
              </c:pt>
              <c:pt idx="1149">
                <c:v>4.9916999999999996E-2</c:v>
              </c:pt>
              <c:pt idx="1150">
                <c:v>4.9916999999999996E-2</c:v>
              </c:pt>
              <c:pt idx="1151">
                <c:v>4.9916999999999996E-2</c:v>
              </c:pt>
              <c:pt idx="1152">
                <c:v>4.9916999999999996E-2</c:v>
              </c:pt>
              <c:pt idx="1153">
                <c:v>4.9983000000000007E-2</c:v>
              </c:pt>
              <c:pt idx="1154">
                <c:v>4.9983000000000007E-2</c:v>
              </c:pt>
              <c:pt idx="1155">
                <c:v>4.9916999999999996E-2</c:v>
              </c:pt>
              <c:pt idx="1156">
                <c:v>4.9884000000000005E-2</c:v>
              </c:pt>
              <c:pt idx="1157">
                <c:v>4.9050999999999997E-2</c:v>
              </c:pt>
              <c:pt idx="1158">
                <c:v>4.9019000000000007E-2</c:v>
              </c:pt>
              <c:pt idx="1159">
                <c:v>4.9019000000000007E-2</c:v>
              </c:pt>
              <c:pt idx="1160">
                <c:v>4.9050999999999997E-2</c:v>
              </c:pt>
              <c:pt idx="1161">
                <c:v>4.8987999999999997E-2</c:v>
              </c:pt>
              <c:pt idx="1162">
                <c:v>4.8987999999999997E-2</c:v>
              </c:pt>
              <c:pt idx="1163">
                <c:v>4.9019000000000007E-2</c:v>
              </c:pt>
              <c:pt idx="1164">
                <c:v>4.9019000000000007E-2</c:v>
              </c:pt>
              <c:pt idx="1165">
                <c:v>4.9154999999999997E-2</c:v>
              </c:pt>
              <c:pt idx="1166">
                <c:v>4.9156000000000005E-2</c:v>
              </c:pt>
              <c:pt idx="1167">
                <c:v>4.9252000000000004E-2</c:v>
              </c:pt>
              <c:pt idx="1168">
                <c:v>4.8117E-2</c:v>
              </c:pt>
              <c:pt idx="1169">
                <c:v>4.8117E-2</c:v>
              </c:pt>
              <c:pt idx="1170">
                <c:v>4.8117E-2</c:v>
              </c:pt>
              <c:pt idx="1171">
                <c:v>4.8117E-2</c:v>
              </c:pt>
              <c:pt idx="1172">
                <c:v>4.8117E-2</c:v>
              </c:pt>
              <c:pt idx="1173">
                <c:v>4.795E-2</c:v>
              </c:pt>
              <c:pt idx="1174">
                <c:v>4.795E-2</c:v>
              </c:pt>
              <c:pt idx="1175">
                <c:v>4.7717000000000002E-2</c:v>
              </c:pt>
              <c:pt idx="1176">
                <c:v>4.7717000000000002E-2</c:v>
              </c:pt>
              <c:pt idx="1177">
                <c:v>4.7717000000000002E-2</c:v>
              </c:pt>
              <c:pt idx="1178">
                <c:v>4.7717000000000002E-2</c:v>
              </c:pt>
              <c:pt idx="1179">
                <c:v>4.7717000000000002E-2</c:v>
              </c:pt>
              <c:pt idx="1180">
                <c:v>4.7717000000000002E-2</c:v>
              </c:pt>
              <c:pt idx="1181">
                <c:v>4.7816999999999998E-2</c:v>
              </c:pt>
              <c:pt idx="1182">
                <c:v>4.7816999999999998E-2</c:v>
              </c:pt>
              <c:pt idx="1183">
                <c:v>4.7816999999999998E-2</c:v>
              </c:pt>
              <c:pt idx="1184">
                <c:v>4.7816999999999998E-2</c:v>
              </c:pt>
              <c:pt idx="1185">
                <c:v>4.8099999999999997E-2</c:v>
              </c:pt>
              <c:pt idx="1186">
                <c:v>4.8099999999999997E-2</c:v>
              </c:pt>
              <c:pt idx="1187">
                <c:v>4.8099999999999997E-2</c:v>
              </c:pt>
              <c:pt idx="1188">
                <c:v>4.8049999999999995E-2</c:v>
              </c:pt>
              <c:pt idx="1189">
                <c:v>4.8049999999999995E-2</c:v>
              </c:pt>
              <c:pt idx="1190">
                <c:v>4.8282999999999993E-2</c:v>
              </c:pt>
              <c:pt idx="1191">
                <c:v>4.8282999999999993E-2</c:v>
              </c:pt>
              <c:pt idx="1192">
                <c:v>4.8316999999999999E-2</c:v>
              </c:pt>
              <c:pt idx="1193">
                <c:v>4.8316999999999999E-2</c:v>
              </c:pt>
              <c:pt idx="1194">
                <c:v>4.8316999999999999E-2</c:v>
              </c:pt>
              <c:pt idx="1195">
                <c:v>4.8316999999999999E-2</c:v>
              </c:pt>
              <c:pt idx="1196">
                <c:v>4.8282999999999993E-2</c:v>
              </c:pt>
              <c:pt idx="1197">
                <c:v>4.8282999999999993E-2</c:v>
              </c:pt>
              <c:pt idx="1198">
                <c:v>4.8282999999999993E-2</c:v>
              </c:pt>
              <c:pt idx="1199">
                <c:v>4.8282999999999993E-2</c:v>
              </c:pt>
              <c:pt idx="1200">
                <c:v>4.8282999999999993E-2</c:v>
              </c:pt>
              <c:pt idx="1201">
                <c:v>4.8282999999999993E-2</c:v>
              </c:pt>
              <c:pt idx="1202">
                <c:v>4.8282999999999993E-2</c:v>
              </c:pt>
              <c:pt idx="1203">
                <c:v>4.8282999999999993E-2</c:v>
              </c:pt>
              <c:pt idx="1204">
                <c:v>4.8282999999999993E-2</c:v>
              </c:pt>
              <c:pt idx="1205">
                <c:v>4.8250000000000001E-2</c:v>
              </c:pt>
              <c:pt idx="1206">
                <c:v>4.8383000000000002E-2</c:v>
              </c:pt>
              <c:pt idx="1207">
                <c:v>4.8383000000000002E-2</c:v>
              </c:pt>
              <c:pt idx="1208">
                <c:v>4.8383000000000002E-2</c:v>
              </c:pt>
              <c:pt idx="1209">
                <c:v>4.8383000000000002E-2</c:v>
              </c:pt>
              <c:pt idx="1210">
                <c:v>4.8383000000000002E-2</c:v>
              </c:pt>
              <c:pt idx="1211">
                <c:v>4.8383000000000002E-2</c:v>
              </c:pt>
              <c:pt idx="1212">
                <c:v>4.8383000000000002E-2</c:v>
              </c:pt>
              <c:pt idx="1213">
                <c:v>4.8383000000000002E-2</c:v>
              </c:pt>
              <c:pt idx="1214">
                <c:v>4.8383000000000002E-2</c:v>
              </c:pt>
              <c:pt idx="1215">
                <c:v>4.8049999999999995E-2</c:v>
              </c:pt>
              <c:pt idx="1216">
                <c:v>4.8049999999999995E-2</c:v>
              </c:pt>
              <c:pt idx="1217">
                <c:v>4.8049999999999995E-2</c:v>
              </c:pt>
              <c:pt idx="1218">
                <c:v>4.8049999999999995E-2</c:v>
              </c:pt>
              <c:pt idx="1219">
                <c:v>4.8049999999999995E-2</c:v>
              </c:pt>
              <c:pt idx="1220">
                <c:v>4.8182999999999997E-2</c:v>
              </c:pt>
              <c:pt idx="1221">
                <c:v>4.8182999999999997E-2</c:v>
              </c:pt>
              <c:pt idx="1222">
                <c:v>4.8182999999999997E-2</c:v>
              </c:pt>
              <c:pt idx="1223">
                <c:v>4.8182999999999997E-2</c:v>
              </c:pt>
              <c:pt idx="1224">
                <c:v>4.8182999999999997E-2</c:v>
              </c:pt>
              <c:pt idx="1225">
                <c:v>4.8182999999999997E-2</c:v>
              </c:pt>
              <c:pt idx="1226">
                <c:v>4.8349999999999997E-2</c:v>
              </c:pt>
              <c:pt idx="1227">
                <c:v>4.8349999999999997E-2</c:v>
              </c:pt>
              <c:pt idx="1228">
                <c:v>4.8349999999999997E-2</c:v>
              </c:pt>
              <c:pt idx="1229">
                <c:v>4.8349999999999997E-2</c:v>
              </c:pt>
              <c:pt idx="1230">
                <c:v>4.8349999999999997E-2</c:v>
              </c:pt>
              <c:pt idx="1231">
                <c:v>4.8349999999999997E-2</c:v>
              </c:pt>
              <c:pt idx="1232">
                <c:v>4.8349999999999997E-2</c:v>
              </c:pt>
              <c:pt idx="1233">
                <c:v>4.8349999999999997E-2</c:v>
              </c:pt>
              <c:pt idx="1234">
                <c:v>4.8349999999999997E-2</c:v>
              </c:pt>
              <c:pt idx="1235">
                <c:v>4.8883000000000003E-2</c:v>
              </c:pt>
              <c:pt idx="1236">
                <c:v>4.8883000000000003E-2</c:v>
              </c:pt>
              <c:pt idx="1237">
                <c:v>4.8716999999999996E-2</c:v>
              </c:pt>
              <c:pt idx="1238">
                <c:v>4.8716999999999996E-2</c:v>
              </c:pt>
              <c:pt idx="1239">
                <c:v>4.8716999999999996E-2</c:v>
              </c:pt>
              <c:pt idx="1240">
                <c:v>4.8716999999999996E-2</c:v>
              </c:pt>
              <c:pt idx="1241">
                <c:v>4.8716999999999996E-2</c:v>
              </c:pt>
              <c:pt idx="1242">
                <c:v>4.9217000000000004E-2</c:v>
              </c:pt>
              <c:pt idx="1243">
                <c:v>5.0420999999999994E-2</c:v>
              </c:pt>
              <c:pt idx="1244">
                <c:v>5.0420999999999994E-2</c:v>
              </c:pt>
              <c:pt idx="1245">
                <c:v>5.1651999999999997E-2</c:v>
              </c:pt>
              <c:pt idx="1246">
                <c:v>5.1651999999999997E-2</c:v>
              </c:pt>
              <c:pt idx="1247">
                <c:v>5.1417999999999998E-2</c:v>
              </c:pt>
              <c:pt idx="1248">
                <c:v>5.1651999999999997E-2</c:v>
              </c:pt>
              <c:pt idx="1249">
                <c:v>5.1651999999999997E-2</c:v>
              </c:pt>
              <c:pt idx="1250">
                <c:v>5.1525000000000001E-2</c:v>
              </c:pt>
              <c:pt idx="1251">
                <c:v>5.2024999999999995E-2</c:v>
              </c:pt>
              <c:pt idx="1252">
                <c:v>5.2160000000000005E-2</c:v>
              </c:pt>
              <c:pt idx="1253">
                <c:v>5.1669E-2</c:v>
              </c:pt>
              <c:pt idx="1254">
                <c:v>5.1669E-2</c:v>
              </c:pt>
              <c:pt idx="1255">
                <c:v>5.1669E-2</c:v>
              </c:pt>
              <c:pt idx="1256">
                <c:v>5.1666999999999998E-2</c:v>
              </c:pt>
              <c:pt idx="1257">
                <c:v>5.1699999999999996E-2</c:v>
              </c:pt>
              <c:pt idx="1258">
                <c:v>5.1699999999999996E-2</c:v>
              </c:pt>
              <c:pt idx="1259">
                <c:v>5.1699999999999996E-2</c:v>
              </c:pt>
              <c:pt idx="1260">
                <c:v>5.1699999999999996E-2</c:v>
              </c:pt>
              <c:pt idx="1261">
                <c:v>5.1699999999999996E-2</c:v>
              </c:pt>
              <c:pt idx="1262">
                <c:v>5.1699999999999996E-2</c:v>
              </c:pt>
              <c:pt idx="1263">
                <c:v>5.2129000000000002E-2</c:v>
              </c:pt>
              <c:pt idx="1264">
                <c:v>5.2129000000000002E-2</c:v>
              </c:pt>
              <c:pt idx="1265">
                <c:v>5.1628999999999994E-2</c:v>
              </c:pt>
              <c:pt idx="1266">
                <c:v>5.1795000000000001E-2</c:v>
              </c:pt>
              <c:pt idx="1267">
                <c:v>5.1859999999999996E-2</c:v>
              </c:pt>
              <c:pt idx="1268">
                <c:v>5.1985999999999997E-2</c:v>
              </c:pt>
              <c:pt idx="1269">
                <c:v>5.1985999999999997E-2</c:v>
              </c:pt>
              <c:pt idx="1270">
                <c:v>5.2184000000000001E-2</c:v>
              </c:pt>
              <c:pt idx="1271">
                <c:v>5.2351000000000002E-2</c:v>
              </c:pt>
              <c:pt idx="1272">
                <c:v>5.2184000000000001E-2</c:v>
              </c:pt>
              <c:pt idx="1273">
                <c:v>5.2184000000000001E-2</c:v>
              </c:pt>
              <c:pt idx="1274">
                <c:v>5.2184000000000001E-2</c:v>
              </c:pt>
              <c:pt idx="1275">
                <c:v>5.2351000000000002E-2</c:v>
              </c:pt>
              <c:pt idx="1276">
                <c:v>5.2018000000000002E-2</c:v>
              </c:pt>
              <c:pt idx="1277">
                <c:v>5.1985999999999997E-2</c:v>
              </c:pt>
              <c:pt idx="1278">
                <c:v>5.2351999999999996E-2</c:v>
              </c:pt>
              <c:pt idx="1279">
                <c:v>5.2351999999999996E-2</c:v>
              </c:pt>
              <c:pt idx="1280">
                <c:v>5.2946999999999994E-2</c:v>
              </c:pt>
              <c:pt idx="1281">
                <c:v>5.2779999999999994E-2</c:v>
              </c:pt>
              <c:pt idx="1282">
                <c:v>5.3192000000000003E-2</c:v>
              </c:pt>
              <c:pt idx="1283">
                <c:v>5.3190999999999995E-2</c:v>
              </c:pt>
              <c:pt idx="1284">
                <c:v>5.3190999999999995E-2</c:v>
              </c:pt>
              <c:pt idx="1285">
                <c:v>5.3249999999999999E-2</c:v>
              </c:pt>
              <c:pt idx="1286">
                <c:v>5.3249999999999999E-2</c:v>
              </c:pt>
              <c:pt idx="1287">
                <c:v>5.3249999999999999E-2</c:v>
              </c:pt>
              <c:pt idx="1288">
                <c:v>5.3249999999999999E-2</c:v>
              </c:pt>
              <c:pt idx="1289">
                <c:v>5.3249999999999999E-2</c:v>
              </c:pt>
              <c:pt idx="1290">
                <c:v>5.3249999999999999E-2</c:v>
              </c:pt>
              <c:pt idx="1291">
                <c:v>5.4176000000000002E-2</c:v>
              </c:pt>
              <c:pt idx="1292">
                <c:v>5.4108000000000003E-2</c:v>
              </c:pt>
              <c:pt idx="1293">
                <c:v>5.3190999999999995E-2</c:v>
              </c:pt>
              <c:pt idx="1294">
                <c:v>5.3190999999999995E-2</c:v>
              </c:pt>
              <c:pt idx="1295">
                <c:v>5.3749999999999999E-2</c:v>
              </c:pt>
              <c:pt idx="1296">
                <c:v>5.3749999999999999E-2</c:v>
              </c:pt>
              <c:pt idx="1297">
                <c:v>5.3749999999999999E-2</c:v>
              </c:pt>
              <c:pt idx="1298">
                <c:v>5.3493000000000006E-2</c:v>
              </c:pt>
              <c:pt idx="1299">
                <c:v>5.3493000000000006E-2</c:v>
              </c:pt>
              <c:pt idx="1300">
                <c:v>5.3569000000000006E-2</c:v>
              </c:pt>
              <c:pt idx="1301">
                <c:v>5.3569000000000006E-2</c:v>
              </c:pt>
              <c:pt idx="1302">
                <c:v>5.3628000000000002E-2</c:v>
              </c:pt>
              <c:pt idx="1303">
                <c:v>5.3628000000000002E-2</c:v>
              </c:pt>
              <c:pt idx="1304">
                <c:v>5.3628000000000002E-2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6"/>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2.0625000000000001E-2</c:v>
              </c:pt>
              <c:pt idx="88">
                <c:v>2.0625000000000001E-2</c:v>
              </c:pt>
              <c:pt idx="89">
                <c:v>2.0625000000000001E-2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2.0625000000000001E-2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2.0625000000000001E-2</c:v>
              </c:pt>
              <c:pt idx="124">
                <c:v>2.0625000000000001E-2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2.0625000000000001E-2</c:v>
              </c:pt>
              <c:pt idx="151">
                <c:v>2.0625000000000001E-2</c:v>
              </c:pt>
              <c:pt idx="152">
                <c:v>0.02</c:v>
              </c:pt>
              <c:pt idx="153">
                <c:v>0.02</c:v>
              </c:pt>
              <c:pt idx="154">
                <c:v>0.02</c:v>
              </c:pt>
              <c:pt idx="155">
                <c:v>2.0625000000000001E-2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2.0625000000000001E-2</c:v>
              </c:pt>
              <c:pt idx="174">
                <c:v>2.0625000000000001E-2</c:v>
              </c:pt>
              <c:pt idx="175">
                <c:v>0.02</c:v>
              </c:pt>
              <c:pt idx="176">
                <c:v>0.02</c:v>
              </c:pt>
              <c:pt idx="177">
                <c:v>2.0625000000000001E-2</c:v>
              </c:pt>
              <c:pt idx="178">
                <c:v>2.0625000000000001E-2</c:v>
              </c:pt>
              <c:pt idx="179">
                <c:v>2.0625000000000001E-2</c:v>
              </c:pt>
              <c:pt idx="180">
                <c:v>2.0625000000000001E-2</c:v>
              </c:pt>
              <c:pt idx="181">
                <c:v>2.0625000000000001E-2</c:v>
              </c:pt>
              <c:pt idx="182">
                <c:v>2.0625000000000001E-2</c:v>
              </c:pt>
              <c:pt idx="183">
                <c:v>2.0625000000000001E-2</c:v>
              </c:pt>
              <c:pt idx="184">
                <c:v>2.0625000000000001E-2</c:v>
              </c:pt>
              <c:pt idx="185">
                <c:v>2.0625000000000001E-2</c:v>
              </c:pt>
              <c:pt idx="186">
                <c:v>2.0625000000000001E-2</c:v>
              </c:pt>
              <c:pt idx="187">
                <c:v>2.0625000000000001E-2</c:v>
              </c:pt>
              <c:pt idx="188">
                <c:v>0.02</c:v>
              </c:pt>
              <c:pt idx="189">
                <c:v>0.02</c:v>
              </c:pt>
              <c:pt idx="190">
                <c:v>2.0625000000000001E-2</c:v>
              </c:pt>
              <c:pt idx="191">
                <c:v>2.0625000000000001E-2</c:v>
              </c:pt>
              <c:pt idx="192">
                <c:v>2.0625000000000001E-2</c:v>
              </c:pt>
              <c:pt idx="193">
                <c:v>2.1874999999999999E-2</c:v>
              </c:pt>
              <c:pt idx="194">
                <c:v>2.1874999999999999E-2</c:v>
              </c:pt>
              <c:pt idx="195">
                <c:v>2.1874999999999999E-2</c:v>
              </c:pt>
              <c:pt idx="196">
                <c:v>2.1874999999999999E-2</c:v>
              </c:pt>
              <c:pt idx="197">
                <c:v>2.2499999999999999E-2</c:v>
              </c:pt>
              <c:pt idx="198">
                <c:v>2.1874999999999999E-2</c:v>
              </c:pt>
              <c:pt idx="199">
                <c:v>2.1874999999999999E-2</c:v>
              </c:pt>
              <c:pt idx="200">
                <c:v>2.1874999999999999E-2</c:v>
              </c:pt>
              <c:pt idx="201">
                <c:v>2.1874999999999999E-2</c:v>
              </c:pt>
              <c:pt idx="202">
                <c:v>2.1874999999999999E-2</c:v>
              </c:pt>
              <c:pt idx="203">
                <c:v>2.1874999999999999E-2</c:v>
              </c:pt>
              <c:pt idx="204">
                <c:v>2.1874999999999999E-2</c:v>
              </c:pt>
              <c:pt idx="205">
                <c:v>2.1874999999999999E-2</c:v>
              </c:pt>
              <c:pt idx="206">
                <c:v>2.1874999999999999E-2</c:v>
              </c:pt>
              <c:pt idx="207">
                <c:v>2.1874999999999999E-2</c:v>
              </c:pt>
              <c:pt idx="208">
                <c:v>2.1874999999999999E-2</c:v>
              </c:pt>
              <c:pt idx="209">
                <c:v>2.1874999999999999E-2</c:v>
              </c:pt>
              <c:pt idx="210">
                <c:v>2.1874999999999999E-2</c:v>
              </c:pt>
              <c:pt idx="211">
                <c:v>2.1874999999999999E-2</c:v>
              </c:pt>
              <c:pt idx="212">
                <c:v>2.1874999999999999E-2</c:v>
              </c:pt>
              <c:pt idx="213">
                <c:v>2.2499999999999999E-2</c:v>
              </c:pt>
              <c:pt idx="214">
                <c:v>2.2499999999999999E-2</c:v>
              </c:pt>
              <c:pt idx="215">
                <c:v>2.1874999999999999E-2</c:v>
              </c:pt>
              <c:pt idx="216">
                <c:v>2.1874999999999999E-2</c:v>
              </c:pt>
              <c:pt idx="217">
                <c:v>2.2499999999999999E-2</c:v>
              </c:pt>
              <c:pt idx="218">
                <c:v>2.1874999999999999E-2</c:v>
              </c:pt>
              <c:pt idx="219">
                <c:v>2.1874999999999999E-2</c:v>
              </c:pt>
              <c:pt idx="220">
                <c:v>2.1874999999999999E-2</c:v>
              </c:pt>
              <c:pt idx="221">
                <c:v>2.1874999999999999E-2</c:v>
              </c:pt>
              <c:pt idx="222">
                <c:v>2.1874999999999999E-2</c:v>
              </c:pt>
              <c:pt idx="223">
                <c:v>2.1874999999999999E-2</c:v>
              </c:pt>
              <c:pt idx="224">
                <c:v>2.1874999999999999E-2</c:v>
              </c:pt>
              <c:pt idx="225">
                <c:v>2.1874999999999999E-2</c:v>
              </c:pt>
              <c:pt idx="226">
                <c:v>2.1874999999999999E-2</c:v>
              </c:pt>
              <c:pt idx="227">
                <c:v>2.1874999999999999E-2</c:v>
              </c:pt>
              <c:pt idx="228">
                <c:v>2.3125E-2</c:v>
              </c:pt>
              <c:pt idx="229">
                <c:v>2.3125E-2</c:v>
              </c:pt>
              <c:pt idx="230">
                <c:v>2.3125E-2</c:v>
              </c:pt>
              <c:pt idx="231">
                <c:v>2.375E-2</c:v>
              </c:pt>
              <c:pt idx="232">
                <c:v>2.4375000000000001E-2</c:v>
              </c:pt>
              <c:pt idx="233">
                <c:v>2.375E-2</c:v>
              </c:pt>
              <c:pt idx="234">
                <c:v>2.375E-2</c:v>
              </c:pt>
              <c:pt idx="235">
                <c:v>2.375E-2</c:v>
              </c:pt>
              <c:pt idx="236">
                <c:v>2.375E-2</c:v>
              </c:pt>
              <c:pt idx="237">
                <c:v>2.4375000000000001E-2</c:v>
              </c:pt>
              <c:pt idx="238">
                <c:v>2.4375000000000001E-2</c:v>
              </c:pt>
              <c:pt idx="239">
                <c:v>2.4375000000000001E-2</c:v>
              </c:pt>
              <c:pt idx="240">
                <c:v>2.4375000000000001E-2</c:v>
              </c:pt>
              <c:pt idx="241">
                <c:v>2.4375000000000001E-2</c:v>
              </c:pt>
              <c:pt idx="242">
                <c:v>2.4375000000000001E-2</c:v>
              </c:pt>
              <c:pt idx="243">
                <c:v>2.4375000000000001E-2</c:v>
              </c:pt>
              <c:pt idx="244">
                <c:v>2.4375000000000001E-2</c:v>
              </c:pt>
              <c:pt idx="245">
                <c:v>2.5000000000000001E-2</c:v>
              </c:pt>
              <c:pt idx="246">
                <c:v>2.4375000000000001E-2</c:v>
              </c:pt>
              <c:pt idx="247">
                <c:v>2.4375000000000001E-2</c:v>
              </c:pt>
              <c:pt idx="248">
                <c:v>2.5000000000000001E-2</c:v>
              </c:pt>
              <c:pt idx="249">
                <c:v>2.5000000000000001E-2</c:v>
              </c:pt>
              <c:pt idx="250">
                <c:v>2.4375000000000001E-2</c:v>
              </c:pt>
              <c:pt idx="251">
                <c:v>2.4375000000000001E-2</c:v>
              </c:pt>
              <c:pt idx="252">
                <c:v>2.5000000000000001E-2</c:v>
              </c:pt>
              <c:pt idx="253">
                <c:v>2.5000000000000001E-2</c:v>
              </c:pt>
              <c:pt idx="254">
                <c:v>2.5000000000000001E-2</c:v>
              </c:pt>
              <c:pt idx="255">
                <c:v>2.5000000000000001E-2</c:v>
              </c:pt>
              <c:pt idx="256">
                <c:v>2.5624999999999998E-2</c:v>
              </c:pt>
              <c:pt idx="257">
                <c:v>2.5624999999999998E-2</c:v>
              </c:pt>
              <c:pt idx="258">
                <c:v>2.6875E-2</c:v>
              </c:pt>
              <c:pt idx="259">
                <c:v>2.6875E-2</c:v>
              </c:pt>
              <c:pt idx="260">
                <c:v>2.75E-2</c:v>
              </c:pt>
              <c:pt idx="261">
                <c:v>2.75E-2</c:v>
              </c:pt>
              <c:pt idx="262">
                <c:v>2.75E-2</c:v>
              </c:pt>
              <c:pt idx="263">
                <c:v>2.75E-2</c:v>
              </c:pt>
              <c:pt idx="264">
                <c:v>2.75E-2</c:v>
              </c:pt>
              <c:pt idx="265">
                <c:v>2.75E-2</c:v>
              </c:pt>
              <c:pt idx="266">
                <c:v>2.75E-2</c:v>
              </c:pt>
              <c:pt idx="267">
                <c:v>2.6875E-2</c:v>
              </c:pt>
              <c:pt idx="268">
                <c:v>2.75E-2</c:v>
              </c:pt>
              <c:pt idx="269">
                <c:v>2.75E-2</c:v>
              </c:pt>
              <c:pt idx="270">
                <c:v>2.75E-2</c:v>
              </c:pt>
              <c:pt idx="271">
                <c:v>2.75E-2</c:v>
              </c:pt>
              <c:pt idx="272">
                <c:v>2.6875E-2</c:v>
              </c:pt>
              <c:pt idx="273">
                <c:v>2.75E-2</c:v>
              </c:pt>
              <c:pt idx="274">
                <c:v>2.75E-2</c:v>
              </c:pt>
              <c:pt idx="275">
                <c:v>2.75E-2</c:v>
              </c:pt>
              <c:pt idx="276">
                <c:v>2.75E-2</c:v>
              </c:pt>
              <c:pt idx="277">
                <c:v>2.75E-2</c:v>
              </c:pt>
              <c:pt idx="278">
                <c:v>2.75E-2</c:v>
              </c:pt>
              <c:pt idx="279">
                <c:v>2.75E-2</c:v>
              </c:pt>
              <c:pt idx="280">
                <c:v>2.75E-2</c:v>
              </c:pt>
              <c:pt idx="281">
                <c:v>2.6875E-2</c:v>
              </c:pt>
              <c:pt idx="282">
                <c:v>2.6875E-2</c:v>
              </c:pt>
              <c:pt idx="283">
                <c:v>2.6875E-2</c:v>
              </c:pt>
              <c:pt idx="284">
                <c:v>2.6875E-2</c:v>
              </c:pt>
              <c:pt idx="285">
                <c:v>2.75E-2</c:v>
              </c:pt>
              <c:pt idx="286">
                <c:v>2.6875E-2</c:v>
              </c:pt>
              <c:pt idx="287">
                <c:v>2.6249999999999999E-2</c:v>
              </c:pt>
              <c:pt idx="288">
                <c:v>2.8750000000000001E-2</c:v>
              </c:pt>
              <c:pt idx="289">
                <c:v>2.8750000000000001E-2</c:v>
              </c:pt>
              <c:pt idx="290">
                <c:v>2.8750000000000001E-2</c:v>
              </c:pt>
              <c:pt idx="291">
                <c:v>2.9374999999999998E-2</c:v>
              </c:pt>
              <c:pt idx="292">
                <c:v>2.9374999999999998E-2</c:v>
              </c:pt>
              <c:pt idx="293">
                <c:v>2.9374999999999998E-2</c:v>
              </c:pt>
              <c:pt idx="294">
                <c:v>2.9374999999999998E-2</c:v>
              </c:pt>
              <c:pt idx="295">
                <c:v>0.03</c:v>
              </c:pt>
              <c:pt idx="296">
                <c:v>0.03</c:v>
              </c:pt>
              <c:pt idx="297">
                <c:v>0.03</c:v>
              </c:pt>
              <c:pt idx="298">
                <c:v>3.0624999999999999E-2</c:v>
              </c:pt>
              <c:pt idx="299">
                <c:v>3.0624999999999999E-2</c:v>
              </c:pt>
              <c:pt idx="300">
                <c:v>3.125E-2</c:v>
              </c:pt>
              <c:pt idx="301">
                <c:v>3.125E-2</c:v>
              </c:pt>
              <c:pt idx="302">
                <c:v>3.125E-2</c:v>
              </c:pt>
              <c:pt idx="303">
                <c:v>3.1875000000000001E-2</c:v>
              </c:pt>
              <c:pt idx="304">
                <c:v>3.1875000000000001E-2</c:v>
              </c:pt>
              <c:pt idx="305">
                <c:v>3.1875000000000001E-2</c:v>
              </c:pt>
              <c:pt idx="306">
                <c:v>3.125E-2</c:v>
              </c:pt>
              <c:pt idx="307">
                <c:v>3.125E-2</c:v>
              </c:pt>
              <c:pt idx="308">
                <c:v>3.1875000000000001E-2</c:v>
              </c:pt>
              <c:pt idx="309">
                <c:v>3.1875000000000001E-2</c:v>
              </c:pt>
              <c:pt idx="310">
                <c:v>3.1875000000000001E-2</c:v>
              </c:pt>
              <c:pt idx="311">
                <c:v>3.1875000000000001E-2</c:v>
              </c:pt>
              <c:pt idx="312">
                <c:v>3.1875000000000001E-2</c:v>
              </c:pt>
              <c:pt idx="313">
                <c:v>3.1875000000000001E-2</c:v>
              </c:pt>
              <c:pt idx="314">
                <c:v>3.1875000000000001E-2</c:v>
              </c:pt>
              <c:pt idx="315">
                <c:v>3.1875000000000001E-2</c:v>
              </c:pt>
              <c:pt idx="316">
                <c:v>3.1875000000000001E-2</c:v>
              </c:pt>
              <c:pt idx="317">
                <c:v>3.1875000000000001E-2</c:v>
              </c:pt>
              <c:pt idx="318">
                <c:v>3.1875000000000001E-2</c:v>
              </c:pt>
              <c:pt idx="319">
                <c:v>3.1875000000000001E-2</c:v>
              </c:pt>
              <c:pt idx="320">
                <c:v>3.125E-2</c:v>
              </c:pt>
              <c:pt idx="321">
                <c:v>3.1875000000000001E-2</c:v>
              </c:pt>
              <c:pt idx="322">
                <c:v>3.1875000000000001E-2</c:v>
              </c:pt>
              <c:pt idx="323">
                <c:v>3.1875000000000001E-2</c:v>
              </c:pt>
              <c:pt idx="324">
                <c:v>3.1875000000000001E-2</c:v>
              </c:pt>
              <c:pt idx="325">
                <c:v>3.2500000000000001E-2</c:v>
              </c:pt>
              <c:pt idx="326">
                <c:v>3.1875000000000001E-2</c:v>
              </c:pt>
              <c:pt idx="327">
                <c:v>3.2500000000000001E-2</c:v>
              </c:pt>
              <c:pt idx="328">
                <c:v>3.5000000000000003E-2</c:v>
              </c:pt>
              <c:pt idx="329">
                <c:v>3.5000000000000003E-2</c:v>
              </c:pt>
              <c:pt idx="330">
                <c:v>3.5624999999999997E-2</c:v>
              </c:pt>
              <c:pt idx="331">
                <c:v>3.5624999999999997E-2</c:v>
              </c:pt>
              <c:pt idx="332">
                <c:v>3.5624999999999997E-2</c:v>
              </c:pt>
              <c:pt idx="333">
                <c:v>3.5624999999999997E-2</c:v>
              </c:pt>
              <c:pt idx="334">
                <c:v>3.5624999999999997E-2</c:v>
              </c:pt>
              <c:pt idx="335">
                <c:v>3.7499999999999999E-2</c:v>
              </c:pt>
              <c:pt idx="336">
                <c:v>3.8124999999999999E-2</c:v>
              </c:pt>
              <c:pt idx="337">
                <c:v>3.8124999999999999E-2</c:v>
              </c:pt>
              <c:pt idx="338">
                <c:v>3.8124999999999999E-2</c:v>
              </c:pt>
              <c:pt idx="339">
                <c:v>3.8124999999999999E-2</c:v>
              </c:pt>
              <c:pt idx="340">
                <c:v>3.8124999999999999E-2</c:v>
              </c:pt>
              <c:pt idx="341">
                <c:v>3.8124999999999999E-2</c:v>
              </c:pt>
              <c:pt idx="342">
                <c:v>3.8124999999999999E-2</c:v>
              </c:pt>
              <c:pt idx="343">
                <c:v>3.875E-2</c:v>
              </c:pt>
              <c:pt idx="344">
                <c:v>3.875E-2</c:v>
              </c:pt>
              <c:pt idx="345">
                <c:v>3.8124999999999999E-2</c:v>
              </c:pt>
              <c:pt idx="346">
                <c:v>3.875E-2</c:v>
              </c:pt>
              <c:pt idx="347">
                <c:v>3.8124999999999999E-2</c:v>
              </c:pt>
              <c:pt idx="348">
                <c:v>3.875E-2</c:v>
              </c:pt>
              <c:pt idx="349">
                <c:v>3.875E-2</c:v>
              </c:pt>
              <c:pt idx="350">
                <c:v>3.9375E-2</c:v>
              </c:pt>
              <c:pt idx="351">
                <c:v>3.875E-2</c:v>
              </c:pt>
              <c:pt idx="352">
                <c:v>3.875E-2</c:v>
              </c:pt>
              <c:pt idx="353">
                <c:v>3.9375E-2</c:v>
              </c:pt>
              <c:pt idx="354">
                <c:v>3.9375E-2</c:v>
              </c:pt>
              <c:pt idx="355">
                <c:v>3.9375E-2</c:v>
              </c:pt>
              <c:pt idx="356">
                <c:v>3.9375E-2</c:v>
              </c:pt>
              <c:pt idx="357">
                <c:v>3.9375E-2</c:v>
              </c:pt>
              <c:pt idx="358">
                <c:v>4.1875000000000002E-2</c:v>
              </c:pt>
              <c:pt idx="359">
                <c:v>4.1875000000000002E-2</c:v>
              </c:pt>
              <c:pt idx="360">
                <c:v>4.3749999999999997E-2</c:v>
              </c:pt>
              <c:pt idx="361">
                <c:v>4.4374999999999998E-2</c:v>
              </c:pt>
              <c:pt idx="362">
                <c:v>4.4374999999999998E-2</c:v>
              </c:pt>
              <c:pt idx="363">
                <c:v>4.3749999999999997E-2</c:v>
              </c:pt>
              <c:pt idx="364">
                <c:v>4.3749999999999997E-2</c:v>
              </c:pt>
              <c:pt idx="365">
                <c:v>4.4374999999999998E-2</c:v>
              </c:pt>
              <c:pt idx="366">
                <c:v>4.4999999999999998E-2</c:v>
              </c:pt>
              <c:pt idx="367">
                <c:v>4.4374999999999998E-2</c:v>
              </c:pt>
              <c:pt idx="368">
                <c:v>4.4374999999999998E-2</c:v>
              </c:pt>
              <c:pt idx="369">
                <c:v>4.4374999999999998E-2</c:v>
              </c:pt>
              <c:pt idx="370">
                <c:v>4.4374999999999998E-2</c:v>
              </c:pt>
              <c:pt idx="371">
                <c:v>4.4374999999999998E-2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4.5624999999999999E-2</c:v>
              </c:pt>
              <c:pt idx="381">
                <c:v>4.5624999999999999E-2</c:v>
              </c:pt>
              <c:pt idx="382">
                <c:v>4.5624999999999999E-2</c:v>
              </c:pt>
              <c:pt idx="383">
                <c:v>4.5624999999999999E-2</c:v>
              </c:pt>
              <c:pt idx="384">
                <c:v>4.5624999999999999E-2</c:v>
              </c:pt>
              <c:pt idx="385">
                <c:v>4.5624999999999999E-2</c:v>
              </c:pt>
              <c:pt idx="386">
                <c:v>4.5624999999999999E-2</c:v>
              </c:pt>
              <c:pt idx="387">
                <c:v>4.5624999999999999E-2</c:v>
              </c:pt>
              <c:pt idx="388">
                <c:v>4.5624999999999999E-2</c:v>
              </c:pt>
              <c:pt idx="389">
                <c:v>4.5624999999999999E-2</c:v>
              </c:pt>
              <c:pt idx="390">
                <c:v>4.5624999999999999E-2</c:v>
              </c:pt>
              <c:pt idx="391">
                <c:v>4.5624999999999999E-2</c:v>
              </c:pt>
              <c:pt idx="392">
                <c:v>4.5624999999999999E-2</c:v>
              </c:pt>
              <c:pt idx="393">
                <c:v>4.5624999999999999E-2</c:v>
              </c:pt>
              <c:pt idx="394">
                <c:v>4.5624999999999999E-2</c:v>
              </c:pt>
              <c:pt idx="395">
                <c:v>4.5624999999999999E-2</c:v>
              </c:pt>
              <c:pt idx="396">
                <c:v>4.5624999999999999E-2</c:v>
              </c:pt>
              <c:pt idx="397">
                <c:v>4.5624999999999999E-2</c:v>
              </c:pt>
              <c:pt idx="398">
                <c:v>4.5624999999999999E-2</c:v>
              </c:pt>
              <c:pt idx="399">
                <c:v>4.5624999999999999E-2</c:v>
              </c:pt>
              <c:pt idx="400">
                <c:v>4.5624999999999999E-2</c:v>
              </c:pt>
              <c:pt idx="401">
                <c:v>4.5624999999999999E-2</c:v>
              </c:pt>
              <c:pt idx="402">
                <c:v>4.5624999999999999E-2</c:v>
              </c:pt>
              <c:pt idx="403">
                <c:v>4.5624999999999999E-2</c:v>
              </c:pt>
              <c:pt idx="404">
                <c:v>4.5624999999999999E-2</c:v>
              </c:pt>
              <c:pt idx="405">
                <c:v>4.5624999999999999E-2</c:v>
              </c:pt>
              <c:pt idx="406">
                <c:v>4.5624999999999999E-2</c:v>
              </c:pt>
              <c:pt idx="407">
                <c:v>4.5624999999999999E-2</c:v>
              </c:pt>
              <c:pt idx="408">
                <c:v>4.5624999999999999E-2</c:v>
              </c:pt>
              <c:pt idx="409">
                <c:v>4.5624999999999999E-2</c:v>
              </c:pt>
              <c:pt idx="410">
                <c:v>4.6249999999999999E-2</c:v>
              </c:pt>
              <c:pt idx="411">
                <c:v>4.5624999999999999E-2</c:v>
              </c:pt>
              <c:pt idx="412">
                <c:v>4.5624999999999999E-2</c:v>
              </c:pt>
              <c:pt idx="413">
                <c:v>4.5624999999999999E-2</c:v>
              </c:pt>
              <c:pt idx="414">
                <c:v>4.5624999999999999E-2</c:v>
              </c:pt>
              <c:pt idx="415">
                <c:v>4.5624999999999999E-2</c:v>
              </c:pt>
              <c:pt idx="416">
                <c:v>4.5624999999999999E-2</c:v>
              </c:pt>
              <c:pt idx="417">
                <c:v>4.5624999999999999E-2</c:v>
              </c:pt>
              <c:pt idx="418">
                <c:v>4.5624999999999999E-2</c:v>
              </c:pt>
              <c:pt idx="419">
                <c:v>4.5624999999999999E-2</c:v>
              </c:pt>
              <c:pt idx="420">
                <c:v>4.6875E-2</c:v>
              </c:pt>
              <c:pt idx="421">
                <c:v>4.6875E-2</c:v>
              </c:pt>
              <c:pt idx="422">
                <c:v>4.6875E-2</c:v>
              </c:pt>
              <c:pt idx="423">
                <c:v>4.6875E-2</c:v>
              </c:pt>
              <c:pt idx="424">
                <c:v>4.6875E-2</c:v>
              </c:pt>
              <c:pt idx="425">
                <c:v>4.6875E-2</c:v>
              </c:pt>
              <c:pt idx="426">
                <c:v>4.6875E-2</c:v>
              </c:pt>
              <c:pt idx="427">
                <c:v>4.6875E-2</c:v>
              </c:pt>
              <c:pt idx="428">
                <c:v>4.6875E-2</c:v>
              </c:pt>
              <c:pt idx="429">
                <c:v>4.6875E-2</c:v>
              </c:pt>
              <c:pt idx="430">
                <c:v>4.6875E-2</c:v>
              </c:pt>
              <c:pt idx="431">
                <c:v>4.6875E-2</c:v>
              </c:pt>
              <c:pt idx="432">
                <c:v>4.6875E-2</c:v>
              </c:pt>
              <c:pt idx="433">
                <c:v>4.6875E-2</c:v>
              </c:pt>
              <c:pt idx="434">
                <c:v>4.6875E-2</c:v>
              </c:pt>
              <c:pt idx="435">
                <c:v>4.6875E-2</c:v>
              </c:pt>
              <c:pt idx="436">
                <c:v>4.6875E-2</c:v>
              </c:pt>
              <c:pt idx="437">
                <c:v>4.6875E-2</c:v>
              </c:pt>
              <c:pt idx="438">
                <c:v>4.6875E-2</c:v>
              </c:pt>
              <c:pt idx="439">
                <c:v>4.6875E-2</c:v>
              </c:pt>
              <c:pt idx="440">
                <c:v>4.6875E-2</c:v>
              </c:pt>
              <c:pt idx="441">
                <c:v>4.6875E-2</c:v>
              </c:pt>
              <c:pt idx="442">
                <c:v>4.6875E-2</c:v>
              </c:pt>
              <c:pt idx="443">
                <c:v>4.6875E-2</c:v>
              </c:pt>
              <c:pt idx="444">
                <c:v>4.6875E-2</c:v>
              </c:pt>
              <c:pt idx="445">
                <c:v>4.6875E-2</c:v>
              </c:pt>
              <c:pt idx="446">
                <c:v>4.6875E-2</c:v>
              </c:pt>
              <c:pt idx="447">
                <c:v>4.6875E-2</c:v>
              </c:pt>
              <c:pt idx="448">
                <c:v>4.6875E-2</c:v>
              </c:pt>
              <c:pt idx="449">
                <c:v>4.6875E-2</c:v>
              </c:pt>
              <c:pt idx="450">
                <c:v>4.6875E-2</c:v>
              </c:pt>
              <c:pt idx="451">
                <c:v>4.6875E-2</c:v>
              </c:pt>
              <c:pt idx="452">
                <c:v>4.6875E-2</c:v>
              </c:pt>
              <c:pt idx="453">
                <c:v>4.6875E-2</c:v>
              </c:pt>
              <c:pt idx="454">
                <c:v>4.6875E-2</c:v>
              </c:pt>
              <c:pt idx="455">
                <c:v>4.6875E-2</c:v>
              </c:pt>
              <c:pt idx="456">
                <c:v>4.6875E-2</c:v>
              </c:pt>
              <c:pt idx="457">
                <c:v>4.6875E-2</c:v>
              </c:pt>
              <c:pt idx="458">
                <c:v>4.6875E-2</c:v>
              </c:pt>
              <c:pt idx="459">
                <c:v>4.6875E-2</c:v>
              </c:pt>
              <c:pt idx="460">
                <c:v>4.6875E-2</c:v>
              </c:pt>
              <c:pt idx="461">
                <c:v>4.6875E-2</c:v>
              </c:pt>
              <c:pt idx="462">
                <c:v>4.6875E-2</c:v>
              </c:pt>
              <c:pt idx="463">
                <c:v>4.6875E-2</c:v>
              </c:pt>
              <c:pt idx="464">
                <c:v>4.6875E-2</c:v>
              </c:pt>
              <c:pt idx="465">
                <c:v>4.6875E-2</c:v>
              </c:pt>
              <c:pt idx="466">
                <c:v>4.6875E-2</c:v>
              </c:pt>
              <c:pt idx="467">
                <c:v>4.6875E-2</c:v>
              </c:pt>
              <c:pt idx="468">
                <c:v>4.6875E-2</c:v>
              </c:pt>
              <c:pt idx="469">
                <c:v>4.6875E-2</c:v>
              </c:pt>
              <c:pt idx="470">
                <c:v>4.6875E-2</c:v>
              </c:pt>
              <c:pt idx="471">
                <c:v>4.6875E-2</c:v>
              </c:pt>
              <c:pt idx="472">
                <c:v>4.6875E-2</c:v>
              </c:pt>
              <c:pt idx="473">
                <c:v>4.6875E-2</c:v>
              </c:pt>
              <c:pt idx="474">
                <c:v>4.6875E-2</c:v>
              </c:pt>
              <c:pt idx="475">
                <c:v>4.7500000000000001E-2</c:v>
              </c:pt>
              <c:pt idx="476">
                <c:v>4.6875E-2</c:v>
              </c:pt>
              <c:pt idx="477">
                <c:v>4.6875E-2</c:v>
              </c:pt>
              <c:pt idx="478">
                <c:v>4.6875E-2</c:v>
              </c:pt>
              <c:pt idx="479">
                <c:v>4.6875E-2</c:v>
              </c:pt>
              <c:pt idx="480">
                <c:v>4.6875E-2</c:v>
              </c:pt>
              <c:pt idx="481">
                <c:v>4.6875E-2</c:v>
              </c:pt>
              <c:pt idx="482">
                <c:v>4.6875E-2</c:v>
              </c:pt>
              <c:pt idx="483">
                <c:v>4.6875E-2</c:v>
              </c:pt>
              <c:pt idx="484">
                <c:v>4.6875E-2</c:v>
              </c:pt>
              <c:pt idx="485">
                <c:v>4.6875E-2</c:v>
              </c:pt>
              <c:pt idx="486">
                <c:v>4.6875E-2</c:v>
              </c:pt>
              <c:pt idx="487">
                <c:v>4.6875E-2</c:v>
              </c:pt>
              <c:pt idx="488">
                <c:v>4.6875E-2</c:v>
              </c:pt>
              <c:pt idx="489">
                <c:v>4.6875E-2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4.6875E-2</c:v>
              </c:pt>
              <c:pt idx="501">
                <c:v>4.6875E-2</c:v>
              </c:pt>
              <c:pt idx="502">
                <c:v>4.6875E-2</c:v>
              </c:pt>
              <c:pt idx="503">
                <c:v>4.6875E-2</c:v>
              </c:pt>
              <c:pt idx="504">
                <c:v>4.6875E-2</c:v>
              </c:pt>
              <c:pt idx="505">
                <c:v>4.6875E-2</c:v>
              </c:pt>
              <c:pt idx="506">
                <c:v>4.6875E-2</c:v>
              </c:pt>
              <c:pt idx="507">
                <c:v>4.6875E-2</c:v>
              </c:pt>
              <c:pt idx="508">
                <c:v>4.6875E-2</c:v>
              </c:pt>
              <c:pt idx="509">
                <c:v>4.6875E-2</c:v>
              </c:pt>
              <c:pt idx="510">
                <c:v>4.6875E-2</c:v>
              </c:pt>
              <c:pt idx="511">
                <c:v>4.6875E-2</c:v>
              </c:pt>
              <c:pt idx="512">
                <c:v>4.6249999999999999E-2</c:v>
              </c:pt>
              <c:pt idx="513">
                <c:v>4.6875E-2</c:v>
              </c:pt>
              <c:pt idx="514">
                <c:v>4.6875E-2</c:v>
              </c:pt>
              <c:pt idx="515">
                <c:v>4.6875E-2</c:v>
              </c:pt>
              <c:pt idx="516">
                <c:v>4.6875E-2</c:v>
              </c:pt>
              <c:pt idx="517">
                <c:v>4.6875E-2</c:v>
              </c:pt>
              <c:pt idx="518">
                <c:v>4.6875E-2</c:v>
              </c:pt>
              <c:pt idx="519">
                <c:v>4.6875E-2</c:v>
              </c:pt>
              <c:pt idx="520">
                <c:v>4.6249999999999999E-2</c:v>
              </c:pt>
              <c:pt idx="521">
                <c:v>4.6249999999999999E-2</c:v>
              </c:pt>
              <c:pt idx="522">
                <c:v>4.6875E-2</c:v>
              </c:pt>
              <c:pt idx="523">
                <c:v>4.6249999999999999E-2</c:v>
              </c:pt>
              <c:pt idx="524">
                <c:v>4.6249999999999999E-2</c:v>
              </c:pt>
              <c:pt idx="525">
                <c:v>4.6249999999999999E-2</c:v>
              </c:pt>
              <c:pt idx="526">
                <c:v>4.6249999999999999E-2</c:v>
              </c:pt>
              <c:pt idx="527">
                <c:v>4.6249999999999999E-2</c:v>
              </c:pt>
              <c:pt idx="528">
                <c:v>4.6249999999999999E-2</c:v>
              </c:pt>
              <c:pt idx="529">
                <c:v>4.6249999999999999E-2</c:v>
              </c:pt>
              <c:pt idx="530">
                <c:v>4.6249999999999999E-2</c:v>
              </c:pt>
              <c:pt idx="531">
                <c:v>4.6249999999999999E-2</c:v>
              </c:pt>
              <c:pt idx="532">
                <c:v>4.6249999999999999E-2</c:v>
              </c:pt>
              <c:pt idx="533">
                <c:v>4.6249999999999999E-2</c:v>
              </c:pt>
              <c:pt idx="534">
                <c:v>4.6249999999999999E-2</c:v>
              </c:pt>
              <c:pt idx="535">
                <c:v>4.6249999999999999E-2</c:v>
              </c:pt>
              <c:pt idx="536">
                <c:v>4.6249999999999999E-2</c:v>
              </c:pt>
              <c:pt idx="537">
                <c:v>4.6249999999999999E-2</c:v>
              </c:pt>
              <c:pt idx="538">
                <c:v>4.6249999999999999E-2</c:v>
              </c:pt>
              <c:pt idx="539">
                <c:v>4.6249999999999999E-2</c:v>
              </c:pt>
              <c:pt idx="540">
                <c:v>4.6249999999999999E-2</c:v>
              </c:pt>
              <c:pt idx="541">
                <c:v>4.6249999999999999E-2</c:v>
              </c:pt>
              <c:pt idx="542">
                <c:v>4.6249999999999999E-2</c:v>
              </c:pt>
              <c:pt idx="543">
                <c:v>4.6249999999999999E-2</c:v>
              </c:pt>
              <c:pt idx="544">
                <c:v>4.6249999999999999E-2</c:v>
              </c:pt>
              <c:pt idx="545">
                <c:v>4.6249999999999999E-2</c:v>
              </c:pt>
              <c:pt idx="546">
                <c:v>4.6249999999999999E-2</c:v>
              </c:pt>
              <c:pt idx="547">
                <c:v>4.6249999999999999E-2</c:v>
              </c:pt>
              <c:pt idx="548">
                <c:v>4.6875E-2</c:v>
              </c:pt>
              <c:pt idx="549">
                <c:v>4.6875E-2</c:v>
              </c:pt>
              <c:pt idx="550">
                <c:v>4.7500000000000001E-2</c:v>
              </c:pt>
              <c:pt idx="551">
                <c:v>4.7500000000000001E-2</c:v>
              </c:pt>
              <c:pt idx="552">
                <c:v>4.7500000000000001E-2</c:v>
              </c:pt>
              <c:pt idx="553">
                <c:v>4.7500000000000001E-2</c:v>
              </c:pt>
              <c:pt idx="554">
                <c:v>4.7500000000000001E-2</c:v>
              </c:pt>
              <c:pt idx="555">
                <c:v>4.7500000000000001E-2</c:v>
              </c:pt>
              <c:pt idx="556">
                <c:v>4.7500000000000001E-2</c:v>
              </c:pt>
              <c:pt idx="557">
                <c:v>4.7500000000000001E-2</c:v>
              </c:pt>
              <c:pt idx="558">
                <c:v>4.7500000000000001E-2</c:v>
              </c:pt>
              <c:pt idx="559">
                <c:v>4.7500000000000001E-2</c:v>
              </c:pt>
              <c:pt idx="560">
                <c:v>4.6875E-2</c:v>
              </c:pt>
              <c:pt idx="561">
                <c:v>4.6875E-2</c:v>
              </c:pt>
              <c:pt idx="562">
                <c:v>4.6875E-2</c:v>
              </c:pt>
              <c:pt idx="563">
                <c:v>4.6875E-2</c:v>
              </c:pt>
              <c:pt idx="564">
                <c:v>4.6875E-2</c:v>
              </c:pt>
              <c:pt idx="565">
                <c:v>4.7500000000000001E-2</c:v>
              </c:pt>
              <c:pt idx="566">
                <c:v>4.7500000000000001E-2</c:v>
              </c:pt>
              <c:pt idx="567">
                <c:v>4.7500000000000001E-2</c:v>
              </c:pt>
              <c:pt idx="568">
                <c:v>4.6875E-2</c:v>
              </c:pt>
              <c:pt idx="569">
                <c:v>4.6875E-2</c:v>
              </c:pt>
              <c:pt idx="570">
                <c:v>4.7500000000000001E-2</c:v>
              </c:pt>
              <c:pt idx="571">
                <c:v>4.7500000000000001E-2</c:v>
              </c:pt>
              <c:pt idx="572">
                <c:v>4.6875E-2</c:v>
              </c:pt>
              <c:pt idx="573">
                <c:v>4.6875E-2</c:v>
              </c:pt>
              <c:pt idx="574">
                <c:v>4.6875E-2</c:v>
              </c:pt>
              <c:pt idx="575">
                <c:v>4.6875E-2</c:v>
              </c:pt>
              <c:pt idx="576">
                <c:v>4.6875E-2</c:v>
              </c:pt>
              <c:pt idx="577">
                <c:v>4.7500000000000001E-2</c:v>
              </c:pt>
              <c:pt idx="578">
                <c:v>4.6875E-2</c:v>
              </c:pt>
              <c:pt idx="579">
                <c:v>4.6875E-2</c:v>
              </c:pt>
              <c:pt idx="580">
                <c:v>4.6875E-2</c:v>
              </c:pt>
              <c:pt idx="581">
                <c:v>4.6875E-2</c:v>
              </c:pt>
              <c:pt idx="582">
                <c:v>4.6875E-2</c:v>
              </c:pt>
              <c:pt idx="583">
                <c:v>4.6875E-2</c:v>
              </c:pt>
              <c:pt idx="584">
                <c:v>4.6875E-2</c:v>
              </c:pt>
              <c:pt idx="585">
                <c:v>4.7500000000000001E-2</c:v>
              </c:pt>
              <c:pt idx="586">
                <c:v>4.6875E-2</c:v>
              </c:pt>
              <c:pt idx="587">
                <c:v>4.7500000000000001E-2</c:v>
              </c:pt>
              <c:pt idx="588">
                <c:v>4.7500000000000001E-2</c:v>
              </c:pt>
              <c:pt idx="589">
                <c:v>4.7500000000000001E-2</c:v>
              </c:pt>
              <c:pt idx="590">
                <c:v>4.6875E-2</c:v>
              </c:pt>
              <c:pt idx="591">
                <c:v>4.6875E-2</c:v>
              </c:pt>
              <c:pt idx="592">
                <c:v>4.6875E-2</c:v>
              </c:pt>
              <c:pt idx="593">
                <c:v>4.6875E-2</c:v>
              </c:pt>
              <c:pt idx="594">
                <c:v>4.6875E-2</c:v>
              </c:pt>
              <c:pt idx="595">
                <c:v>4.7500000000000001E-2</c:v>
              </c:pt>
              <c:pt idx="596">
                <c:v>4.6875E-2</c:v>
              </c:pt>
              <c:pt idx="597">
                <c:v>4.6875E-2</c:v>
              </c:pt>
              <c:pt idx="598">
                <c:v>4.6875E-2</c:v>
              </c:pt>
              <c:pt idx="599">
                <c:v>4.6875E-2</c:v>
              </c:pt>
              <c:pt idx="600">
                <c:v>4.6875E-2</c:v>
              </c:pt>
              <c:pt idx="601">
                <c:v>4.6875E-2</c:v>
              </c:pt>
              <c:pt idx="602">
                <c:v>4.6875E-2</c:v>
              </c:pt>
              <c:pt idx="603">
                <c:v>4.6875E-2</c:v>
              </c:pt>
              <c:pt idx="604">
                <c:v>4.6875E-2</c:v>
              </c:pt>
              <c:pt idx="605">
                <c:v>4.7500000000000001E-2</c:v>
              </c:pt>
              <c:pt idx="606">
                <c:v>4.6875E-2</c:v>
              </c:pt>
              <c:pt idx="607">
                <c:v>4.6875E-2</c:v>
              </c:pt>
              <c:pt idx="608">
                <c:v>4.6875E-2</c:v>
              </c:pt>
              <c:pt idx="609">
                <c:v>4.6875E-2</c:v>
              </c:pt>
              <c:pt idx="610">
                <c:v>4.6875E-2</c:v>
              </c:pt>
              <c:pt idx="611">
                <c:v>4.7500000000000001E-2</c:v>
              </c:pt>
              <c:pt idx="612">
                <c:v>4.7500000000000001E-2</c:v>
              </c:pt>
              <c:pt idx="613">
                <c:v>4.7500000000000001E-2</c:v>
              </c:pt>
              <c:pt idx="614">
                <c:v>4.7500000000000001E-2</c:v>
              </c:pt>
              <c:pt idx="615">
                <c:v>4.6875E-2</c:v>
              </c:pt>
              <c:pt idx="616">
                <c:v>4.7500000000000001E-2</c:v>
              </c:pt>
              <c:pt idx="617">
                <c:v>4.7500000000000001E-2</c:v>
              </c:pt>
              <c:pt idx="618">
                <c:v>4.7500000000000001E-2</c:v>
              </c:pt>
              <c:pt idx="619">
                <c:v>4.7500000000000001E-2</c:v>
              </c:pt>
              <c:pt idx="620">
                <c:v>4.6875E-2</c:v>
              </c:pt>
              <c:pt idx="621">
                <c:v>4.6875E-2</c:v>
              </c:pt>
              <c:pt idx="622">
                <c:v>4.6875E-2</c:v>
              </c:pt>
              <c:pt idx="623">
                <c:v>4.7500000000000001E-2</c:v>
              </c:pt>
              <c:pt idx="624">
                <c:v>4.7500000000000001E-2</c:v>
              </c:pt>
              <c:pt idx="625">
                <c:v>4.7500000000000001E-2</c:v>
              </c:pt>
              <c:pt idx="626">
                <c:v>4.7500000000000001E-2</c:v>
              </c:pt>
              <c:pt idx="627">
                <c:v>4.7500000000000001E-2</c:v>
              </c:pt>
              <c:pt idx="628">
                <c:v>4.7500000000000001E-2</c:v>
              </c:pt>
              <c:pt idx="629">
                <c:v>4.7500000000000001E-2</c:v>
              </c:pt>
              <c:pt idx="630">
                <c:v>4.7500000000000001E-2</c:v>
              </c:pt>
              <c:pt idx="631">
                <c:v>4.7500000000000001E-2</c:v>
              </c:pt>
              <c:pt idx="632">
                <c:v>4.7500000000000001E-2</c:v>
              </c:pt>
              <c:pt idx="633">
                <c:v>4.7500000000000001E-2</c:v>
              </c:pt>
              <c:pt idx="634">
                <c:v>4.7500000000000001E-2</c:v>
              </c:pt>
              <c:pt idx="635">
                <c:v>4.7500000000000001E-2</c:v>
              </c:pt>
              <c:pt idx="636">
                <c:v>4.7500000000000001E-2</c:v>
              </c:pt>
              <c:pt idx="637">
                <c:v>4.7500000000000001E-2</c:v>
              </c:pt>
              <c:pt idx="638">
                <c:v>4.7500000000000001E-2</c:v>
              </c:pt>
              <c:pt idx="639">
                <c:v>4.7500000000000001E-2</c:v>
              </c:pt>
              <c:pt idx="640">
                <c:v>4.7500000000000001E-2</c:v>
              </c:pt>
              <c:pt idx="641">
                <c:v>4.7500000000000001E-2</c:v>
              </c:pt>
              <c:pt idx="642">
                <c:v>4.7500000000000001E-2</c:v>
              </c:pt>
              <c:pt idx="643">
                <c:v>4.7500000000000001E-2</c:v>
              </c:pt>
              <c:pt idx="644">
                <c:v>4.7500000000000001E-2</c:v>
              </c:pt>
              <c:pt idx="645">
                <c:v>4.7500000000000001E-2</c:v>
              </c:pt>
              <c:pt idx="646">
                <c:v>4.7500000000000001E-2</c:v>
              </c:pt>
              <c:pt idx="647">
                <c:v>4.7500000000000001E-2</c:v>
              </c:pt>
              <c:pt idx="648">
                <c:v>4.7500000000000001E-2</c:v>
              </c:pt>
              <c:pt idx="649">
                <c:v>4.7500000000000001E-2</c:v>
              </c:pt>
              <c:pt idx="650">
                <c:v>4.7500000000000001E-2</c:v>
              </c:pt>
              <c:pt idx="651">
                <c:v>4.7500000000000001E-2</c:v>
              </c:pt>
              <c:pt idx="652">
                <c:v>4.7500000000000001E-2</c:v>
              </c:pt>
              <c:pt idx="653">
                <c:v>4.7500000000000001E-2</c:v>
              </c:pt>
              <c:pt idx="654">
                <c:v>4.7500000000000001E-2</c:v>
              </c:pt>
              <c:pt idx="655">
                <c:v>4.7500000000000001E-2</c:v>
              </c:pt>
              <c:pt idx="656">
                <c:v>4.7500000000000001E-2</c:v>
              </c:pt>
              <c:pt idx="657">
                <c:v>4.7500000000000001E-2</c:v>
              </c:pt>
              <c:pt idx="658">
                <c:v>4.7500000000000001E-2</c:v>
              </c:pt>
              <c:pt idx="659">
                <c:v>4.7500000000000001E-2</c:v>
              </c:pt>
              <c:pt idx="660">
                <c:v>4.7500000000000001E-2</c:v>
              </c:pt>
              <c:pt idx="661">
                <c:v>4.7500000000000001E-2</c:v>
              </c:pt>
              <c:pt idx="662">
                <c:v>4.7500000000000001E-2</c:v>
              </c:pt>
              <c:pt idx="663">
                <c:v>4.7500000000000001E-2</c:v>
              </c:pt>
              <c:pt idx="664">
                <c:v>4.7500000000000001E-2</c:v>
              </c:pt>
              <c:pt idx="665">
                <c:v>4.7500000000000001E-2</c:v>
              </c:pt>
              <c:pt idx="666">
                <c:v>4.7500000000000001E-2</c:v>
              </c:pt>
              <c:pt idx="667">
                <c:v>4.7500000000000001E-2</c:v>
              </c:pt>
              <c:pt idx="668">
                <c:v>4.7500000000000001E-2</c:v>
              </c:pt>
              <c:pt idx="669">
                <c:v>4.7500000000000001E-2</c:v>
              </c:pt>
              <c:pt idx="670">
                <c:v>4.7500000000000001E-2</c:v>
              </c:pt>
              <c:pt idx="671">
                <c:v>4.7500000000000001E-2</c:v>
              </c:pt>
              <c:pt idx="672">
                <c:v>4.7500000000000001E-2</c:v>
              </c:pt>
              <c:pt idx="673">
                <c:v>4.7500000000000001E-2</c:v>
              </c:pt>
              <c:pt idx="674">
                <c:v>4.7500000000000001E-2</c:v>
              </c:pt>
              <c:pt idx="675">
                <c:v>4.7500000000000001E-2</c:v>
              </c:pt>
              <c:pt idx="676">
                <c:v>4.7500000000000001E-2</c:v>
              </c:pt>
              <c:pt idx="677">
                <c:v>4.7500000000000001E-2</c:v>
              </c:pt>
              <c:pt idx="678">
                <c:v>4.7500000000000001E-2</c:v>
              </c:pt>
              <c:pt idx="679">
                <c:v>4.7500000000000001E-2</c:v>
              </c:pt>
              <c:pt idx="680">
                <c:v>4.7500000000000001E-2</c:v>
              </c:pt>
              <c:pt idx="681">
                <c:v>4.7500000000000001E-2</c:v>
              </c:pt>
              <c:pt idx="682">
                <c:v>4.7500000000000001E-2</c:v>
              </c:pt>
              <c:pt idx="683">
                <c:v>4.7500000000000001E-2</c:v>
              </c:pt>
              <c:pt idx="684">
                <c:v>4.7500000000000001E-2</c:v>
              </c:pt>
              <c:pt idx="685">
                <c:v>4.7500000000000001E-2</c:v>
              </c:pt>
              <c:pt idx="686">
                <c:v>4.7500000000000001E-2</c:v>
              </c:pt>
              <c:pt idx="687">
                <c:v>4.7500000000000001E-2</c:v>
              </c:pt>
              <c:pt idx="688">
                <c:v>4.7500000000000001E-2</c:v>
              </c:pt>
              <c:pt idx="689">
                <c:v>4.7500000000000001E-2</c:v>
              </c:pt>
              <c:pt idx="690">
                <c:v>4.7500000000000001E-2</c:v>
              </c:pt>
              <c:pt idx="691">
                <c:v>4.6875E-2</c:v>
              </c:pt>
              <c:pt idx="692">
                <c:v>4.7500000000000001E-2</c:v>
              </c:pt>
              <c:pt idx="693">
                <c:v>4.7500000000000001E-2</c:v>
              </c:pt>
              <c:pt idx="694">
                <c:v>4.7500000000000001E-2</c:v>
              </c:pt>
              <c:pt idx="695">
                <c:v>4.7500000000000001E-2</c:v>
              </c:pt>
              <c:pt idx="696">
                <c:v>4.7500000000000001E-2</c:v>
              </c:pt>
              <c:pt idx="697">
                <c:v>4.7500000000000001E-2</c:v>
              </c:pt>
              <c:pt idx="698">
                <c:v>4.7500000000000001E-2</c:v>
              </c:pt>
              <c:pt idx="699">
                <c:v>4.7500000000000001E-2</c:v>
              </c:pt>
              <c:pt idx="700">
                <c:v>4.7500000000000001E-2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4.6249999999999999E-2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4.6249999999999999E-2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4.6249999999999999E-2</c:v>
              </c:pt>
              <c:pt idx="803">
                <c:v>4.6249999999999999E-2</c:v>
              </c:pt>
              <c:pt idx="804">
                <c:v>4.6249999999999999E-2</c:v>
              </c:pt>
              <c:pt idx="805">
                <c:v>4.6875E-2</c:v>
              </c:pt>
              <c:pt idx="806">
                <c:v>4.6875E-2</c:v>
              </c:pt>
              <c:pt idx="807">
                <c:v>4.6875E-2</c:v>
              </c:pt>
              <c:pt idx="808">
                <c:v>4.6875E-2</c:v>
              </c:pt>
              <c:pt idx="809">
                <c:v>4.6875E-2</c:v>
              </c:pt>
              <c:pt idx="810">
                <c:v>4.6875E-2</c:v>
              </c:pt>
              <c:pt idx="811">
                <c:v>4.6875E-2</c:v>
              </c:pt>
              <c:pt idx="812">
                <c:v>4.6875E-2</c:v>
              </c:pt>
              <c:pt idx="813">
                <c:v>4.6249999999999999E-2</c:v>
              </c:pt>
              <c:pt idx="814">
                <c:v>4.6249999999999999E-2</c:v>
              </c:pt>
              <c:pt idx="815">
                <c:v>4.6249999999999999E-2</c:v>
              </c:pt>
              <c:pt idx="816">
                <c:v>4.6249999999999999E-2</c:v>
              </c:pt>
              <c:pt idx="817">
                <c:v>4.6249999999999999E-2</c:v>
              </c:pt>
              <c:pt idx="818">
                <c:v>4.6249999999999999E-2</c:v>
              </c:pt>
              <c:pt idx="819">
                <c:v>4.6249999999999999E-2</c:v>
              </c:pt>
              <c:pt idx="820">
                <c:v>4.6249999999999999E-2</c:v>
              </c:pt>
              <c:pt idx="821">
                <c:v>4.6249999999999999E-2</c:v>
              </c:pt>
              <c:pt idx="822">
                <c:v>4.6249999999999999E-2</c:v>
              </c:pt>
              <c:pt idx="823">
                <c:v>4.6249999999999999E-2</c:v>
              </c:pt>
              <c:pt idx="824">
                <c:v>4.6249999999999999E-2</c:v>
              </c:pt>
              <c:pt idx="825">
                <c:v>4.6249999999999999E-2</c:v>
              </c:pt>
              <c:pt idx="826">
                <c:v>4.6249999999999999E-2</c:v>
              </c:pt>
              <c:pt idx="827">
                <c:v>4.6249999999999999E-2</c:v>
              </c:pt>
              <c:pt idx="828">
                <c:v>4.6249999999999999E-2</c:v>
              </c:pt>
              <c:pt idx="829">
                <c:v>4.6249999999999999E-2</c:v>
              </c:pt>
              <c:pt idx="830">
                <c:v>4.6249999999999999E-2</c:v>
              </c:pt>
              <c:pt idx="831">
                <c:v>4.5624999999999999E-2</c:v>
              </c:pt>
              <c:pt idx="832">
                <c:v>4.6249999999999999E-2</c:v>
              </c:pt>
              <c:pt idx="833">
                <c:v>4.5624999999999999E-2</c:v>
              </c:pt>
              <c:pt idx="834">
                <c:v>4.5624999999999999E-2</c:v>
              </c:pt>
              <c:pt idx="835">
                <c:v>4.6249999999999999E-2</c:v>
              </c:pt>
              <c:pt idx="836">
                <c:v>4.5624999999999999E-2</c:v>
              </c:pt>
              <c:pt idx="837">
                <c:v>4.6249999999999999E-2</c:v>
              </c:pt>
              <c:pt idx="838">
                <c:v>4.6249999999999999E-2</c:v>
              </c:pt>
              <c:pt idx="839">
                <c:v>4.6249999999999999E-2</c:v>
              </c:pt>
              <c:pt idx="840">
                <c:v>4.5624999999999999E-2</c:v>
              </c:pt>
              <c:pt idx="841">
                <c:v>4.6249999999999999E-2</c:v>
              </c:pt>
              <c:pt idx="842">
                <c:v>4.5624999999999999E-2</c:v>
              </c:pt>
              <c:pt idx="843">
                <c:v>4.5624999999999999E-2</c:v>
              </c:pt>
              <c:pt idx="844">
                <c:v>4.5624999999999999E-2</c:v>
              </c:pt>
              <c:pt idx="845">
                <c:v>4.5624999999999999E-2</c:v>
              </c:pt>
              <c:pt idx="846">
                <c:v>4.5624999999999999E-2</c:v>
              </c:pt>
              <c:pt idx="847">
                <c:v>4.5624999999999999E-2</c:v>
              </c:pt>
              <c:pt idx="848">
                <c:v>4.3749999999999997E-2</c:v>
              </c:pt>
              <c:pt idx="849">
                <c:v>4.3749999999999997E-2</c:v>
              </c:pt>
              <c:pt idx="850">
                <c:v>4.3749999999999997E-2</c:v>
              </c:pt>
              <c:pt idx="851">
                <c:v>4.3124999999999997E-2</c:v>
              </c:pt>
              <c:pt idx="852">
                <c:v>4.3124999999999997E-2</c:v>
              </c:pt>
              <c:pt idx="853">
                <c:v>4.3124999999999997E-2</c:v>
              </c:pt>
              <c:pt idx="854">
                <c:v>4.3124999999999997E-2</c:v>
              </c:pt>
              <c:pt idx="855">
                <c:v>4.3124999999999997E-2</c:v>
              </c:pt>
              <c:pt idx="856">
                <c:v>4.3124999999999997E-2</c:v>
              </c:pt>
              <c:pt idx="857">
                <c:v>4.3124999999999997E-2</c:v>
              </c:pt>
              <c:pt idx="858">
                <c:v>4.3124999999999997E-2</c:v>
              </c:pt>
              <c:pt idx="859">
                <c:v>4.3124999999999997E-2</c:v>
              </c:pt>
              <c:pt idx="860">
                <c:v>4.3124999999999997E-2</c:v>
              </c:pt>
              <c:pt idx="861">
                <c:v>4.3124999999999997E-2</c:v>
              </c:pt>
              <c:pt idx="862">
                <c:v>4.3749999999999997E-2</c:v>
              </c:pt>
              <c:pt idx="863">
                <c:v>4.3124999999999997E-2</c:v>
              </c:pt>
              <c:pt idx="864">
                <c:v>4.3124999999999997E-2</c:v>
              </c:pt>
              <c:pt idx="865">
                <c:v>4.3124999999999997E-2</c:v>
              </c:pt>
              <c:pt idx="866">
                <c:v>4.3124999999999997E-2</c:v>
              </c:pt>
              <c:pt idx="867">
                <c:v>4.3124999999999997E-2</c:v>
              </c:pt>
              <c:pt idx="868">
                <c:v>4.3124999999999997E-2</c:v>
              </c:pt>
              <c:pt idx="869">
                <c:v>4.3124999999999997E-2</c:v>
              </c:pt>
              <c:pt idx="870">
                <c:v>4.3124999999999997E-2</c:v>
              </c:pt>
              <c:pt idx="871">
                <c:v>4.3124999999999997E-2</c:v>
              </c:pt>
              <c:pt idx="872">
                <c:v>4.3124999999999997E-2</c:v>
              </c:pt>
              <c:pt idx="873">
                <c:v>4.3124999999999997E-2</c:v>
              </c:pt>
              <c:pt idx="874">
                <c:v>4.3124999999999997E-2</c:v>
              </c:pt>
              <c:pt idx="875">
                <c:v>4.3124999999999997E-2</c:v>
              </c:pt>
              <c:pt idx="876">
                <c:v>4.3124999999999997E-2</c:v>
              </c:pt>
              <c:pt idx="877">
                <c:v>4.3124999999999997E-2</c:v>
              </c:pt>
              <c:pt idx="878">
                <c:v>4.3124999999999997E-2</c:v>
              </c:pt>
              <c:pt idx="879">
                <c:v>4.3124999999999997E-2</c:v>
              </c:pt>
              <c:pt idx="880">
                <c:v>4.3124999999999997E-2</c:v>
              </c:pt>
              <c:pt idx="881">
                <c:v>4.3124999999999997E-2</c:v>
              </c:pt>
              <c:pt idx="882">
                <c:v>4.3124999999999997E-2</c:v>
              </c:pt>
              <c:pt idx="883">
                <c:v>4.3124999999999997E-2</c:v>
              </c:pt>
              <c:pt idx="884">
                <c:v>4.3124999999999997E-2</c:v>
              </c:pt>
              <c:pt idx="885">
                <c:v>4.3124999999999997E-2</c:v>
              </c:pt>
              <c:pt idx="886">
                <c:v>4.3124999999999997E-2</c:v>
              </c:pt>
              <c:pt idx="887">
                <c:v>4.3124999999999997E-2</c:v>
              </c:pt>
              <c:pt idx="888">
                <c:v>4.3124999999999997E-2</c:v>
              </c:pt>
              <c:pt idx="889">
                <c:v>4.3124999999999997E-2</c:v>
              </c:pt>
              <c:pt idx="890">
                <c:v>4.3124999999999997E-2</c:v>
              </c:pt>
              <c:pt idx="891">
                <c:v>4.3124999999999997E-2</c:v>
              </c:pt>
              <c:pt idx="892">
                <c:v>4.3124999999999997E-2</c:v>
              </c:pt>
              <c:pt idx="893">
                <c:v>4.3124999999999997E-2</c:v>
              </c:pt>
              <c:pt idx="894">
                <c:v>4.3124999999999997E-2</c:v>
              </c:pt>
              <c:pt idx="895">
                <c:v>4.3749999999999997E-2</c:v>
              </c:pt>
              <c:pt idx="896">
                <c:v>4.3749999999999997E-2</c:v>
              </c:pt>
              <c:pt idx="897">
                <c:v>4.3124999999999997E-2</c:v>
              </c:pt>
              <c:pt idx="898">
                <c:v>4.3124999999999997E-2</c:v>
              </c:pt>
              <c:pt idx="899">
                <c:v>4.3124999999999997E-2</c:v>
              </c:pt>
              <c:pt idx="900">
                <c:v>4.3124999999999997E-2</c:v>
              </c:pt>
              <c:pt idx="901">
                <c:v>4.3124999999999997E-2</c:v>
              </c:pt>
              <c:pt idx="902">
                <c:v>4.3124999999999997E-2</c:v>
              </c:pt>
              <c:pt idx="903">
                <c:v>4.3749999999999997E-2</c:v>
              </c:pt>
              <c:pt idx="904">
                <c:v>4.3749999999999997E-2</c:v>
              </c:pt>
              <c:pt idx="905">
                <c:v>4.3749999999999997E-2</c:v>
              </c:pt>
              <c:pt idx="906">
                <c:v>4.3749999999999997E-2</c:v>
              </c:pt>
              <c:pt idx="907">
                <c:v>4.3749999999999997E-2</c:v>
              </c:pt>
              <c:pt idx="908">
                <c:v>4.3749999999999997E-2</c:v>
              </c:pt>
              <c:pt idx="909">
                <c:v>4.3749999999999997E-2</c:v>
              </c:pt>
              <c:pt idx="910">
                <c:v>4.3749999999999997E-2</c:v>
              </c:pt>
              <c:pt idx="911">
                <c:v>4.3749999999999997E-2</c:v>
              </c:pt>
              <c:pt idx="912">
                <c:v>4.3749999999999997E-2</c:v>
              </c:pt>
              <c:pt idx="913">
                <c:v>4.3124999999999997E-2</c:v>
              </c:pt>
              <c:pt idx="914">
                <c:v>4.3124999999999997E-2</c:v>
              </c:pt>
              <c:pt idx="915">
                <c:v>4.3749999999999997E-2</c:v>
              </c:pt>
              <c:pt idx="916">
                <c:v>4.3124999999999997E-2</c:v>
              </c:pt>
              <c:pt idx="917">
                <c:v>4.3749999999999997E-2</c:v>
              </c:pt>
              <c:pt idx="918">
                <c:v>4.3749999999999997E-2</c:v>
              </c:pt>
              <c:pt idx="919">
                <c:v>4.3749999999999997E-2</c:v>
              </c:pt>
              <c:pt idx="920">
                <c:v>4.3749999999999997E-2</c:v>
              </c:pt>
              <c:pt idx="921">
                <c:v>4.3124999999999997E-2</c:v>
              </c:pt>
              <c:pt idx="922">
                <c:v>4.3124999999999997E-2</c:v>
              </c:pt>
              <c:pt idx="923">
                <c:v>4.3124999999999997E-2</c:v>
              </c:pt>
              <c:pt idx="924">
                <c:v>4.3124999999999997E-2</c:v>
              </c:pt>
              <c:pt idx="925">
                <c:v>4.3749999999999997E-2</c:v>
              </c:pt>
              <c:pt idx="926">
                <c:v>4.3749999999999997E-2</c:v>
              </c:pt>
              <c:pt idx="927">
                <c:v>4.3749999999999997E-2</c:v>
              </c:pt>
              <c:pt idx="928">
                <c:v>4.3749999999999997E-2</c:v>
              </c:pt>
              <c:pt idx="929">
                <c:v>4.3749999999999997E-2</c:v>
              </c:pt>
              <c:pt idx="930">
                <c:v>4.3749999999999997E-2</c:v>
              </c:pt>
              <c:pt idx="931">
                <c:v>4.3749999999999997E-2</c:v>
              </c:pt>
              <c:pt idx="932">
                <c:v>4.3749999999999997E-2</c:v>
              </c:pt>
              <c:pt idx="933">
                <c:v>4.3749999999999997E-2</c:v>
              </c:pt>
              <c:pt idx="934">
                <c:v>4.3749999999999997E-2</c:v>
              </c:pt>
              <c:pt idx="935">
                <c:v>4.3749999999999997E-2</c:v>
              </c:pt>
              <c:pt idx="936">
                <c:v>4.3749999999999997E-2</c:v>
              </c:pt>
              <c:pt idx="937">
                <c:v>4.3749999999999997E-2</c:v>
              </c:pt>
              <c:pt idx="938">
                <c:v>4.3749999999999997E-2</c:v>
              </c:pt>
              <c:pt idx="939">
                <c:v>4.3749999999999997E-2</c:v>
              </c:pt>
              <c:pt idx="940">
                <c:v>4.3749999999999997E-2</c:v>
              </c:pt>
              <c:pt idx="941">
                <c:v>4.3749999999999997E-2</c:v>
              </c:pt>
              <c:pt idx="942">
                <c:v>4.3749999999999997E-2</c:v>
              </c:pt>
              <c:pt idx="943">
                <c:v>4.3749999999999997E-2</c:v>
              </c:pt>
              <c:pt idx="944">
                <c:v>4.3749999999999997E-2</c:v>
              </c:pt>
              <c:pt idx="945">
                <c:v>4.3749999999999997E-2</c:v>
              </c:pt>
              <c:pt idx="946">
                <c:v>4.3749999999999997E-2</c:v>
              </c:pt>
              <c:pt idx="947">
                <c:v>4.3749999999999997E-2</c:v>
              </c:pt>
              <c:pt idx="948">
                <c:v>4.3749999999999997E-2</c:v>
              </c:pt>
              <c:pt idx="949">
                <c:v>4.3749999999999997E-2</c:v>
              </c:pt>
              <c:pt idx="950">
                <c:v>4.3749999999999997E-2</c:v>
              </c:pt>
              <c:pt idx="951">
                <c:v>4.3124999999999997E-2</c:v>
              </c:pt>
              <c:pt idx="952">
                <c:v>4.3124999999999997E-2</c:v>
              </c:pt>
              <c:pt idx="953">
                <c:v>4.3749999999999997E-2</c:v>
              </c:pt>
              <c:pt idx="954">
                <c:v>4.3749999999999997E-2</c:v>
              </c:pt>
              <c:pt idx="955">
                <c:v>4.3749999999999997E-2</c:v>
              </c:pt>
              <c:pt idx="956">
                <c:v>4.3124999999999997E-2</c:v>
              </c:pt>
              <c:pt idx="957">
                <c:v>4.3749999999999997E-2</c:v>
              </c:pt>
              <c:pt idx="958">
                <c:v>4.3124999999999997E-2</c:v>
              </c:pt>
              <c:pt idx="959">
                <c:v>4.3124999999999997E-2</c:v>
              </c:pt>
              <c:pt idx="960">
                <c:v>4.3749999999999997E-2</c:v>
              </c:pt>
              <c:pt idx="961">
                <c:v>4.3749999999999997E-2</c:v>
              </c:pt>
              <c:pt idx="962">
                <c:v>4.3749999999999997E-2</c:v>
              </c:pt>
              <c:pt idx="963">
                <c:v>4.3749999999999997E-2</c:v>
              </c:pt>
              <c:pt idx="964">
                <c:v>4.3749999999999997E-2</c:v>
              </c:pt>
              <c:pt idx="965">
                <c:v>4.3124999999999997E-2</c:v>
              </c:pt>
              <c:pt idx="966">
                <c:v>4.3749999999999997E-2</c:v>
              </c:pt>
              <c:pt idx="967">
                <c:v>4.3749999999999997E-2</c:v>
              </c:pt>
              <c:pt idx="968">
                <c:v>4.3749999999999997E-2</c:v>
              </c:pt>
              <c:pt idx="969">
                <c:v>4.3749999999999997E-2</c:v>
              </c:pt>
              <c:pt idx="970">
                <c:v>4.3749999999999997E-2</c:v>
              </c:pt>
              <c:pt idx="971">
                <c:v>4.3124999999999997E-2</c:v>
              </c:pt>
              <c:pt idx="972">
                <c:v>4.3124999999999997E-2</c:v>
              </c:pt>
              <c:pt idx="973">
                <c:v>4.3124999999999997E-2</c:v>
              </c:pt>
              <c:pt idx="974">
                <c:v>4.3124999999999997E-2</c:v>
              </c:pt>
              <c:pt idx="975">
                <c:v>4.3749999999999997E-2</c:v>
              </c:pt>
              <c:pt idx="976">
                <c:v>4.3124999999999997E-2</c:v>
              </c:pt>
              <c:pt idx="977">
                <c:v>4.3749999999999997E-2</c:v>
              </c:pt>
              <c:pt idx="978">
                <c:v>4.3749999999999997E-2</c:v>
              </c:pt>
              <c:pt idx="979">
                <c:v>4.3749999999999997E-2</c:v>
              </c:pt>
              <c:pt idx="980">
                <c:v>4.3749999999999997E-2</c:v>
              </c:pt>
              <c:pt idx="981">
                <c:v>4.3749999999999997E-2</c:v>
              </c:pt>
              <c:pt idx="982">
                <c:v>4.3749999999999997E-2</c:v>
              </c:pt>
              <c:pt idx="983">
                <c:v>4.3749999999999997E-2</c:v>
              </c:pt>
              <c:pt idx="984">
                <c:v>4.3749999999999997E-2</c:v>
              </c:pt>
              <c:pt idx="985">
                <c:v>4.3749999999999997E-2</c:v>
              </c:pt>
              <c:pt idx="986">
                <c:v>4.3749999999999997E-2</c:v>
              </c:pt>
              <c:pt idx="987">
                <c:v>4.3749999999999997E-2</c:v>
              </c:pt>
              <c:pt idx="988">
                <c:v>4.3124999999999997E-2</c:v>
              </c:pt>
              <c:pt idx="989">
                <c:v>4.3124999999999997E-2</c:v>
              </c:pt>
              <c:pt idx="990">
                <c:v>4.3749999999999997E-2</c:v>
              </c:pt>
              <c:pt idx="991">
                <c:v>4.3749999999999997E-2</c:v>
              </c:pt>
              <c:pt idx="992">
                <c:v>4.3749999999999997E-2</c:v>
              </c:pt>
              <c:pt idx="993">
                <c:v>4.3749999999999997E-2</c:v>
              </c:pt>
              <c:pt idx="994">
                <c:v>4.3749999999999997E-2</c:v>
              </c:pt>
              <c:pt idx="995">
                <c:v>4.3749999999999997E-2</c:v>
              </c:pt>
              <c:pt idx="996">
                <c:v>4.3749999999999997E-2</c:v>
              </c:pt>
              <c:pt idx="997">
                <c:v>4.3749999999999997E-2</c:v>
              </c:pt>
              <c:pt idx="998">
                <c:v>4.3749999999999997E-2</c:v>
              </c:pt>
              <c:pt idx="999">
                <c:v>4.3749999999999997E-2</c:v>
              </c:pt>
              <c:pt idx="1000">
                <c:v>4.3749999999999997E-2</c:v>
              </c:pt>
              <c:pt idx="1001">
                <c:v>4.3749999999999997E-2</c:v>
              </c:pt>
              <c:pt idx="1002">
                <c:v>4.3749999999999997E-2</c:v>
              </c:pt>
              <c:pt idx="1003">
                <c:v>4.3749999999999997E-2</c:v>
              </c:pt>
              <c:pt idx="1004">
                <c:v>4.3749999999999997E-2</c:v>
              </c:pt>
              <c:pt idx="1005">
                <c:v>4.4374999999999998E-2</c:v>
              </c:pt>
              <c:pt idx="1006">
                <c:v>4.3749999999999997E-2</c:v>
              </c:pt>
              <c:pt idx="1007">
                <c:v>4.3749999999999997E-2</c:v>
              </c:pt>
              <c:pt idx="1008">
                <c:v>4.3749999999999997E-2</c:v>
              </c:pt>
              <c:pt idx="1009">
                <c:v>4.3749999999999997E-2</c:v>
              </c:pt>
              <c:pt idx="1010">
                <c:v>4.3749999999999997E-2</c:v>
              </c:pt>
              <c:pt idx="1011">
                <c:v>4.3749999999999997E-2</c:v>
              </c:pt>
              <c:pt idx="1012">
                <c:v>4.3749999999999997E-2</c:v>
              </c:pt>
              <c:pt idx="1013">
                <c:v>4.4374999999999998E-2</c:v>
              </c:pt>
              <c:pt idx="1014">
                <c:v>4.4374999999999998E-2</c:v>
              </c:pt>
              <c:pt idx="1015">
                <c:v>4.3749999999999997E-2</c:v>
              </c:pt>
              <c:pt idx="1016">
                <c:v>4.3749999999999997E-2</c:v>
              </c:pt>
              <c:pt idx="1017">
                <c:v>4.3749999999999997E-2</c:v>
              </c:pt>
              <c:pt idx="1018">
                <c:v>4.3749999999999997E-2</c:v>
              </c:pt>
              <c:pt idx="1019">
                <c:v>4.3749999999999997E-2</c:v>
              </c:pt>
              <c:pt idx="1020">
                <c:v>4.3749999999999997E-2</c:v>
              </c:pt>
              <c:pt idx="1021">
                <c:v>4.3749999999999997E-2</c:v>
              </c:pt>
              <c:pt idx="1022">
                <c:v>4.3749999999999997E-2</c:v>
              </c:pt>
              <c:pt idx="1023">
                <c:v>4.4374999999999998E-2</c:v>
              </c:pt>
              <c:pt idx="1024">
                <c:v>4.4374999999999998E-2</c:v>
              </c:pt>
              <c:pt idx="1025">
                <c:v>4.3749999999999997E-2</c:v>
              </c:pt>
              <c:pt idx="1026">
                <c:v>4.3749999999999997E-2</c:v>
              </c:pt>
              <c:pt idx="1027">
                <c:v>4.3749999999999997E-2</c:v>
              </c:pt>
              <c:pt idx="1028">
                <c:v>4.3749999999999997E-2</c:v>
              </c:pt>
              <c:pt idx="1029">
                <c:v>4.3749999999999997E-2</c:v>
              </c:pt>
              <c:pt idx="1030">
                <c:v>4.3749999999999997E-2</c:v>
              </c:pt>
              <c:pt idx="1031">
                <c:v>4.3749999999999997E-2</c:v>
              </c:pt>
              <c:pt idx="1032">
                <c:v>4.3749999999999997E-2</c:v>
              </c:pt>
              <c:pt idx="1033">
                <c:v>4.3749999999999997E-2</c:v>
              </c:pt>
              <c:pt idx="1034">
                <c:v>4.3749999999999997E-2</c:v>
              </c:pt>
              <c:pt idx="1035">
                <c:v>4.3749999999999997E-2</c:v>
              </c:pt>
              <c:pt idx="1036">
                <c:v>4.3749999999999997E-2</c:v>
              </c:pt>
              <c:pt idx="1037">
                <c:v>4.3749999999999997E-2</c:v>
              </c:pt>
              <c:pt idx="1038">
                <c:v>4.3749999999999997E-2</c:v>
              </c:pt>
              <c:pt idx="1039">
                <c:v>4.3749999999999997E-2</c:v>
              </c:pt>
              <c:pt idx="1040">
                <c:v>4.4374999999999998E-2</c:v>
              </c:pt>
              <c:pt idx="1041">
                <c:v>4.4374999999999998E-2</c:v>
              </c:pt>
              <c:pt idx="1042">
                <c:v>4.4374999999999998E-2</c:v>
              </c:pt>
              <c:pt idx="1043">
                <c:v>4.4374999999999998E-2</c:v>
              </c:pt>
              <c:pt idx="1044">
                <c:v>4.4374999999999998E-2</c:v>
              </c:pt>
              <c:pt idx="1045">
                <c:v>4.4374999999999998E-2</c:v>
              </c:pt>
              <c:pt idx="1046">
                <c:v>4.4374999999999998E-2</c:v>
              </c:pt>
              <c:pt idx="1047">
                <c:v>4.4374999999999998E-2</c:v>
              </c:pt>
              <c:pt idx="1048">
                <c:v>4.4374999999999998E-2</c:v>
              </c:pt>
              <c:pt idx="1049">
                <c:v>4.4374999999999998E-2</c:v>
              </c:pt>
              <c:pt idx="1050">
                <c:v>4.4374999999999998E-2</c:v>
              </c:pt>
              <c:pt idx="1051">
                <c:v>4.4374999999999998E-2</c:v>
              </c:pt>
              <c:pt idx="1052">
                <c:v>4.4374999999999998E-2</c:v>
              </c:pt>
              <c:pt idx="1053">
                <c:v>4.4374999999999998E-2</c:v>
              </c:pt>
              <c:pt idx="1054">
                <c:v>4.4374999999999998E-2</c:v>
              </c:pt>
              <c:pt idx="1055">
                <c:v>4.4374999999999998E-2</c:v>
              </c:pt>
              <c:pt idx="1056">
                <c:v>4.4374999999999998E-2</c:v>
              </c:pt>
              <c:pt idx="1057">
                <c:v>4.4374999999999998E-2</c:v>
              </c:pt>
              <c:pt idx="1058">
                <c:v>4.4374999999999998E-2</c:v>
              </c:pt>
              <c:pt idx="1059">
                <c:v>4.4374999999999998E-2</c:v>
              </c:pt>
              <c:pt idx="1060">
                <c:v>4.4374999999999998E-2</c:v>
              </c:pt>
              <c:pt idx="1061">
                <c:v>4.3749999999999997E-2</c:v>
              </c:pt>
              <c:pt idx="1062">
                <c:v>4.4374999999999998E-2</c:v>
              </c:pt>
              <c:pt idx="1063">
                <c:v>4.4374999999999998E-2</c:v>
              </c:pt>
              <c:pt idx="1064">
                <c:v>4.4374999999999998E-2</c:v>
              </c:pt>
              <c:pt idx="1065">
                <c:v>4.4374999999999998E-2</c:v>
              </c:pt>
              <c:pt idx="1066">
                <c:v>4.3749999999999997E-2</c:v>
              </c:pt>
              <c:pt idx="1067">
                <c:v>4.4374999999999998E-2</c:v>
              </c:pt>
              <c:pt idx="1068">
                <c:v>4.4374999999999998E-2</c:v>
              </c:pt>
              <c:pt idx="1069">
                <c:v>4.4374999999999998E-2</c:v>
              </c:pt>
              <c:pt idx="1070">
                <c:v>4.4374999999999998E-2</c:v>
              </c:pt>
              <c:pt idx="1071">
                <c:v>4.4374999999999998E-2</c:v>
              </c:pt>
              <c:pt idx="1072">
                <c:v>4.4374999999999998E-2</c:v>
              </c:pt>
              <c:pt idx="1073">
                <c:v>4.4374999999999998E-2</c:v>
              </c:pt>
              <c:pt idx="1074">
                <c:v>4.4374999999999998E-2</c:v>
              </c:pt>
              <c:pt idx="1075">
                <c:v>4.4374999999999998E-2</c:v>
              </c:pt>
              <c:pt idx="1076">
                <c:v>4.4374999999999998E-2</c:v>
              </c:pt>
              <c:pt idx="1077">
                <c:v>4.4374999999999998E-2</c:v>
              </c:pt>
              <c:pt idx="1078">
                <c:v>4.4374999999999998E-2</c:v>
              </c:pt>
              <c:pt idx="1079">
                <c:v>4.4374999999999998E-2</c:v>
              </c:pt>
              <c:pt idx="1080">
                <c:v>4.4374999999999998E-2</c:v>
              </c:pt>
              <c:pt idx="1081">
                <c:v>4.4374999999999998E-2</c:v>
              </c:pt>
              <c:pt idx="1082">
                <c:v>4.4374999999999998E-2</c:v>
              </c:pt>
              <c:pt idx="1083">
                <c:v>4.4374999999999998E-2</c:v>
              </c:pt>
              <c:pt idx="1084">
                <c:v>4.4374999999999998E-2</c:v>
              </c:pt>
              <c:pt idx="1085">
                <c:v>4.4374999999999998E-2</c:v>
              </c:pt>
              <c:pt idx="1086">
                <c:v>4.4374999999999998E-2</c:v>
              </c:pt>
              <c:pt idx="1087">
                <c:v>4.4374999999999998E-2</c:v>
              </c:pt>
              <c:pt idx="1088">
                <c:v>4.4374999999999998E-2</c:v>
              </c:pt>
              <c:pt idx="1089">
                <c:v>4.4374999999999998E-2</c:v>
              </c:pt>
              <c:pt idx="1090">
                <c:v>4.4374999999999998E-2</c:v>
              </c:pt>
              <c:pt idx="1091">
                <c:v>4.4374999999999998E-2</c:v>
              </c:pt>
              <c:pt idx="1092">
                <c:v>4.3749999999999997E-2</c:v>
              </c:pt>
              <c:pt idx="1093">
                <c:v>4.3749999999999997E-2</c:v>
              </c:pt>
              <c:pt idx="1094">
                <c:v>4.3749999999999997E-2</c:v>
              </c:pt>
              <c:pt idx="1095">
                <c:v>4.4374999999999998E-2</c:v>
              </c:pt>
              <c:pt idx="1096">
                <c:v>4.4374999999999998E-2</c:v>
              </c:pt>
              <c:pt idx="1097">
                <c:v>4.3749999999999997E-2</c:v>
              </c:pt>
              <c:pt idx="1098">
                <c:v>4.3749999999999997E-2</c:v>
              </c:pt>
              <c:pt idx="1099">
                <c:v>4.3749999999999997E-2</c:v>
              </c:pt>
              <c:pt idx="1100">
                <c:v>4.4374999999999998E-2</c:v>
              </c:pt>
              <c:pt idx="1101">
                <c:v>4.4374999999999998E-2</c:v>
              </c:pt>
              <c:pt idx="1102">
                <c:v>4.4374999999999998E-2</c:v>
              </c:pt>
              <c:pt idx="1103">
                <c:v>4.4374999999999998E-2</c:v>
              </c:pt>
              <c:pt idx="1104">
                <c:v>4.4374999999999998E-2</c:v>
              </c:pt>
              <c:pt idx="1105">
                <c:v>4.4374999999999998E-2</c:v>
              </c:pt>
              <c:pt idx="1106">
                <c:v>4.4374999999999998E-2</c:v>
              </c:pt>
              <c:pt idx="1107">
                <c:v>4.4374999999999998E-2</c:v>
              </c:pt>
              <c:pt idx="1108">
                <c:v>4.1875000000000002E-2</c:v>
              </c:pt>
              <c:pt idx="1109">
                <c:v>4.1875000000000002E-2</c:v>
              </c:pt>
              <c:pt idx="1110">
                <c:v>4.1875000000000002E-2</c:v>
              </c:pt>
              <c:pt idx="1111">
                <c:v>4.1875000000000002E-2</c:v>
              </c:pt>
              <c:pt idx="1112">
                <c:v>4.1875000000000002E-2</c:v>
              </c:pt>
              <c:pt idx="1113">
                <c:v>4.1875000000000002E-2</c:v>
              </c:pt>
              <c:pt idx="1114">
                <c:v>4.1875000000000002E-2</c:v>
              </c:pt>
              <c:pt idx="1115">
                <c:v>4.1875000000000002E-2</c:v>
              </c:pt>
              <c:pt idx="1116">
                <c:v>4.1250000000000002E-2</c:v>
              </c:pt>
              <c:pt idx="1117">
                <c:v>4.1250000000000002E-2</c:v>
              </c:pt>
              <c:pt idx="1118">
                <c:v>4.1875000000000002E-2</c:v>
              </c:pt>
              <c:pt idx="1119">
                <c:v>4.1875000000000002E-2</c:v>
              </c:pt>
              <c:pt idx="1120">
                <c:v>4.1250000000000002E-2</c:v>
              </c:pt>
              <c:pt idx="1121">
                <c:v>4.1250000000000002E-2</c:v>
              </c:pt>
              <c:pt idx="1122">
                <c:v>4.1250000000000002E-2</c:v>
              </c:pt>
              <c:pt idx="1123">
                <c:v>4.1875000000000002E-2</c:v>
              </c:pt>
              <c:pt idx="1124">
                <c:v>4.1875000000000002E-2</c:v>
              </c:pt>
              <c:pt idx="1125">
                <c:v>4.1250000000000002E-2</c:v>
              </c:pt>
              <c:pt idx="1126">
                <c:v>4.1250000000000002E-2</c:v>
              </c:pt>
              <c:pt idx="1127">
                <c:v>4.1250000000000002E-2</c:v>
              </c:pt>
              <c:pt idx="1128">
                <c:v>4.1250000000000002E-2</c:v>
              </c:pt>
              <c:pt idx="1129">
                <c:v>4.1250000000000002E-2</c:v>
              </c:pt>
              <c:pt idx="1130">
                <c:v>4.1875000000000002E-2</c:v>
              </c:pt>
              <c:pt idx="1131">
                <c:v>4.1250000000000002E-2</c:v>
              </c:pt>
              <c:pt idx="1132">
                <c:v>4.1250000000000002E-2</c:v>
              </c:pt>
              <c:pt idx="1133">
                <c:v>4.1250000000000002E-2</c:v>
              </c:pt>
              <c:pt idx="1134">
                <c:v>4.1250000000000002E-2</c:v>
              </c:pt>
              <c:pt idx="1135">
                <c:v>4.1875000000000002E-2</c:v>
              </c:pt>
              <c:pt idx="1136">
                <c:v>4.1250000000000002E-2</c:v>
              </c:pt>
              <c:pt idx="1137">
                <c:v>4.1250000000000002E-2</c:v>
              </c:pt>
              <c:pt idx="1138">
                <c:v>4.1875000000000002E-2</c:v>
              </c:pt>
              <c:pt idx="1139">
                <c:v>4.1875000000000002E-2</c:v>
              </c:pt>
              <c:pt idx="1140">
                <c:v>4.1250000000000002E-2</c:v>
              </c:pt>
              <c:pt idx="1141">
                <c:v>4.1875000000000002E-2</c:v>
              </c:pt>
              <c:pt idx="1142">
                <c:v>4.1875000000000002E-2</c:v>
              </c:pt>
              <c:pt idx="1143">
                <c:v>4.1250000000000002E-2</c:v>
              </c:pt>
              <c:pt idx="1144">
                <c:v>4.1250000000000002E-2</c:v>
              </c:pt>
              <c:pt idx="1145">
                <c:v>4.1250000000000002E-2</c:v>
              </c:pt>
              <c:pt idx="1146">
                <c:v>4.1875000000000002E-2</c:v>
              </c:pt>
              <c:pt idx="1147">
                <c:v>4.1250000000000002E-2</c:v>
              </c:pt>
              <c:pt idx="1148">
                <c:v>4.1250000000000002E-2</c:v>
              </c:pt>
              <c:pt idx="1149">
                <c:v>4.1250000000000002E-2</c:v>
              </c:pt>
              <c:pt idx="1150">
                <c:v>4.1250000000000002E-2</c:v>
              </c:pt>
              <c:pt idx="1151">
                <c:v>4.1875000000000002E-2</c:v>
              </c:pt>
              <c:pt idx="1152">
                <c:v>4.1250000000000002E-2</c:v>
              </c:pt>
              <c:pt idx="1153">
                <c:v>4.1875000000000002E-2</c:v>
              </c:pt>
              <c:pt idx="1154">
                <c:v>4.1875000000000002E-2</c:v>
              </c:pt>
              <c:pt idx="1155">
                <c:v>4.1875000000000002E-2</c:v>
              </c:pt>
              <c:pt idx="1156">
                <c:v>4.1250000000000002E-2</c:v>
              </c:pt>
              <c:pt idx="1157">
                <c:v>4.1250000000000002E-2</c:v>
              </c:pt>
              <c:pt idx="1158">
                <c:v>4.1875000000000002E-2</c:v>
              </c:pt>
              <c:pt idx="1159">
                <c:v>4.1875000000000002E-2</c:v>
              </c:pt>
              <c:pt idx="1160">
                <c:v>4.1250000000000002E-2</c:v>
              </c:pt>
              <c:pt idx="1161">
                <c:v>4.1875000000000002E-2</c:v>
              </c:pt>
              <c:pt idx="1162">
                <c:v>4.1250000000000002E-2</c:v>
              </c:pt>
              <c:pt idx="1163">
                <c:v>4.1250000000000002E-2</c:v>
              </c:pt>
              <c:pt idx="1164">
                <c:v>4.1250000000000002E-2</c:v>
              </c:pt>
              <c:pt idx="1165">
                <c:v>4.1875000000000002E-2</c:v>
              </c:pt>
              <c:pt idx="1166">
                <c:v>4.1250000000000002E-2</c:v>
              </c:pt>
              <c:pt idx="1167">
                <c:v>4.1875000000000002E-2</c:v>
              </c:pt>
              <c:pt idx="1168">
                <c:v>0.04</c:v>
              </c:pt>
              <c:pt idx="1169">
                <c:v>0.04</c:v>
              </c:pt>
              <c:pt idx="1170">
                <c:v>3.9375E-2</c:v>
              </c:pt>
              <c:pt idx="1171">
                <c:v>3.9375E-2</c:v>
              </c:pt>
              <c:pt idx="1172">
                <c:v>3.875E-2</c:v>
              </c:pt>
              <c:pt idx="1173">
                <c:v>3.875E-2</c:v>
              </c:pt>
              <c:pt idx="1174">
                <c:v>3.875E-2</c:v>
              </c:pt>
              <c:pt idx="1175">
                <c:v>3.9375E-2</c:v>
              </c:pt>
              <c:pt idx="1176">
                <c:v>3.9375E-2</c:v>
              </c:pt>
              <c:pt idx="1177">
                <c:v>3.9375E-2</c:v>
              </c:pt>
              <c:pt idx="1178">
                <c:v>3.9375E-2</c:v>
              </c:pt>
              <c:pt idx="1179">
                <c:v>3.9375E-2</c:v>
              </c:pt>
              <c:pt idx="1180">
                <c:v>3.875E-2</c:v>
              </c:pt>
              <c:pt idx="1181">
                <c:v>3.875E-2</c:v>
              </c:pt>
              <c:pt idx="1182">
                <c:v>3.9375E-2</c:v>
              </c:pt>
              <c:pt idx="1183">
                <c:v>3.9375E-2</c:v>
              </c:pt>
              <c:pt idx="1184">
                <c:v>3.9375E-2</c:v>
              </c:pt>
              <c:pt idx="1185">
                <c:v>3.9375E-2</c:v>
              </c:pt>
              <c:pt idx="1186">
                <c:v>3.875E-2</c:v>
              </c:pt>
              <c:pt idx="1187">
                <c:v>3.9375E-2</c:v>
              </c:pt>
              <c:pt idx="1188">
                <c:v>3.9375E-2</c:v>
              </c:pt>
              <c:pt idx="1189">
                <c:v>3.9375E-2</c:v>
              </c:pt>
              <c:pt idx="1190">
                <c:v>3.875E-2</c:v>
              </c:pt>
              <c:pt idx="1191">
                <c:v>3.875E-2</c:v>
              </c:pt>
              <c:pt idx="1192">
                <c:v>3.9375E-2</c:v>
              </c:pt>
              <c:pt idx="1193">
                <c:v>3.875E-2</c:v>
              </c:pt>
              <c:pt idx="1194">
                <c:v>3.875E-2</c:v>
              </c:pt>
              <c:pt idx="1195">
                <c:v>3.9375E-2</c:v>
              </c:pt>
              <c:pt idx="1196">
                <c:v>3.875E-2</c:v>
              </c:pt>
              <c:pt idx="1197">
                <c:v>3.9375E-2</c:v>
              </c:pt>
              <c:pt idx="1198">
                <c:v>3.9375E-2</c:v>
              </c:pt>
              <c:pt idx="1199">
                <c:v>3.9375E-2</c:v>
              </c:pt>
              <c:pt idx="1200">
                <c:v>3.9375E-2</c:v>
              </c:pt>
              <c:pt idx="1201">
                <c:v>3.9375E-2</c:v>
              </c:pt>
              <c:pt idx="1202">
                <c:v>3.875E-2</c:v>
              </c:pt>
              <c:pt idx="1203">
                <c:v>3.875E-2</c:v>
              </c:pt>
              <c:pt idx="1204">
                <c:v>3.875E-2</c:v>
              </c:pt>
              <c:pt idx="1205">
                <c:v>3.875E-2</c:v>
              </c:pt>
              <c:pt idx="1206">
                <c:v>3.875E-2</c:v>
              </c:pt>
              <c:pt idx="1207">
                <c:v>3.875E-2</c:v>
              </c:pt>
              <c:pt idx="1208">
                <c:v>3.9375E-2</c:v>
              </c:pt>
              <c:pt idx="1209">
                <c:v>3.9375E-2</c:v>
              </c:pt>
              <c:pt idx="1210">
                <c:v>3.9375E-2</c:v>
              </c:pt>
              <c:pt idx="1211">
                <c:v>3.9375E-2</c:v>
              </c:pt>
              <c:pt idx="1212">
                <c:v>3.875E-2</c:v>
              </c:pt>
              <c:pt idx="1213">
                <c:v>3.9375E-2</c:v>
              </c:pt>
              <c:pt idx="1214">
                <c:v>3.9375E-2</c:v>
              </c:pt>
              <c:pt idx="1215">
                <c:v>3.9375E-2</c:v>
              </c:pt>
              <c:pt idx="1216">
                <c:v>3.9375E-2</c:v>
              </c:pt>
              <c:pt idx="1217">
                <c:v>3.9375E-2</c:v>
              </c:pt>
              <c:pt idx="1218">
                <c:v>3.9375E-2</c:v>
              </c:pt>
              <c:pt idx="1219">
                <c:v>3.9375E-2</c:v>
              </c:pt>
              <c:pt idx="1220">
                <c:v>3.9375E-2</c:v>
              </c:pt>
              <c:pt idx="1221">
                <c:v>3.9375E-2</c:v>
              </c:pt>
              <c:pt idx="1222">
                <c:v>3.9375E-2</c:v>
              </c:pt>
              <c:pt idx="1223">
                <c:v>3.9375E-2</c:v>
              </c:pt>
              <c:pt idx="1224">
                <c:v>3.9375E-2</c:v>
              </c:pt>
              <c:pt idx="1225">
                <c:v>0.04</c:v>
              </c:pt>
              <c:pt idx="1226">
                <c:v>0.04</c:v>
              </c:pt>
              <c:pt idx="1227">
                <c:v>3.9375E-2</c:v>
              </c:pt>
              <c:pt idx="1228">
                <c:v>3.9375E-2</c:v>
              </c:pt>
              <c:pt idx="1229">
                <c:v>3.9375E-2</c:v>
              </c:pt>
              <c:pt idx="1230">
                <c:v>0.04</c:v>
              </c:pt>
              <c:pt idx="1231">
                <c:v>0.04</c:v>
              </c:pt>
              <c:pt idx="1232">
                <c:v>0.04</c:v>
              </c:pt>
              <c:pt idx="1233">
                <c:v>0.04</c:v>
              </c:pt>
              <c:pt idx="1234">
                <c:v>0.04</c:v>
              </c:pt>
              <c:pt idx="1235">
                <c:v>0.04</c:v>
              </c:pt>
              <c:pt idx="1236">
                <c:v>0.04</c:v>
              </c:pt>
              <c:pt idx="1237">
                <c:v>0.04</c:v>
              </c:pt>
              <c:pt idx="1238">
                <c:v>0.04</c:v>
              </c:pt>
              <c:pt idx="1239">
                <c:v>0.04</c:v>
              </c:pt>
              <c:pt idx="1240">
                <c:v>0.04</c:v>
              </c:pt>
              <c:pt idx="1241">
                <c:v>0.04</c:v>
              </c:pt>
              <c:pt idx="1242">
                <c:v>0.04</c:v>
              </c:pt>
              <c:pt idx="1243">
                <c:v>0.04</c:v>
              </c:pt>
              <c:pt idx="1244">
                <c:v>0.04</c:v>
              </c:pt>
              <c:pt idx="1245">
                <c:v>0.04</c:v>
              </c:pt>
              <c:pt idx="1246">
                <c:v>0.04</c:v>
              </c:pt>
              <c:pt idx="1247">
                <c:v>0.04</c:v>
              </c:pt>
              <c:pt idx="1248">
                <c:v>0.04</c:v>
              </c:pt>
              <c:pt idx="1249">
                <c:v>0.04</c:v>
              </c:pt>
              <c:pt idx="1250">
                <c:v>0.04</c:v>
              </c:pt>
              <c:pt idx="1251">
                <c:v>0.04</c:v>
              </c:pt>
              <c:pt idx="1252">
                <c:v>0.04</c:v>
              </c:pt>
              <c:pt idx="1253">
                <c:v>0.04</c:v>
              </c:pt>
              <c:pt idx="1254">
                <c:v>0.04</c:v>
              </c:pt>
              <c:pt idx="1255">
                <c:v>3.9375E-2</c:v>
              </c:pt>
              <c:pt idx="1256">
                <c:v>0.04</c:v>
              </c:pt>
              <c:pt idx="1257">
                <c:v>3.9375E-2</c:v>
              </c:pt>
              <c:pt idx="1258">
                <c:v>3.9375E-2</c:v>
              </c:pt>
              <c:pt idx="1259">
                <c:v>3.9375E-2</c:v>
              </c:pt>
              <c:pt idx="1260">
                <c:v>3.9375E-2</c:v>
              </c:pt>
              <c:pt idx="1261">
                <c:v>3.9375E-2</c:v>
              </c:pt>
              <c:pt idx="1262">
                <c:v>0.04</c:v>
              </c:pt>
              <c:pt idx="1263">
                <c:v>4.0625000000000001E-2</c:v>
              </c:pt>
              <c:pt idx="1264">
                <c:v>4.0625000000000001E-2</c:v>
              </c:pt>
              <c:pt idx="1265">
                <c:v>3.9375E-2</c:v>
              </c:pt>
              <c:pt idx="1266">
                <c:v>3.9375E-2</c:v>
              </c:pt>
              <c:pt idx="1267">
                <c:v>3.9375E-2</c:v>
              </c:pt>
              <c:pt idx="1268">
                <c:v>3.9375E-2</c:v>
              </c:pt>
              <c:pt idx="1269">
                <c:v>3.9375E-2</c:v>
              </c:pt>
              <c:pt idx="1270">
                <c:v>3.9375E-2</c:v>
              </c:pt>
              <c:pt idx="1271">
                <c:v>0.04</c:v>
              </c:pt>
              <c:pt idx="1272">
                <c:v>0.04</c:v>
              </c:pt>
              <c:pt idx="1273">
                <c:v>3.9375E-2</c:v>
              </c:pt>
              <c:pt idx="1274">
                <c:v>3.9375E-2</c:v>
              </c:pt>
              <c:pt idx="1275">
                <c:v>3.9375E-2</c:v>
              </c:pt>
              <c:pt idx="1276">
                <c:v>3.9375E-2</c:v>
              </c:pt>
              <c:pt idx="1277">
                <c:v>3.9375E-2</c:v>
              </c:pt>
              <c:pt idx="1278">
                <c:v>3.9375E-2</c:v>
              </c:pt>
              <c:pt idx="1279">
                <c:v>3.9375E-2</c:v>
              </c:pt>
              <c:pt idx="1280">
                <c:v>0.04</c:v>
              </c:pt>
              <c:pt idx="1281">
                <c:v>3.9375E-2</c:v>
              </c:pt>
              <c:pt idx="1282">
                <c:v>3.9375E-2</c:v>
              </c:pt>
              <c:pt idx="1283">
                <c:v>3.9375E-2</c:v>
              </c:pt>
              <c:pt idx="1284">
                <c:v>3.9375E-2</c:v>
              </c:pt>
              <c:pt idx="1285">
                <c:v>0.04</c:v>
              </c:pt>
              <c:pt idx="1286">
                <c:v>0.04</c:v>
              </c:pt>
              <c:pt idx="1287">
                <c:v>0.04</c:v>
              </c:pt>
              <c:pt idx="1288">
                <c:v>0.04</c:v>
              </c:pt>
              <c:pt idx="1289">
                <c:v>0.04</c:v>
              </c:pt>
              <c:pt idx="1290">
                <c:v>0.04</c:v>
              </c:pt>
              <c:pt idx="1291">
                <c:v>0.04</c:v>
              </c:pt>
              <c:pt idx="1292">
                <c:v>3.9375E-2</c:v>
              </c:pt>
              <c:pt idx="1293">
                <c:v>3.9375E-2</c:v>
              </c:pt>
              <c:pt idx="1294">
                <c:v>3.9375E-2</c:v>
              </c:pt>
              <c:pt idx="1295">
                <c:v>0.04</c:v>
              </c:pt>
              <c:pt idx="1296">
                <c:v>3.9375E-2</c:v>
              </c:pt>
              <c:pt idx="1297">
                <c:v>0.04</c:v>
              </c:pt>
              <c:pt idx="1298">
                <c:v>3.9375E-2</c:v>
              </c:pt>
              <c:pt idx="1299">
                <c:v>3.9375E-2</c:v>
              </c:pt>
              <c:pt idx="1300">
                <c:v>3.9375E-2</c:v>
              </c:pt>
              <c:pt idx="1301">
                <c:v>3.9375E-2</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6"/>
              <c:pt idx="0">
                <c:v>4.7759999999999999E-3</c:v>
              </c:pt>
              <c:pt idx="1">
                <c:v>5.0570000000000007E-3</c:v>
              </c:pt>
              <c:pt idx="2">
                <c:v>5.2549999999999993E-3</c:v>
              </c:pt>
              <c:pt idx="3">
                <c:v>5.2620000000000002E-3</c:v>
              </c:pt>
              <c:pt idx="4">
                <c:v>5.2510000000000005E-3</c:v>
              </c:pt>
              <c:pt idx="5">
                <c:v>5.215E-3</c:v>
              </c:pt>
              <c:pt idx="6">
                <c:v>5.1880000000000008E-3</c:v>
              </c:pt>
              <c:pt idx="7">
                <c:v>5.2590000000000007E-3</c:v>
              </c:pt>
              <c:pt idx="8">
                <c:v>5.2350000000000001E-3</c:v>
              </c:pt>
              <c:pt idx="9">
                <c:v>5.1900000000000002E-3</c:v>
              </c:pt>
              <c:pt idx="10">
                <c:v>5.2310000000000004E-3</c:v>
              </c:pt>
              <c:pt idx="11">
                <c:v>5.2470000000000008E-3</c:v>
              </c:pt>
              <c:pt idx="12">
                <c:v>5.8340000000000006E-3</c:v>
              </c:pt>
              <c:pt idx="13">
                <c:v>5.7989999999999995E-3</c:v>
              </c:pt>
              <c:pt idx="14">
                <c:v>5.8840000000000003E-3</c:v>
              </c:pt>
              <c:pt idx="15">
                <c:v>5.9840000000000006E-3</c:v>
              </c:pt>
              <c:pt idx="16">
                <c:v>5.9889999999999995E-3</c:v>
              </c:pt>
              <c:pt idx="17">
                <c:v>5.914E-3</c:v>
              </c:pt>
              <c:pt idx="18">
                <c:v>5.9050000000000005E-3</c:v>
              </c:pt>
              <c:pt idx="19">
                <c:v>5.9199999999999999E-3</c:v>
              </c:pt>
              <c:pt idx="20">
                <c:v>5.9540000000000001E-3</c:v>
              </c:pt>
              <c:pt idx="21">
                <c:v>5.9930000000000009E-3</c:v>
              </c:pt>
              <c:pt idx="22">
                <c:v>6.0089999999999996E-3</c:v>
              </c:pt>
              <c:pt idx="23">
                <c:v>5.96E-3</c:v>
              </c:pt>
              <c:pt idx="24">
                <c:v>5.9459999999999999E-3</c:v>
              </c:pt>
              <c:pt idx="25">
                <c:v>5.9430000000000004E-3</c:v>
              </c:pt>
              <c:pt idx="26">
                <c:v>6.0000000000000001E-3</c:v>
              </c:pt>
              <c:pt idx="27">
                <c:v>5.94E-3</c:v>
              </c:pt>
              <c:pt idx="28">
                <c:v>5.836E-3</c:v>
              </c:pt>
              <c:pt idx="29">
                <c:v>5.7189999999999993E-3</c:v>
              </c:pt>
              <c:pt idx="30">
                <c:v>5.7410000000000004E-3</c:v>
              </c:pt>
              <c:pt idx="31">
                <c:v>5.7039999999999999E-3</c:v>
              </c:pt>
              <c:pt idx="32">
                <c:v>5.6870000000000002E-3</c:v>
              </c:pt>
              <c:pt idx="33">
                <c:v>5.7580000000000001E-3</c:v>
              </c:pt>
              <c:pt idx="34">
                <c:v>5.7930000000000004E-3</c:v>
              </c:pt>
              <c:pt idx="35">
                <c:v>5.7869999999999996E-3</c:v>
              </c:pt>
              <c:pt idx="36">
                <c:v>5.8230000000000001E-3</c:v>
              </c:pt>
              <c:pt idx="37">
                <c:v>5.9530000000000008E-3</c:v>
              </c:pt>
              <c:pt idx="38">
                <c:v>6.0070000000000002E-3</c:v>
              </c:pt>
              <c:pt idx="39">
                <c:v>5.9740000000000001E-3</c:v>
              </c:pt>
              <c:pt idx="40">
                <c:v>5.9789999999999999E-3</c:v>
              </c:pt>
              <c:pt idx="41">
                <c:v>5.9619999999999994E-3</c:v>
              </c:pt>
              <c:pt idx="42">
                <c:v>6.058E-3</c:v>
              </c:pt>
              <c:pt idx="43">
                <c:v>6.0769999999999999E-3</c:v>
              </c:pt>
              <c:pt idx="44">
                <c:v>6.0699999999999999E-3</c:v>
              </c:pt>
              <c:pt idx="45">
                <c:v>6.1089999999999998E-3</c:v>
              </c:pt>
              <c:pt idx="46">
                <c:v>6.1009999999999997E-3</c:v>
              </c:pt>
              <c:pt idx="47">
                <c:v>5.9730000000000009E-3</c:v>
              </c:pt>
              <c:pt idx="48">
                <c:v>5.9750000000000003E-3</c:v>
              </c:pt>
              <c:pt idx="49">
                <c:v>5.9050000000000005E-3</c:v>
              </c:pt>
              <c:pt idx="50">
                <c:v>5.5700000000000003E-3</c:v>
              </c:pt>
              <c:pt idx="51">
                <c:v>5.4930000000000005E-3</c:v>
              </c:pt>
              <c:pt idx="52">
                <c:v>5.2980000000000006E-3</c:v>
              </c:pt>
              <c:pt idx="53">
                <c:v>4.3959999999999997E-3</c:v>
              </c:pt>
              <c:pt idx="54">
                <c:v>4.4140000000000004E-3</c:v>
              </c:pt>
              <c:pt idx="55">
                <c:v>4.3340000000000002E-3</c:v>
              </c:pt>
              <c:pt idx="56">
                <c:v>4.3299999999999996E-3</c:v>
              </c:pt>
              <c:pt idx="57">
                <c:v>4.4089999999999997E-3</c:v>
              </c:pt>
              <c:pt idx="58">
                <c:v>4.3680000000000004E-3</c:v>
              </c:pt>
              <c:pt idx="59">
                <c:v>4.2780000000000006E-3</c:v>
              </c:pt>
              <c:pt idx="60">
                <c:v>3.784E-3</c:v>
              </c:pt>
              <c:pt idx="61">
                <c:v>3.9459999999999999E-3</c:v>
              </c:pt>
              <c:pt idx="62">
                <c:v>3.7730000000000003E-3</c:v>
              </c:pt>
              <c:pt idx="63">
                <c:v>3.777E-3</c:v>
              </c:pt>
              <c:pt idx="64">
                <c:v>3.7919999999999998E-3</c:v>
              </c:pt>
              <c:pt idx="65">
                <c:v>3.8110000000000002E-3</c:v>
              </c:pt>
              <c:pt idx="66">
                <c:v>3.8509999999999998E-3</c:v>
              </c:pt>
              <c:pt idx="67">
                <c:v>4.0210000000000003E-3</c:v>
              </c:pt>
              <c:pt idx="68">
                <c:v>4.0410000000000003E-3</c:v>
              </c:pt>
              <c:pt idx="69">
                <c:v>4.078E-3</c:v>
              </c:pt>
              <c:pt idx="70">
                <c:v>4.1789999999999996E-3</c:v>
              </c:pt>
              <c:pt idx="71">
                <c:v>4.2209999999999999E-3</c:v>
              </c:pt>
              <c:pt idx="72">
                <c:v>4.1449999999999994E-3</c:v>
              </c:pt>
              <c:pt idx="73">
                <c:v>4.0959999999999998E-3</c:v>
              </c:pt>
              <c:pt idx="74">
                <c:v>4.1520000000000003E-3</c:v>
              </c:pt>
              <c:pt idx="75">
                <c:v>4.1199999999999995E-3</c:v>
              </c:pt>
              <c:pt idx="76">
                <c:v>4.1330000000000004E-3</c:v>
              </c:pt>
              <c:pt idx="77">
                <c:v>4.1549999999999998E-3</c:v>
              </c:pt>
              <c:pt idx="78">
                <c:v>4.1589999999999995E-3</c:v>
              </c:pt>
              <c:pt idx="79">
                <c:v>4.2529999999999998E-3</c:v>
              </c:pt>
              <c:pt idx="80">
                <c:v>4.3630000000000006E-3</c:v>
              </c:pt>
              <c:pt idx="81">
                <c:v>4.2139999999999999E-3</c:v>
              </c:pt>
              <c:pt idx="82">
                <c:v>4.3909999999999999E-3</c:v>
              </c:pt>
              <c:pt idx="83">
                <c:v>4.4409999999999996E-3</c:v>
              </c:pt>
              <c:pt idx="84">
                <c:v>4.6100000000000004E-3</c:v>
              </c:pt>
              <c:pt idx="85">
                <c:v>4.8240000000000002E-3</c:v>
              </c:pt>
              <c:pt idx="86">
                <c:v>4.7559999999999998E-3</c:v>
              </c:pt>
              <c:pt idx="87">
                <c:v>4.7679999999999997E-3</c:v>
              </c:pt>
              <c:pt idx="88">
                <c:v>4.9580000000000006E-3</c:v>
              </c:pt>
              <c:pt idx="89">
                <c:v>5.0570000000000007E-3</c:v>
              </c:pt>
              <c:pt idx="90">
                <c:v>5.0400000000000002E-3</c:v>
              </c:pt>
              <c:pt idx="91">
                <c:v>4.9699999999999996E-3</c:v>
              </c:pt>
              <c:pt idx="92">
                <c:v>5.1830000000000001E-3</c:v>
              </c:pt>
              <c:pt idx="93">
                <c:v>5.1870000000000006E-3</c:v>
              </c:pt>
              <c:pt idx="94">
                <c:v>5.3369999999999997E-3</c:v>
              </c:pt>
              <c:pt idx="95">
                <c:v>5.8760000000000001E-3</c:v>
              </c:pt>
              <c:pt idx="96">
                <c:v>5.5210000000000007E-3</c:v>
              </c:pt>
              <c:pt idx="97">
                <c:v>5.7660000000000003E-3</c:v>
              </c:pt>
              <c:pt idx="98">
                <c:v>5.5360000000000001E-3</c:v>
              </c:pt>
              <c:pt idx="99">
                <c:v>5.4510000000000001E-3</c:v>
              </c:pt>
              <c:pt idx="100">
                <c:v>5.548E-3</c:v>
              </c:pt>
              <c:pt idx="101">
                <c:v>5.5000000000000005E-3</c:v>
              </c:pt>
              <c:pt idx="102">
                <c:v>6.0070000000000002E-3</c:v>
              </c:pt>
              <c:pt idx="103">
                <c:v>6.1209999999999997E-3</c:v>
              </c:pt>
              <c:pt idx="104">
                <c:v>6.0790000000000002E-3</c:v>
              </c:pt>
              <c:pt idx="105">
                <c:v>6.0790000000000002E-3</c:v>
              </c:pt>
              <c:pt idx="106">
                <c:v>6.0699999999999999E-3</c:v>
              </c:pt>
              <c:pt idx="107">
                <c:v>5.9209999999999992E-3</c:v>
              </c:pt>
              <c:pt idx="108">
                <c:v>5.901E-3</c:v>
              </c:pt>
              <c:pt idx="109">
                <c:v>6.241E-3</c:v>
              </c:pt>
              <c:pt idx="110">
                <c:v>6.5769999999999995E-3</c:v>
              </c:pt>
              <c:pt idx="111">
                <c:v>6.4749999999999999E-3</c:v>
              </c:pt>
              <c:pt idx="112">
                <c:v>6.7200000000000003E-3</c:v>
              </c:pt>
              <c:pt idx="113">
                <c:v>6.6190000000000008E-3</c:v>
              </c:pt>
              <c:pt idx="114">
                <c:v>5.8520000000000004E-3</c:v>
              </c:pt>
              <c:pt idx="115">
                <c:v>5.496E-3</c:v>
              </c:pt>
              <c:pt idx="116">
                <c:v>5.9259999999999998E-3</c:v>
              </c:pt>
              <c:pt idx="117">
                <c:v>5.8740000000000007E-3</c:v>
              </c:pt>
              <c:pt idx="118">
                <c:v>6.0769999999999999E-3</c:v>
              </c:pt>
              <c:pt idx="119">
                <c:v>5.9719999999999999E-3</c:v>
              </c:pt>
              <c:pt idx="120">
                <c:v>6.2460000000000007E-3</c:v>
              </c:pt>
              <c:pt idx="121">
                <c:v>6.574E-3</c:v>
              </c:pt>
              <c:pt idx="122">
                <c:v>6.4419999999999998E-3</c:v>
              </c:pt>
              <c:pt idx="123">
                <c:v>6.5559999999999993E-3</c:v>
              </c:pt>
              <c:pt idx="124">
                <c:v>6.4019999999999997E-3</c:v>
              </c:pt>
              <c:pt idx="125">
                <c:v>6.2570000000000004E-3</c:v>
              </c:pt>
              <c:pt idx="126">
                <c:v>8.1910000000000004E-3</c:v>
              </c:pt>
              <c:pt idx="127">
                <c:v>6.783E-3</c:v>
              </c:pt>
              <c:pt idx="128">
                <c:v>6.7330000000000003E-3</c:v>
              </c:pt>
              <c:pt idx="129">
                <c:v>6.9950000000000003E-3</c:v>
              </c:pt>
              <c:pt idx="130">
                <c:v>6.8059999999999996E-3</c:v>
              </c:pt>
              <c:pt idx="131">
                <c:v>7.1679999999999999E-3</c:v>
              </c:pt>
              <c:pt idx="132">
                <c:v>7.2119999999999997E-3</c:v>
              </c:pt>
              <c:pt idx="133">
                <c:v>7.2750000000000002E-3</c:v>
              </c:pt>
              <c:pt idx="134">
                <c:v>7.3089999999999995E-3</c:v>
              </c:pt>
              <c:pt idx="135">
                <c:v>7.3099999999999997E-3</c:v>
              </c:pt>
              <c:pt idx="136">
                <c:v>7.3209999999999994E-3</c:v>
              </c:pt>
              <c:pt idx="137">
                <c:v>7.4110000000000001E-3</c:v>
              </c:pt>
              <c:pt idx="138">
                <c:v>7.1570000000000002E-3</c:v>
              </c:pt>
              <c:pt idx="139">
                <c:v>7.208E-3</c:v>
              </c:pt>
              <c:pt idx="140">
                <c:v>7.2009999999999999E-3</c:v>
              </c:pt>
              <c:pt idx="141">
                <c:v>7.3350000000000004E-3</c:v>
              </c:pt>
              <c:pt idx="142">
                <c:v>7.5229999999999993E-3</c:v>
              </c:pt>
              <c:pt idx="143">
                <c:v>7.6970000000000007E-3</c:v>
              </c:pt>
              <c:pt idx="144">
                <c:v>8.0079999999999995E-3</c:v>
              </c:pt>
              <c:pt idx="145">
                <c:v>8.0499999999999999E-3</c:v>
              </c:pt>
              <c:pt idx="146">
                <c:v>8.0769999999999991E-3</c:v>
              </c:pt>
              <c:pt idx="147">
                <c:v>8.3400000000000002E-3</c:v>
              </c:pt>
              <c:pt idx="148">
                <c:v>8.2199999999999999E-3</c:v>
              </c:pt>
              <c:pt idx="149">
                <c:v>8.5679999999999992E-3</c:v>
              </c:pt>
              <c:pt idx="150">
                <c:v>9.7109999999999991E-3</c:v>
              </c:pt>
              <c:pt idx="151">
                <c:v>9.3109999999999998E-3</c:v>
              </c:pt>
              <c:pt idx="152">
                <c:v>9.2849999999999999E-3</c:v>
              </c:pt>
              <c:pt idx="153">
                <c:v>8.9849999999999999E-3</c:v>
              </c:pt>
              <c:pt idx="154">
                <c:v>9.0109999999999999E-3</c:v>
              </c:pt>
              <c:pt idx="155">
                <c:v>8.964999999999999E-3</c:v>
              </c:pt>
              <c:pt idx="156">
                <c:v>9.2239999999999996E-3</c:v>
              </c:pt>
              <c:pt idx="157">
                <c:v>1.008E-2</c:v>
              </c:pt>
              <c:pt idx="158">
                <c:v>1.042E-2</c:v>
              </c:pt>
              <c:pt idx="159">
                <c:v>1.0466E-2</c:v>
              </c:pt>
              <c:pt idx="160">
                <c:v>1.0660000000000001E-2</c:v>
              </c:pt>
              <c:pt idx="161">
                <c:v>1.0495000000000001E-2</c:v>
              </c:pt>
              <c:pt idx="162">
                <c:v>1.0458E-2</c:v>
              </c:pt>
              <c:pt idx="163">
                <c:v>1.0818000000000001E-2</c:v>
              </c:pt>
              <c:pt idx="164">
                <c:v>1.2041999999999999E-2</c:v>
              </c:pt>
              <c:pt idx="165">
                <c:v>1.2460000000000001E-2</c:v>
              </c:pt>
              <c:pt idx="166">
                <c:v>1.2673E-2</c:v>
              </c:pt>
              <c:pt idx="167">
                <c:v>1.3731999999999999E-2</c:v>
              </c:pt>
              <c:pt idx="168">
                <c:v>1.5651999999999999E-2</c:v>
              </c:pt>
              <c:pt idx="169">
                <c:v>1.575E-2</c:v>
              </c:pt>
              <c:pt idx="170">
                <c:v>1.5768999999999998E-2</c:v>
              </c:pt>
              <c:pt idx="171">
                <c:v>1.5513999999999998E-2</c:v>
              </c:pt>
              <c:pt idx="172">
                <c:v>1.4865E-2</c:v>
              </c:pt>
              <c:pt idx="173">
                <c:v>1.4553E-2</c:v>
              </c:pt>
              <c:pt idx="174">
                <c:v>1.4431000000000001E-2</c:v>
              </c:pt>
              <c:pt idx="175">
                <c:v>1.4228000000000001E-2</c:v>
              </c:pt>
              <c:pt idx="176">
                <c:v>1.4926E-2</c:v>
              </c:pt>
              <c:pt idx="177">
                <c:v>1.5094000000000002E-2</c:v>
              </c:pt>
              <c:pt idx="178">
                <c:v>1.4785E-2</c:v>
              </c:pt>
              <c:pt idx="179">
                <c:v>1.4772E-2</c:v>
              </c:pt>
              <c:pt idx="180">
                <c:v>1.3686E-2</c:v>
              </c:pt>
              <c:pt idx="181">
                <c:v>1.3056000000000002E-2</c:v>
              </c:pt>
              <c:pt idx="182">
                <c:v>1.4406E-2</c:v>
              </c:pt>
              <c:pt idx="183">
                <c:v>1.4839999999999999E-2</c:v>
              </c:pt>
              <c:pt idx="184">
                <c:v>1.5842999999999999E-2</c:v>
              </c:pt>
              <c:pt idx="185">
                <c:v>1.5727999999999999E-2</c:v>
              </c:pt>
              <c:pt idx="186">
                <c:v>1.6747999999999999E-2</c:v>
              </c:pt>
              <c:pt idx="187">
                <c:v>1.7538999999999999E-2</c:v>
              </c:pt>
              <c:pt idx="188">
                <c:v>1.8182E-2</c:v>
              </c:pt>
              <c:pt idx="189">
                <c:v>1.8706E-2</c:v>
              </c:pt>
              <c:pt idx="190">
                <c:v>1.6177E-2</c:v>
              </c:pt>
              <c:pt idx="191">
                <c:v>1.6501999999999999E-2</c:v>
              </c:pt>
              <c:pt idx="192">
                <c:v>2.0588000000000002E-2</c:v>
              </c:pt>
              <c:pt idx="193">
                <c:v>2.0583000000000001E-2</c:v>
              </c:pt>
              <c:pt idx="194">
                <c:v>2.1006999999999998E-2</c:v>
              </c:pt>
              <c:pt idx="195">
                <c:v>2.2467000000000001E-2</c:v>
              </c:pt>
              <c:pt idx="196">
                <c:v>2.2754E-2</c:v>
              </c:pt>
              <c:pt idx="197">
                <c:v>2.2528000000000003E-2</c:v>
              </c:pt>
              <c:pt idx="198">
                <c:v>2.3048000000000003E-2</c:v>
              </c:pt>
              <c:pt idx="199">
                <c:v>2.3937E-2</c:v>
              </c:pt>
              <c:pt idx="200">
                <c:v>2.4336000000000003E-2</c:v>
              </c:pt>
              <c:pt idx="201">
                <c:v>2.4169E-2</c:v>
              </c:pt>
              <c:pt idx="202">
                <c:v>2.3711000000000003E-2</c:v>
              </c:pt>
              <c:pt idx="203">
                <c:v>2.3769999999999999E-2</c:v>
              </c:pt>
              <c:pt idx="204">
                <c:v>2.4607999999999998E-2</c:v>
              </c:pt>
              <c:pt idx="205">
                <c:v>2.4369999999999999E-2</c:v>
              </c:pt>
              <c:pt idx="206">
                <c:v>2.4997999999999999E-2</c:v>
              </c:pt>
              <c:pt idx="207">
                <c:v>2.5163000000000001E-2</c:v>
              </c:pt>
              <c:pt idx="208">
                <c:v>2.4826000000000001E-2</c:v>
              </c:pt>
              <c:pt idx="209">
                <c:v>2.4228999999999997E-2</c:v>
              </c:pt>
              <c:pt idx="210">
                <c:v>2.3845000000000002E-2</c:v>
              </c:pt>
              <c:pt idx="211">
                <c:v>2.3446999999999999E-2</c:v>
              </c:pt>
              <c:pt idx="212">
                <c:v>2.3077E-2</c:v>
              </c:pt>
              <c:pt idx="213">
                <c:v>2.3525999999999998E-2</c:v>
              </c:pt>
              <c:pt idx="214">
                <c:v>2.3685000000000001E-2</c:v>
              </c:pt>
              <c:pt idx="215">
                <c:v>2.3431999999999998E-2</c:v>
              </c:pt>
              <c:pt idx="216">
                <c:v>2.4173E-2</c:v>
              </c:pt>
              <c:pt idx="217">
                <c:v>2.3949999999999999E-2</c:v>
              </c:pt>
              <c:pt idx="218">
                <c:v>2.495E-2</c:v>
              </c:pt>
              <c:pt idx="219">
                <c:v>2.5426000000000001E-2</c:v>
              </c:pt>
              <c:pt idx="220">
                <c:v>2.5097000000000001E-2</c:v>
              </c:pt>
              <c:pt idx="221">
                <c:v>2.4350999999999998E-2</c:v>
              </c:pt>
              <c:pt idx="222">
                <c:v>2.5175999999999997E-2</c:v>
              </c:pt>
              <c:pt idx="223">
                <c:v>2.5501999999999997E-2</c:v>
              </c:pt>
              <c:pt idx="224">
                <c:v>2.6640999999999998E-2</c:v>
              </c:pt>
              <c:pt idx="225">
                <c:v>2.648E-2</c:v>
              </c:pt>
              <c:pt idx="226">
                <c:v>2.6817999999999998E-2</c:v>
              </c:pt>
              <c:pt idx="227">
                <c:v>2.6032000000000003E-2</c:v>
              </c:pt>
              <c:pt idx="228">
                <c:v>2.7226E-2</c:v>
              </c:pt>
              <c:pt idx="229">
                <c:v>2.6223E-2</c:v>
              </c:pt>
              <c:pt idx="230">
                <c:v>2.6154999999999998E-2</c:v>
              </c:pt>
              <c:pt idx="231">
                <c:v>2.6520000000000002E-2</c:v>
              </c:pt>
              <c:pt idx="232">
                <c:v>2.6966E-2</c:v>
              </c:pt>
              <c:pt idx="233">
                <c:v>2.6646999999999997E-2</c:v>
              </c:pt>
              <c:pt idx="234">
                <c:v>2.6488000000000001E-2</c:v>
              </c:pt>
              <c:pt idx="235">
                <c:v>2.6404999999999998E-2</c:v>
              </c:pt>
              <c:pt idx="236">
                <c:v>2.7633000000000001E-2</c:v>
              </c:pt>
              <c:pt idx="237">
                <c:v>2.7639E-2</c:v>
              </c:pt>
              <c:pt idx="238">
                <c:v>2.7504000000000001E-2</c:v>
              </c:pt>
              <c:pt idx="239">
                <c:v>2.6286E-2</c:v>
              </c:pt>
              <c:pt idx="240">
                <c:v>2.7772999999999999E-2</c:v>
              </c:pt>
              <c:pt idx="241">
                <c:v>2.529E-2</c:v>
              </c:pt>
              <c:pt idx="242">
                <c:v>2.4849999999999997E-2</c:v>
              </c:pt>
              <c:pt idx="243">
                <c:v>2.4824000000000002E-2</c:v>
              </c:pt>
              <c:pt idx="244">
                <c:v>2.5014999999999999E-2</c:v>
              </c:pt>
              <c:pt idx="245">
                <c:v>2.5439E-2</c:v>
              </c:pt>
              <c:pt idx="246">
                <c:v>2.5388000000000001E-2</c:v>
              </c:pt>
              <c:pt idx="247">
                <c:v>2.6661000000000001E-2</c:v>
              </c:pt>
              <c:pt idx="248">
                <c:v>2.6787000000000002E-2</c:v>
              </c:pt>
              <c:pt idx="249">
                <c:v>2.7116999999999999E-2</c:v>
              </c:pt>
              <c:pt idx="250">
                <c:v>2.7549999999999998E-2</c:v>
              </c:pt>
              <c:pt idx="251">
                <c:v>2.7587E-2</c:v>
              </c:pt>
              <c:pt idx="252">
                <c:v>2.7740000000000001E-2</c:v>
              </c:pt>
              <c:pt idx="253">
                <c:v>2.8163999999999998E-2</c:v>
              </c:pt>
              <c:pt idx="254">
                <c:v>3.0586000000000002E-2</c:v>
              </c:pt>
              <c:pt idx="255">
                <c:v>2.7614E-2</c:v>
              </c:pt>
              <c:pt idx="256">
                <c:v>3.4145000000000002E-2</c:v>
              </c:pt>
              <c:pt idx="257">
                <c:v>3.2709999999999996E-2</c:v>
              </c:pt>
              <c:pt idx="258">
                <c:v>3.2788999999999999E-2</c:v>
              </c:pt>
              <c:pt idx="259">
                <c:v>3.2960999999999997E-2</c:v>
              </c:pt>
              <c:pt idx="260">
                <c:v>3.3322999999999998E-2</c:v>
              </c:pt>
              <c:pt idx="261">
                <c:v>3.3647999999999997E-2</c:v>
              </c:pt>
              <c:pt idx="262">
                <c:v>3.2563000000000002E-2</c:v>
              </c:pt>
              <c:pt idx="263">
                <c:v>3.2081999999999999E-2</c:v>
              </c:pt>
              <c:pt idx="264">
                <c:v>3.1983999999999999E-2</c:v>
              </c:pt>
              <c:pt idx="265">
                <c:v>3.2558999999999998E-2</c:v>
              </c:pt>
              <c:pt idx="266">
                <c:v>3.2751999999999996E-2</c:v>
              </c:pt>
              <c:pt idx="267">
                <c:v>3.2409E-2</c:v>
              </c:pt>
              <c:pt idx="268">
                <c:v>3.1719999999999998E-2</c:v>
              </c:pt>
              <c:pt idx="269">
                <c:v>3.0943999999999999E-2</c:v>
              </c:pt>
              <c:pt idx="270">
                <c:v>3.1160999999999998E-2</c:v>
              </c:pt>
              <c:pt idx="271">
                <c:v>3.056E-2</c:v>
              </c:pt>
              <c:pt idx="272">
                <c:v>3.1703000000000002E-2</c:v>
              </c:pt>
              <c:pt idx="273">
                <c:v>3.1959000000000001E-2</c:v>
              </c:pt>
              <c:pt idx="274">
                <c:v>3.2765000000000002E-2</c:v>
              </c:pt>
              <c:pt idx="275">
                <c:v>3.2407999999999999E-2</c:v>
              </c:pt>
              <c:pt idx="276">
                <c:v>3.1862000000000001E-2</c:v>
              </c:pt>
              <c:pt idx="277">
                <c:v>3.3394E-2</c:v>
              </c:pt>
              <c:pt idx="278">
                <c:v>3.2968000000000004E-2</c:v>
              </c:pt>
              <c:pt idx="279">
                <c:v>3.261E-2</c:v>
              </c:pt>
              <c:pt idx="280">
                <c:v>3.2665E-2</c:v>
              </c:pt>
              <c:pt idx="281">
                <c:v>3.3139000000000002E-2</c:v>
              </c:pt>
              <c:pt idx="282">
                <c:v>3.3334999999999997E-2</c:v>
              </c:pt>
              <c:pt idx="283">
                <c:v>3.3610000000000001E-2</c:v>
              </c:pt>
              <c:pt idx="284">
                <c:v>3.2192999999999999E-2</c:v>
              </c:pt>
              <c:pt idx="285">
                <c:v>3.2524999999999998E-2</c:v>
              </c:pt>
              <c:pt idx="286">
                <c:v>3.2614000000000004E-2</c:v>
              </c:pt>
              <c:pt idx="287">
                <c:v>3.2222000000000001E-2</c:v>
              </c:pt>
              <c:pt idx="288">
                <c:v>3.1370000000000002E-2</c:v>
              </c:pt>
              <c:pt idx="289">
                <c:v>3.1808999999999997E-2</c:v>
              </c:pt>
              <c:pt idx="290">
                <c:v>3.1577000000000001E-2</c:v>
              </c:pt>
              <c:pt idx="291">
                <c:v>3.2191999999999998E-2</c:v>
              </c:pt>
              <c:pt idx="292">
                <c:v>3.2479000000000001E-2</c:v>
              </c:pt>
              <c:pt idx="293">
                <c:v>3.2559999999999999E-2</c:v>
              </c:pt>
              <c:pt idx="294">
                <c:v>3.4044999999999999E-2</c:v>
              </c:pt>
              <c:pt idx="295">
                <c:v>3.4275E-2</c:v>
              </c:pt>
              <c:pt idx="296">
                <c:v>3.4521999999999997E-2</c:v>
              </c:pt>
              <c:pt idx="297">
                <c:v>3.4188999999999997E-2</c:v>
              </c:pt>
              <c:pt idx="298">
                <c:v>3.4180000000000002E-2</c:v>
              </c:pt>
              <c:pt idx="299">
                <c:v>3.4509999999999999E-2</c:v>
              </c:pt>
              <c:pt idx="300">
                <c:v>3.4201000000000002E-2</c:v>
              </c:pt>
              <c:pt idx="301">
                <c:v>3.4516999999999999E-2</c:v>
              </c:pt>
              <c:pt idx="302">
                <c:v>3.5000000000000003E-2</c:v>
              </c:pt>
              <c:pt idx="303">
                <c:v>3.5168999999999999E-2</c:v>
              </c:pt>
              <c:pt idx="304">
                <c:v>3.5192000000000001E-2</c:v>
              </c:pt>
              <c:pt idx="305">
                <c:v>3.5879000000000001E-2</c:v>
              </c:pt>
              <c:pt idx="306">
                <c:v>3.6065E-2</c:v>
              </c:pt>
              <c:pt idx="307">
                <c:v>3.6213999999999996E-2</c:v>
              </c:pt>
              <c:pt idx="308">
                <c:v>3.5829E-2</c:v>
              </c:pt>
              <c:pt idx="309">
                <c:v>3.6051E-2</c:v>
              </c:pt>
              <c:pt idx="310">
                <c:v>3.6996000000000001E-2</c:v>
              </c:pt>
              <c:pt idx="311">
                <c:v>3.7483000000000002E-2</c:v>
              </c:pt>
              <c:pt idx="312">
                <c:v>3.8019999999999998E-2</c:v>
              </c:pt>
              <c:pt idx="313">
                <c:v>3.8599999999999995E-2</c:v>
              </c:pt>
              <c:pt idx="314">
                <c:v>3.8081999999999998E-2</c:v>
              </c:pt>
              <c:pt idx="315">
                <c:v>3.8365999999999997E-2</c:v>
              </c:pt>
              <c:pt idx="316">
                <c:v>3.9265000000000001E-2</c:v>
              </c:pt>
              <c:pt idx="317">
                <c:v>3.9529000000000002E-2</c:v>
              </c:pt>
              <c:pt idx="318">
                <c:v>4.0003999999999998E-2</c:v>
              </c:pt>
              <c:pt idx="319">
                <c:v>4.0313999999999996E-2</c:v>
              </c:pt>
              <c:pt idx="320">
                <c:v>4.0328000000000003E-2</c:v>
              </c:pt>
              <c:pt idx="321">
                <c:v>4.2313000000000003E-2</c:v>
              </c:pt>
              <c:pt idx="322">
                <c:v>4.3609999999999996E-2</c:v>
              </c:pt>
              <c:pt idx="323">
                <c:v>4.4405E-2</c:v>
              </c:pt>
              <c:pt idx="324">
                <c:v>4.4641E-2</c:v>
              </c:pt>
              <c:pt idx="325">
                <c:v>4.4598000000000006E-2</c:v>
              </c:pt>
              <c:pt idx="326">
                <c:v>4.4736000000000005E-2</c:v>
              </c:pt>
              <c:pt idx="327">
                <c:v>4.6228999999999992E-2</c:v>
              </c:pt>
              <c:pt idx="328">
                <c:v>4.6585000000000001E-2</c:v>
              </c:pt>
              <c:pt idx="329">
                <c:v>4.7050000000000002E-2</c:v>
              </c:pt>
              <c:pt idx="330">
                <c:v>4.7013999999999993E-2</c:v>
              </c:pt>
              <c:pt idx="331">
                <c:v>4.5776999999999998E-2</c:v>
              </c:pt>
              <c:pt idx="332">
                <c:v>4.4939E-2</c:v>
              </c:pt>
              <c:pt idx="333">
                <c:v>4.5304000000000004E-2</c:v>
              </c:pt>
              <c:pt idx="334">
                <c:v>4.5749999999999999E-2</c:v>
              </c:pt>
              <c:pt idx="335">
                <c:v>4.4893000000000002E-2</c:v>
              </c:pt>
              <c:pt idx="336">
                <c:v>4.4703999999999994E-2</c:v>
              </c:pt>
              <c:pt idx="337">
                <c:v>4.5137999999999998E-2</c:v>
              </c:pt>
              <c:pt idx="338">
                <c:v>4.5858999999999997E-2</c:v>
              </c:pt>
              <c:pt idx="339">
                <c:v>4.6691999999999997E-2</c:v>
              </c:pt>
              <c:pt idx="340">
                <c:v>4.6962999999999998E-2</c:v>
              </c:pt>
              <c:pt idx="341">
                <c:v>4.6988000000000002E-2</c:v>
              </c:pt>
              <c:pt idx="342">
                <c:v>4.7011000000000004E-2</c:v>
              </c:pt>
              <c:pt idx="343">
                <c:v>4.8959000000000003E-2</c:v>
              </c:pt>
              <c:pt idx="344">
                <c:v>4.9762000000000001E-2</c:v>
              </c:pt>
              <c:pt idx="345">
                <c:v>4.9530000000000005E-2</c:v>
              </c:pt>
              <c:pt idx="346">
                <c:v>4.9230000000000003E-2</c:v>
              </c:pt>
              <c:pt idx="347">
                <c:v>4.938E-2</c:v>
              </c:pt>
              <c:pt idx="348">
                <c:v>4.9654999999999998E-2</c:v>
              </c:pt>
              <c:pt idx="349">
                <c:v>4.8747999999999993E-2</c:v>
              </c:pt>
              <c:pt idx="350">
                <c:v>4.8823999999999999E-2</c:v>
              </c:pt>
              <c:pt idx="351">
                <c:v>4.8337000000000005E-2</c:v>
              </c:pt>
              <c:pt idx="352">
                <c:v>4.7476999999999998E-2</c:v>
              </c:pt>
              <c:pt idx="353">
                <c:v>4.6711000000000003E-2</c:v>
              </c:pt>
              <c:pt idx="354">
                <c:v>4.7362000000000001E-2</c:v>
              </c:pt>
              <c:pt idx="355">
                <c:v>4.7832E-2</c:v>
              </c:pt>
              <c:pt idx="356">
                <c:v>4.8116000000000006E-2</c:v>
              </c:pt>
              <c:pt idx="357">
                <c:v>4.8418000000000003E-2</c:v>
              </c:pt>
              <c:pt idx="358">
                <c:v>4.8890000000000003E-2</c:v>
              </c:pt>
              <c:pt idx="359">
                <c:v>4.8438999999999996E-2</c:v>
              </c:pt>
              <c:pt idx="360">
                <c:v>4.9385000000000005E-2</c:v>
              </c:pt>
              <c:pt idx="361">
                <c:v>4.9127999999999998E-2</c:v>
              </c:pt>
              <c:pt idx="362">
                <c:v>4.9332000000000001E-2</c:v>
              </c:pt>
              <c:pt idx="363">
                <c:v>4.9175000000000003E-2</c:v>
              </c:pt>
              <c:pt idx="364">
                <c:v>4.9249999999999995E-2</c:v>
              </c:pt>
              <c:pt idx="365">
                <c:v>4.9715999999999996E-2</c:v>
              </c:pt>
              <c:pt idx="366">
                <c:v>4.9467999999999998E-2</c:v>
              </c:pt>
              <c:pt idx="367">
                <c:v>4.9657E-2</c:v>
              </c:pt>
              <c:pt idx="368">
                <c:v>5.0236000000000003E-2</c:v>
              </c:pt>
              <c:pt idx="369">
                <c:v>5.0856999999999999E-2</c:v>
              </c:pt>
              <c:pt idx="370">
                <c:v>5.0944000000000003E-2</c:v>
              </c:pt>
              <c:pt idx="371">
                <c:v>5.0902000000000003E-2</c:v>
              </c:pt>
              <c:pt idx="372">
                <c:v>5.0683999999999993E-2</c:v>
              </c:pt>
              <c:pt idx="373">
                <c:v>5.0312999999999997E-2</c:v>
              </c:pt>
              <c:pt idx="374">
                <c:v>5.0622999999999994E-2</c:v>
              </c:pt>
              <c:pt idx="375">
                <c:v>5.0002000000000005E-2</c:v>
              </c:pt>
              <c:pt idx="376">
                <c:v>5.0547000000000002E-2</c:v>
              </c:pt>
              <c:pt idx="377">
                <c:v>4.9813999999999997E-2</c:v>
              </c:pt>
              <c:pt idx="378">
                <c:v>4.9081E-2</c:v>
              </c:pt>
              <c:pt idx="379">
                <c:v>4.9231999999999998E-2</c:v>
              </c:pt>
              <c:pt idx="380">
                <c:v>5.0126999999999998E-2</c:v>
              </c:pt>
              <c:pt idx="381">
                <c:v>5.0355999999999998E-2</c:v>
              </c:pt>
              <c:pt idx="382">
                <c:v>5.0130000000000001E-2</c:v>
              </c:pt>
              <c:pt idx="383">
                <c:v>5.0335999999999999E-2</c:v>
              </c:pt>
              <c:pt idx="384">
                <c:v>5.0526000000000001E-2</c:v>
              </c:pt>
              <c:pt idx="385">
                <c:v>5.0724999999999999E-2</c:v>
              </c:pt>
              <c:pt idx="386">
                <c:v>4.9557000000000004E-2</c:v>
              </c:pt>
              <c:pt idx="387">
                <c:v>4.8655999999999998E-2</c:v>
              </c:pt>
              <c:pt idx="388">
                <c:v>4.8888999999999995E-2</c:v>
              </c:pt>
              <c:pt idx="389">
                <c:v>4.8438999999999996E-2</c:v>
              </c:pt>
              <c:pt idx="390">
                <c:v>4.8890000000000003E-2</c:v>
              </c:pt>
              <c:pt idx="391">
                <c:v>4.7729999999999995E-2</c:v>
              </c:pt>
              <c:pt idx="392">
                <c:v>4.8994000000000003E-2</c:v>
              </c:pt>
              <c:pt idx="393">
                <c:v>4.9452999999999997E-2</c:v>
              </c:pt>
              <c:pt idx="394">
                <c:v>4.9557999999999998E-2</c:v>
              </c:pt>
              <c:pt idx="395">
                <c:v>4.9527999999999996E-2</c:v>
              </c:pt>
              <c:pt idx="396">
                <c:v>4.9943000000000001E-2</c:v>
              </c:pt>
              <c:pt idx="397">
                <c:v>4.9726999999999993E-2</c:v>
              </c:pt>
              <c:pt idx="398">
                <c:v>4.9850999999999999E-2</c:v>
              </c:pt>
              <c:pt idx="399">
                <c:v>5.0202999999999998E-2</c:v>
              </c:pt>
              <c:pt idx="400">
                <c:v>5.0307000000000004E-2</c:v>
              </c:pt>
              <c:pt idx="401">
                <c:v>5.024E-2</c:v>
              </c:pt>
              <c:pt idx="402">
                <c:v>5.0096999999999996E-2</c:v>
              </c:pt>
              <c:pt idx="403">
                <c:v>5.0957999999999996E-2</c:v>
              </c:pt>
              <c:pt idx="404">
                <c:v>5.0403000000000003E-2</c:v>
              </c:pt>
              <c:pt idx="405">
                <c:v>5.0423999999999997E-2</c:v>
              </c:pt>
              <c:pt idx="406">
                <c:v>5.1299000000000004E-2</c:v>
              </c:pt>
              <c:pt idx="407">
                <c:v>5.3376E-2</c:v>
              </c:pt>
              <c:pt idx="408">
                <c:v>5.3478999999999999E-2</c:v>
              </c:pt>
              <c:pt idx="409">
                <c:v>5.3638999999999999E-2</c:v>
              </c:pt>
              <c:pt idx="410">
                <c:v>5.3532000000000003E-2</c:v>
              </c:pt>
              <c:pt idx="411">
                <c:v>5.3342000000000001E-2</c:v>
              </c:pt>
              <c:pt idx="412">
                <c:v>5.2864000000000001E-2</c:v>
              </c:pt>
              <c:pt idx="413">
                <c:v>5.5446999999999996E-2</c:v>
              </c:pt>
              <c:pt idx="414">
                <c:v>5.6536000000000003E-2</c:v>
              </c:pt>
              <c:pt idx="415">
                <c:v>5.6054000000000007E-2</c:v>
              </c:pt>
              <c:pt idx="416">
                <c:v>5.5719000000000005E-2</c:v>
              </c:pt>
              <c:pt idx="417">
                <c:v>5.5438999999999995E-2</c:v>
              </c:pt>
              <c:pt idx="418">
                <c:v>5.7575000000000001E-2</c:v>
              </c:pt>
              <c:pt idx="419">
                <c:v>5.7366E-2</c:v>
              </c:pt>
              <c:pt idx="420">
                <c:v>5.5178000000000005E-2</c:v>
              </c:pt>
              <c:pt idx="421">
                <c:v>5.4275999999999998E-2</c:v>
              </c:pt>
              <c:pt idx="422">
                <c:v>5.4002000000000001E-2</c:v>
              </c:pt>
              <c:pt idx="423">
                <c:v>5.2900000000000003E-2</c:v>
              </c:pt>
              <c:pt idx="424">
                <c:v>5.4390000000000001E-2</c:v>
              </c:pt>
              <c:pt idx="425">
                <c:v>5.5553999999999999E-2</c:v>
              </c:pt>
              <c:pt idx="426">
                <c:v>5.6825000000000001E-2</c:v>
              </c:pt>
              <c:pt idx="427">
                <c:v>5.6177000000000005E-2</c:v>
              </c:pt>
              <c:pt idx="428">
                <c:v>5.6372999999999999E-2</c:v>
              </c:pt>
              <c:pt idx="429">
                <c:v>5.6491E-2</c:v>
              </c:pt>
              <c:pt idx="430">
                <c:v>5.6063000000000002E-2</c:v>
              </c:pt>
              <c:pt idx="431">
                <c:v>5.6830999999999993E-2</c:v>
              </c:pt>
              <c:pt idx="432">
                <c:v>5.7333999999999996E-2</c:v>
              </c:pt>
              <c:pt idx="433">
                <c:v>5.7522000000000004E-2</c:v>
              </c:pt>
              <c:pt idx="434">
                <c:v>5.6859E-2</c:v>
              </c:pt>
              <c:pt idx="435">
                <c:v>5.6253000000000004E-2</c:v>
              </c:pt>
              <c:pt idx="436">
                <c:v>5.7145000000000001E-2</c:v>
              </c:pt>
              <c:pt idx="437">
                <c:v>5.6562000000000001E-2</c:v>
              </c:pt>
              <c:pt idx="438">
                <c:v>5.6482999999999998E-2</c:v>
              </c:pt>
              <c:pt idx="439">
                <c:v>5.6609999999999994E-2</c:v>
              </c:pt>
              <c:pt idx="440">
                <c:v>5.6494000000000003E-2</c:v>
              </c:pt>
              <c:pt idx="441">
                <c:v>5.6746999999999999E-2</c:v>
              </c:pt>
              <c:pt idx="442">
                <c:v>5.7100999999999999E-2</c:v>
              </c:pt>
              <c:pt idx="443">
                <c:v>5.7279999999999998E-2</c:v>
              </c:pt>
              <c:pt idx="444">
                <c:v>5.8826999999999997E-2</c:v>
              </c:pt>
              <c:pt idx="445">
                <c:v>5.9221000000000003E-2</c:v>
              </c:pt>
              <c:pt idx="446">
                <c:v>6.0159999999999998E-2</c:v>
              </c:pt>
              <c:pt idx="447">
                <c:v>6.0830000000000002E-2</c:v>
              </c:pt>
              <c:pt idx="448">
                <c:v>5.9558E-2</c:v>
              </c:pt>
              <c:pt idx="449">
                <c:v>5.6999000000000001E-2</c:v>
              </c:pt>
              <c:pt idx="450">
                <c:v>4.8630000000000007E-2</c:v>
              </c:pt>
              <c:pt idx="451">
                <c:v>5.2081999999999996E-2</c:v>
              </c:pt>
              <c:pt idx="452">
                <c:v>4.8403000000000002E-2</c:v>
              </c:pt>
              <c:pt idx="453">
                <c:v>5.1970999999999996E-2</c:v>
              </c:pt>
              <c:pt idx="454">
                <c:v>4.9241E-2</c:v>
              </c:pt>
              <c:pt idx="455">
                <c:v>5.2206999999999996E-2</c:v>
              </c:pt>
              <c:pt idx="456">
                <c:v>5.4827000000000001E-2</c:v>
              </c:pt>
              <c:pt idx="457">
                <c:v>5.3076999999999999E-2</c:v>
              </c:pt>
              <c:pt idx="458">
                <c:v>5.2313999999999999E-2</c:v>
              </c:pt>
              <c:pt idx="459">
                <c:v>5.1714000000000003E-2</c:v>
              </c:pt>
              <c:pt idx="460">
                <c:v>5.3638999999999999E-2</c:v>
              </c:pt>
              <c:pt idx="461">
                <c:v>5.3783999999999998E-2</c:v>
              </c:pt>
              <c:pt idx="462">
                <c:v>5.3562000000000005E-2</c:v>
              </c:pt>
              <c:pt idx="463">
                <c:v>5.3933000000000002E-2</c:v>
              </c:pt>
              <c:pt idx="464">
                <c:v>5.3457999999999999E-2</c:v>
              </c:pt>
              <c:pt idx="465">
                <c:v>5.3776999999999998E-2</c:v>
              </c:pt>
              <c:pt idx="466">
                <c:v>5.194E-2</c:v>
              </c:pt>
              <c:pt idx="467">
                <c:v>5.1330999999999995E-2</c:v>
              </c:pt>
              <c:pt idx="468">
                <c:v>5.2405E-2</c:v>
              </c:pt>
              <c:pt idx="469">
                <c:v>5.3716999999999994E-2</c:v>
              </c:pt>
              <c:pt idx="470">
                <c:v>5.4103999999999999E-2</c:v>
              </c:pt>
              <c:pt idx="471">
                <c:v>5.4283999999999999E-2</c:v>
              </c:pt>
              <c:pt idx="472">
                <c:v>5.4010999999999997E-2</c:v>
              </c:pt>
              <c:pt idx="473">
                <c:v>5.4085999999999995E-2</c:v>
              </c:pt>
              <c:pt idx="474">
                <c:v>5.4823000000000004E-2</c:v>
              </c:pt>
              <c:pt idx="475">
                <c:v>5.5735E-2</c:v>
              </c:pt>
              <c:pt idx="476">
                <c:v>5.6437000000000001E-2</c:v>
              </c:pt>
              <c:pt idx="477">
                <c:v>5.8067000000000001E-2</c:v>
              </c:pt>
              <c:pt idx="478">
                <c:v>5.7495000000000004E-2</c:v>
              </c:pt>
              <c:pt idx="479">
                <c:v>5.7298999999999996E-2</c:v>
              </c:pt>
              <c:pt idx="480">
                <c:v>5.6661999999999997E-2</c:v>
              </c:pt>
              <c:pt idx="481">
                <c:v>5.6085999999999997E-2</c:v>
              </c:pt>
              <c:pt idx="482">
                <c:v>5.6245000000000003E-2</c:v>
              </c:pt>
              <c:pt idx="483">
                <c:v>5.7257999999999996E-2</c:v>
              </c:pt>
              <c:pt idx="484">
                <c:v>5.7500999999999997E-2</c:v>
              </c:pt>
              <c:pt idx="485">
                <c:v>5.8948E-2</c:v>
              </c:pt>
              <c:pt idx="486">
                <c:v>5.7636E-2</c:v>
              </c:pt>
              <c:pt idx="487">
                <c:v>5.6651999999999994E-2</c:v>
              </c:pt>
              <c:pt idx="488">
                <c:v>5.6531000000000005E-2</c:v>
              </c:pt>
              <c:pt idx="489">
                <c:v>5.7276999999999995E-2</c:v>
              </c:pt>
              <c:pt idx="490">
                <c:v>5.7771999999999997E-2</c:v>
              </c:pt>
              <c:pt idx="491">
                <c:v>5.8018E-2</c:v>
              </c:pt>
              <c:pt idx="492">
                <c:v>6.0290999999999997E-2</c:v>
              </c:pt>
              <c:pt idx="493">
                <c:v>6.0121000000000001E-2</c:v>
              </c:pt>
              <c:pt idx="494">
                <c:v>6.0347999999999999E-2</c:v>
              </c:pt>
              <c:pt idx="495">
                <c:v>6.0641999999999995E-2</c:v>
              </c:pt>
              <c:pt idx="496">
                <c:v>6.1261000000000003E-2</c:v>
              </c:pt>
              <c:pt idx="497">
                <c:v>6.1173000000000005E-2</c:v>
              </c:pt>
              <c:pt idx="498">
                <c:v>6.0740999999999996E-2</c:v>
              </c:pt>
              <c:pt idx="499">
                <c:v>6.0561999999999998E-2</c:v>
              </c:pt>
              <c:pt idx="500">
                <c:v>6.1785E-2</c:v>
              </c:pt>
              <c:pt idx="501">
                <c:v>6.2233000000000004E-2</c:v>
              </c:pt>
              <c:pt idx="502">
                <c:v>6.2588999999999992E-2</c:v>
              </c:pt>
              <c:pt idx="503">
                <c:v>6.2585000000000002E-2</c:v>
              </c:pt>
              <c:pt idx="504">
                <c:v>6.2727000000000005E-2</c:v>
              </c:pt>
              <c:pt idx="505">
                <c:v>6.2710000000000002E-2</c:v>
              </c:pt>
              <c:pt idx="506">
                <c:v>6.2023999999999996E-2</c:v>
              </c:pt>
              <c:pt idx="507">
                <c:v>6.1234999999999998E-2</c:v>
              </c:pt>
              <c:pt idx="508">
                <c:v>6.1086999999999995E-2</c:v>
              </c:pt>
              <c:pt idx="509">
                <c:v>6.0915999999999998E-2</c:v>
              </c:pt>
              <c:pt idx="510">
                <c:v>6.1001E-2</c:v>
              </c:pt>
              <c:pt idx="511">
                <c:v>6.0225999999999995E-2</c:v>
              </c:pt>
              <c:pt idx="512">
                <c:v>5.9188999999999999E-2</c:v>
              </c:pt>
              <c:pt idx="513">
                <c:v>5.8089000000000002E-2</c:v>
              </c:pt>
              <c:pt idx="514">
                <c:v>5.7062999999999996E-2</c:v>
              </c:pt>
              <c:pt idx="515">
                <c:v>5.6909999999999995E-2</c:v>
              </c:pt>
              <c:pt idx="516">
                <c:v>5.6811999999999994E-2</c:v>
              </c:pt>
              <c:pt idx="517">
                <c:v>5.6807999999999997E-2</c:v>
              </c:pt>
              <c:pt idx="518">
                <c:v>5.7150999999999993E-2</c:v>
              </c:pt>
              <c:pt idx="519">
                <c:v>5.7340000000000002E-2</c:v>
              </c:pt>
              <c:pt idx="520">
                <c:v>5.7340000000000002E-2</c:v>
              </c:pt>
              <c:pt idx="521">
                <c:v>5.7340000000000002E-2</c:v>
              </c:pt>
              <c:pt idx="522">
                <c:v>5.7340000000000002E-2</c:v>
              </c:pt>
              <c:pt idx="523">
                <c:v>6.2348999999999995E-2</c:v>
              </c:pt>
              <c:pt idx="524">
                <c:v>6.1859000000000004E-2</c:v>
              </c:pt>
              <c:pt idx="525">
                <c:v>6.2358000000000004E-2</c:v>
              </c:pt>
              <c:pt idx="526">
                <c:v>6.2751000000000001E-2</c:v>
              </c:pt>
              <c:pt idx="527">
                <c:v>6.2576000000000007E-2</c:v>
              </c:pt>
              <c:pt idx="528">
                <c:v>6.3566999999999999E-2</c:v>
              </c:pt>
              <c:pt idx="529">
                <c:v>6.3441999999999998E-2</c:v>
              </c:pt>
              <c:pt idx="530">
                <c:v>6.3981999999999997E-2</c:v>
              </c:pt>
              <c:pt idx="531">
                <c:v>6.5208000000000002E-2</c:v>
              </c:pt>
              <c:pt idx="532">
                <c:v>6.4665E-2</c:v>
              </c:pt>
              <c:pt idx="533">
                <c:v>6.7415000000000003E-2</c:v>
              </c:pt>
              <c:pt idx="534">
                <c:v>6.7344000000000001E-2</c:v>
              </c:pt>
              <c:pt idx="535">
                <c:v>6.3979999999999995E-2</c:v>
              </c:pt>
              <c:pt idx="536">
                <c:v>6.6875000000000004E-2</c:v>
              </c:pt>
              <c:pt idx="537">
                <c:v>6.6229999999999997E-2</c:v>
              </c:pt>
              <c:pt idx="538">
                <c:v>6.5705E-2</c:v>
              </c:pt>
              <c:pt idx="539">
                <c:v>6.6325000000000009E-2</c:v>
              </c:pt>
              <c:pt idx="540">
                <c:v>6.5993999999999997E-2</c:v>
              </c:pt>
              <c:pt idx="541">
                <c:v>6.6039E-2</c:v>
              </c:pt>
              <c:pt idx="542">
                <c:v>6.5999000000000002E-2</c:v>
              </c:pt>
              <c:pt idx="543">
                <c:v>6.6276000000000002E-2</c:v>
              </c:pt>
              <c:pt idx="544">
                <c:v>6.6185999999999995E-2</c:v>
              </c:pt>
              <c:pt idx="545">
                <c:v>6.5549999999999997E-2</c:v>
              </c:pt>
              <c:pt idx="546">
                <c:v>6.5574999999999994E-2</c:v>
              </c:pt>
              <c:pt idx="547">
                <c:v>6.5811999999999996E-2</c:v>
              </c:pt>
              <c:pt idx="548">
                <c:v>6.5906999999999993E-2</c:v>
              </c:pt>
              <c:pt idx="549">
                <c:v>6.5269999999999995E-2</c:v>
              </c:pt>
              <c:pt idx="550">
                <c:v>6.4709000000000003E-2</c:v>
              </c:pt>
              <c:pt idx="551">
                <c:v>6.2103999999999999E-2</c:v>
              </c:pt>
              <c:pt idx="552">
                <c:v>6.1706999999999998E-2</c:v>
              </c:pt>
              <c:pt idx="553">
                <c:v>6.3458000000000001E-2</c:v>
              </c:pt>
              <c:pt idx="554">
                <c:v>6.4406000000000005E-2</c:v>
              </c:pt>
              <c:pt idx="555">
                <c:v>6.3737000000000002E-2</c:v>
              </c:pt>
              <c:pt idx="556">
                <c:v>6.2080999999999997E-2</c:v>
              </c:pt>
              <c:pt idx="557">
                <c:v>6.2488999999999996E-2</c:v>
              </c:pt>
              <c:pt idx="558">
                <c:v>6.2133000000000001E-2</c:v>
              </c:pt>
              <c:pt idx="559">
                <c:v>6.2382E-2</c:v>
              </c:pt>
              <c:pt idx="560">
                <c:v>6.2653E-2</c:v>
              </c:pt>
              <c:pt idx="561">
                <c:v>6.2510999999999997E-2</c:v>
              </c:pt>
              <c:pt idx="562">
                <c:v>6.2615999999999991E-2</c:v>
              </c:pt>
              <c:pt idx="563">
                <c:v>6.2393999999999998E-2</c:v>
              </c:pt>
              <c:pt idx="564">
                <c:v>6.2118E-2</c:v>
              </c:pt>
              <c:pt idx="565">
                <c:v>6.2711000000000003E-2</c:v>
              </c:pt>
              <c:pt idx="566">
                <c:v>6.1974000000000001E-2</c:v>
              </c:pt>
              <c:pt idx="567">
                <c:v>6.1498999999999998E-2</c:v>
              </c:pt>
              <c:pt idx="568">
                <c:v>6.2063E-2</c:v>
              </c:pt>
              <c:pt idx="569">
                <c:v>6.1851999999999997E-2</c:v>
              </c:pt>
              <c:pt idx="570">
                <c:v>6.2478999999999993E-2</c:v>
              </c:pt>
              <c:pt idx="571">
                <c:v>6.1524999999999996E-2</c:v>
              </c:pt>
              <c:pt idx="572">
                <c:v>6.1069000000000005E-2</c:v>
              </c:pt>
              <c:pt idx="573">
                <c:v>6.1143000000000003E-2</c:v>
              </c:pt>
              <c:pt idx="574">
                <c:v>6.1123999999999998E-2</c:v>
              </c:pt>
              <c:pt idx="575">
                <c:v>6.1307E-2</c:v>
              </c:pt>
              <c:pt idx="576">
                <c:v>6.1933999999999996E-2</c:v>
              </c:pt>
              <c:pt idx="577">
                <c:v>6.1634000000000001E-2</c:v>
              </c:pt>
              <c:pt idx="578">
                <c:v>6.1062999999999999E-2</c:v>
              </c:pt>
              <c:pt idx="579">
                <c:v>6.0949000000000003E-2</c:v>
              </c:pt>
              <c:pt idx="580">
                <c:v>6.0879000000000003E-2</c:v>
              </c:pt>
              <c:pt idx="581">
                <c:v>6.0644999999999998E-2</c:v>
              </c:pt>
              <c:pt idx="582">
                <c:v>6.0343999999999995E-2</c:v>
              </c:pt>
              <c:pt idx="583">
                <c:v>6.0526999999999997E-2</c:v>
              </c:pt>
              <c:pt idx="584">
                <c:v>5.8693999999999996E-2</c:v>
              </c:pt>
              <c:pt idx="585">
                <c:v>5.8970000000000002E-2</c:v>
              </c:pt>
              <c:pt idx="586">
                <c:v>5.8828999999999999E-2</c:v>
              </c:pt>
              <c:pt idx="587">
                <c:v>5.9282000000000001E-2</c:v>
              </c:pt>
              <c:pt idx="588">
                <c:v>5.9692999999999996E-2</c:v>
              </c:pt>
              <c:pt idx="589">
                <c:v>5.9133999999999999E-2</c:v>
              </c:pt>
              <c:pt idx="590">
                <c:v>5.8906E-2</c:v>
              </c:pt>
              <c:pt idx="591">
                <c:v>5.8774E-2</c:v>
              </c:pt>
              <c:pt idx="592">
                <c:v>5.8526999999999996E-2</c:v>
              </c:pt>
              <c:pt idx="593">
                <c:v>5.8619000000000004E-2</c:v>
              </c:pt>
              <c:pt idx="594">
                <c:v>5.8564999999999999E-2</c:v>
              </c:pt>
              <c:pt idx="595">
                <c:v>5.8742000000000003E-2</c:v>
              </c:pt>
              <c:pt idx="596">
                <c:v>5.8422000000000002E-2</c:v>
              </c:pt>
              <c:pt idx="597">
                <c:v>5.8146000000000003E-2</c:v>
              </c:pt>
              <c:pt idx="598">
                <c:v>5.7782E-2</c:v>
              </c:pt>
              <c:pt idx="599">
                <c:v>5.8326000000000003E-2</c:v>
              </c:pt>
              <c:pt idx="600">
                <c:v>5.7624000000000002E-2</c:v>
              </c:pt>
              <c:pt idx="601">
                <c:v>5.7827000000000003E-2</c:v>
              </c:pt>
              <c:pt idx="602">
                <c:v>5.8781E-2</c:v>
              </c:pt>
              <c:pt idx="603">
                <c:v>5.8825000000000002E-2</c:v>
              </c:pt>
              <c:pt idx="604">
                <c:v>5.9669999999999994E-2</c:v>
              </c:pt>
              <c:pt idx="605">
                <c:v>5.9515000000000005E-2</c:v>
              </c:pt>
              <c:pt idx="606">
                <c:v>5.9875999999999999E-2</c:v>
              </c:pt>
              <c:pt idx="607">
                <c:v>5.9908000000000003E-2</c:v>
              </c:pt>
              <c:pt idx="608">
                <c:v>5.9470000000000002E-2</c:v>
              </c:pt>
              <c:pt idx="609">
                <c:v>5.9146999999999998E-2</c:v>
              </c:pt>
              <c:pt idx="610">
                <c:v>5.9420000000000001E-2</c:v>
              </c:pt>
              <c:pt idx="611">
                <c:v>6.0260000000000001E-2</c:v>
              </c:pt>
              <c:pt idx="612">
                <c:v>6.046E-2</c:v>
              </c:pt>
              <c:pt idx="613">
                <c:v>6.0103999999999998E-2</c:v>
              </c:pt>
              <c:pt idx="614">
                <c:v>5.9912E-2</c:v>
              </c:pt>
              <c:pt idx="615">
                <c:v>5.9787E-2</c:v>
              </c:pt>
              <c:pt idx="616">
                <c:v>6.0456000000000003E-2</c:v>
              </c:pt>
              <c:pt idx="617">
                <c:v>5.9660000000000005E-2</c:v>
              </c:pt>
              <c:pt idx="618">
                <c:v>5.9652000000000004E-2</c:v>
              </c:pt>
              <c:pt idx="619">
                <c:v>5.9053000000000001E-2</c:v>
              </c:pt>
              <c:pt idx="620">
                <c:v>5.7660000000000003E-2</c:v>
              </c:pt>
              <c:pt idx="621">
                <c:v>5.9379000000000001E-2</c:v>
              </c:pt>
              <c:pt idx="622">
                <c:v>5.7667000000000003E-2</c:v>
              </c:pt>
              <c:pt idx="623">
                <c:v>6.0103999999999998E-2</c:v>
              </c:pt>
              <c:pt idx="624">
                <c:v>6.0292000000000005E-2</c:v>
              </c:pt>
              <c:pt idx="625">
                <c:v>6.0144999999999997E-2</c:v>
              </c:pt>
              <c:pt idx="626">
                <c:v>5.8723999999999998E-2</c:v>
              </c:pt>
              <c:pt idx="627">
                <c:v>5.9215999999999998E-2</c:v>
              </c:pt>
              <c:pt idx="628">
                <c:v>5.8834999999999998E-2</c:v>
              </c:pt>
              <c:pt idx="629">
                <c:v>5.9896999999999999E-2</c:v>
              </c:pt>
              <c:pt idx="630">
                <c:v>5.9385E-2</c:v>
              </c:pt>
              <c:pt idx="631">
                <c:v>5.9593E-2</c:v>
              </c:pt>
              <c:pt idx="632">
                <c:v>6.0014999999999999E-2</c:v>
              </c:pt>
              <c:pt idx="633">
                <c:v>6.0002000000000007E-2</c:v>
              </c:pt>
              <c:pt idx="634">
                <c:v>5.9871000000000001E-2</c:v>
              </c:pt>
              <c:pt idx="635">
                <c:v>5.9640000000000006E-2</c:v>
              </c:pt>
              <c:pt idx="636">
                <c:v>5.8882000000000004E-2</c:v>
              </c:pt>
              <c:pt idx="637">
                <c:v>5.7675000000000004E-2</c:v>
              </c:pt>
              <c:pt idx="638">
                <c:v>5.8034000000000002E-2</c:v>
              </c:pt>
              <c:pt idx="639">
                <c:v>5.6843000000000005E-2</c:v>
              </c:pt>
              <c:pt idx="640">
                <c:v>5.7289000000000007E-2</c:v>
              </c:pt>
              <c:pt idx="641">
                <c:v>5.5953000000000003E-2</c:v>
              </c:pt>
              <c:pt idx="642">
                <c:v>5.6045999999999999E-2</c:v>
              </c:pt>
              <c:pt idx="643">
                <c:v>5.5975000000000004E-2</c:v>
              </c:pt>
              <c:pt idx="644">
                <c:v>5.6887999999999994E-2</c:v>
              </c:pt>
              <c:pt idx="645">
                <c:v>5.6977E-2</c:v>
              </c:pt>
              <c:pt idx="646">
                <c:v>5.6403000000000002E-2</c:v>
              </c:pt>
              <c:pt idx="647">
                <c:v>5.425E-2</c:v>
              </c:pt>
              <c:pt idx="648">
                <c:v>5.4164999999999998E-2</c:v>
              </c:pt>
              <c:pt idx="649">
                <c:v>5.4630999999999999E-2</c:v>
              </c:pt>
              <c:pt idx="650">
                <c:v>5.4629000000000004E-2</c:v>
              </c:pt>
              <c:pt idx="651">
                <c:v>5.4391999999999996E-2</c:v>
              </c:pt>
              <c:pt idx="652">
                <c:v>5.3358999999999997E-2</c:v>
              </c:pt>
              <c:pt idx="653">
                <c:v>5.3475000000000002E-2</c:v>
              </c:pt>
              <c:pt idx="654">
                <c:v>5.3227999999999998E-2</c:v>
              </c:pt>
              <c:pt idx="655">
                <c:v>5.2991999999999997E-2</c:v>
              </c:pt>
              <c:pt idx="656">
                <c:v>5.3484999999999998E-2</c:v>
              </c:pt>
              <c:pt idx="657">
                <c:v>5.2686000000000004E-2</c:v>
              </c:pt>
              <c:pt idx="658">
                <c:v>5.3148000000000001E-2</c:v>
              </c:pt>
              <c:pt idx="659">
                <c:v>5.3281000000000002E-2</c:v>
              </c:pt>
              <c:pt idx="660">
                <c:v>5.3045000000000002E-2</c:v>
              </c:pt>
              <c:pt idx="661">
                <c:v>5.2118000000000005E-2</c:v>
              </c:pt>
              <c:pt idx="662">
                <c:v>5.4344999999999997E-2</c:v>
              </c:pt>
              <c:pt idx="663">
                <c:v>5.4915000000000005E-2</c:v>
              </c:pt>
              <c:pt idx="664">
                <c:v>5.4729E-2</c:v>
              </c:pt>
              <c:pt idx="665">
                <c:v>5.2858999999999996E-2</c:v>
              </c:pt>
              <c:pt idx="666">
                <c:v>5.3160999999999993E-2</c:v>
              </c:pt>
              <c:pt idx="667">
                <c:v>5.2691999999999996E-2</c:v>
              </c:pt>
              <c:pt idx="668">
                <c:v>5.3621999999999996E-2</c:v>
              </c:pt>
              <c:pt idx="669">
                <c:v>5.2796000000000003E-2</c:v>
              </c:pt>
              <c:pt idx="670">
                <c:v>5.2248000000000003E-2</c:v>
              </c:pt>
              <c:pt idx="671">
                <c:v>5.2403000000000005E-2</c:v>
              </c:pt>
              <c:pt idx="672">
                <c:v>5.4341E-2</c:v>
              </c:pt>
              <c:pt idx="673">
                <c:v>5.4507E-2</c:v>
              </c:pt>
              <c:pt idx="674">
                <c:v>5.4699999999999999E-2</c:v>
              </c:pt>
              <c:pt idx="675">
                <c:v>5.4757999999999994E-2</c:v>
              </c:pt>
              <c:pt idx="676">
                <c:v>5.4805E-2</c:v>
              </c:pt>
              <c:pt idx="677">
                <c:v>5.4439000000000001E-2</c:v>
              </c:pt>
              <c:pt idx="678">
                <c:v>5.3806E-2</c:v>
              </c:pt>
              <c:pt idx="679">
                <c:v>5.4198000000000003E-2</c:v>
              </c:pt>
              <c:pt idx="680">
                <c:v>5.4093999999999996E-2</c:v>
              </c:pt>
              <c:pt idx="681">
                <c:v>5.2607000000000001E-2</c:v>
              </c:pt>
              <c:pt idx="682">
                <c:v>5.3029E-2</c:v>
              </c:pt>
              <c:pt idx="683">
                <c:v>5.3204000000000001E-2</c:v>
              </c:pt>
              <c:pt idx="684">
                <c:v>5.4741999999999999E-2</c:v>
              </c:pt>
              <c:pt idx="685">
                <c:v>5.5072000000000003E-2</c:v>
              </c:pt>
              <c:pt idx="686">
                <c:v>5.4678000000000004E-2</c:v>
              </c:pt>
              <c:pt idx="687">
                <c:v>5.4221000000000005E-2</c:v>
              </c:pt>
              <c:pt idx="688">
                <c:v>5.4499000000000006E-2</c:v>
              </c:pt>
              <c:pt idx="689">
                <c:v>5.4837999999999998E-2</c:v>
              </c:pt>
              <c:pt idx="690">
                <c:v>5.4583000000000007E-2</c:v>
              </c:pt>
              <c:pt idx="691">
                <c:v>5.6139999999999995E-2</c:v>
              </c:pt>
              <c:pt idx="692">
                <c:v>5.5293000000000002E-2</c:v>
              </c:pt>
              <c:pt idx="693">
                <c:v>5.5294999999999997E-2</c:v>
              </c:pt>
              <c:pt idx="694">
                <c:v>5.6283E-2</c:v>
              </c:pt>
              <c:pt idx="695">
                <c:v>5.5553999999999999E-2</c:v>
              </c:pt>
              <c:pt idx="696">
                <c:v>5.5462999999999998E-2</c:v>
              </c:pt>
              <c:pt idx="697">
                <c:v>5.5441000000000004E-2</c:v>
              </c:pt>
              <c:pt idx="698">
                <c:v>5.5143000000000005E-2</c:v>
              </c:pt>
              <c:pt idx="699">
                <c:v>5.7294999999999999E-2</c:v>
              </c:pt>
              <c:pt idx="700">
                <c:v>5.5490000000000005E-2</c:v>
              </c:pt>
              <c:pt idx="701">
                <c:v>5.7519000000000001E-2</c:v>
              </c:pt>
              <c:pt idx="702">
                <c:v>5.5163000000000004E-2</c:v>
              </c:pt>
              <c:pt idx="703">
                <c:v>5.4511000000000004E-2</c:v>
              </c:pt>
              <c:pt idx="704">
                <c:v>5.4871999999999997E-2</c:v>
              </c:pt>
              <c:pt idx="705">
                <c:v>5.5202000000000001E-2</c:v>
              </c:pt>
              <c:pt idx="706">
                <c:v>5.4797000000000005E-2</c:v>
              </c:pt>
              <c:pt idx="707">
                <c:v>5.4570999999999995E-2</c:v>
              </c:pt>
              <c:pt idx="708">
                <c:v>5.4246999999999997E-2</c:v>
              </c:pt>
              <c:pt idx="709">
                <c:v>5.4356000000000002E-2</c:v>
              </c:pt>
              <c:pt idx="710">
                <c:v>5.4580999999999998E-2</c:v>
              </c:pt>
              <c:pt idx="711">
                <c:v>5.4570999999999995E-2</c:v>
              </c:pt>
              <c:pt idx="712">
                <c:v>5.4970999999999999E-2</c:v>
              </c:pt>
              <c:pt idx="713">
                <c:v>5.5419000000000003E-2</c:v>
              </c:pt>
              <c:pt idx="714">
                <c:v>5.5605000000000002E-2</c:v>
              </c:pt>
              <c:pt idx="715">
                <c:v>5.5694999999999995E-2</c:v>
              </c:pt>
              <c:pt idx="716">
                <c:v>5.5278000000000001E-2</c:v>
              </c:pt>
              <c:pt idx="717">
                <c:v>5.4654000000000001E-2</c:v>
              </c:pt>
              <c:pt idx="718">
                <c:v>5.3692000000000004E-2</c:v>
              </c:pt>
              <c:pt idx="719">
                <c:v>5.4214999999999999E-2</c:v>
              </c:pt>
              <c:pt idx="720">
                <c:v>5.4170999999999997E-2</c:v>
              </c:pt>
              <c:pt idx="721">
                <c:v>5.4560000000000004E-2</c:v>
              </c:pt>
              <c:pt idx="722">
                <c:v>5.4324000000000004E-2</c:v>
              </c:pt>
              <c:pt idx="723">
                <c:v>5.4732000000000003E-2</c:v>
              </c:pt>
              <c:pt idx="724">
                <c:v>5.4671000000000004E-2</c:v>
              </c:pt>
              <c:pt idx="725">
                <c:v>5.4429999999999999E-2</c:v>
              </c:pt>
              <c:pt idx="726">
                <c:v>5.5008999999999995E-2</c:v>
              </c:pt>
              <c:pt idx="727">
                <c:v>5.4715999999999994E-2</c:v>
              </c:pt>
              <c:pt idx="728">
                <c:v>5.4341E-2</c:v>
              </c:pt>
              <c:pt idx="729">
                <c:v>5.5148999999999997E-2</c:v>
              </c:pt>
              <c:pt idx="730">
                <c:v>5.4865999999999998E-2</c:v>
              </c:pt>
              <c:pt idx="731">
                <c:v>5.4841000000000001E-2</c:v>
              </c:pt>
              <c:pt idx="732">
                <c:v>5.6623E-2</c:v>
              </c:pt>
              <c:pt idx="733">
                <c:v>5.6455000000000005E-2</c:v>
              </c:pt>
              <c:pt idx="734">
                <c:v>5.6169000000000004E-2</c:v>
              </c:pt>
              <c:pt idx="735">
                <c:v>5.5953000000000003E-2</c:v>
              </c:pt>
              <c:pt idx="736">
                <c:v>5.6203000000000003E-2</c:v>
              </c:pt>
              <c:pt idx="737">
                <c:v>5.6130000000000006E-2</c:v>
              </c:pt>
              <c:pt idx="738">
                <c:v>5.6737999999999997E-2</c:v>
              </c:pt>
              <c:pt idx="739">
                <c:v>5.5781999999999998E-2</c:v>
              </c:pt>
              <c:pt idx="740">
                <c:v>5.6226000000000005E-2</c:v>
              </c:pt>
              <c:pt idx="741">
                <c:v>5.5915999999999993E-2</c:v>
              </c:pt>
              <c:pt idx="742">
                <c:v>5.5929E-2</c:v>
              </c:pt>
              <c:pt idx="743">
                <c:v>5.6536999999999997E-2</c:v>
              </c:pt>
              <c:pt idx="744">
                <c:v>5.6489999999999999E-2</c:v>
              </c:pt>
              <c:pt idx="745">
                <c:v>5.6469999999999999E-2</c:v>
              </c:pt>
              <c:pt idx="746">
                <c:v>5.6867000000000001E-2</c:v>
              </c:pt>
              <c:pt idx="747">
                <c:v>5.6745999999999998E-2</c:v>
              </c:pt>
              <c:pt idx="748">
                <c:v>5.6036999999999997E-2</c:v>
              </c:pt>
              <c:pt idx="749">
                <c:v>5.5544000000000003E-2</c:v>
              </c:pt>
              <c:pt idx="750">
                <c:v>5.6340000000000001E-2</c:v>
              </c:pt>
              <c:pt idx="751">
                <c:v>5.5613000000000003E-2</c:v>
              </c:pt>
              <c:pt idx="752">
                <c:v>5.5617E-2</c:v>
              </c:pt>
              <c:pt idx="753">
                <c:v>5.5126999999999995E-2</c:v>
              </c:pt>
              <c:pt idx="754">
                <c:v>5.5525000000000005E-2</c:v>
              </c:pt>
              <c:pt idx="755">
                <c:v>5.5997000000000005E-2</c:v>
              </c:pt>
              <c:pt idx="756">
                <c:v>5.5227999999999999E-2</c:v>
              </c:pt>
              <c:pt idx="757">
                <c:v>5.5205000000000004E-2</c:v>
              </c:pt>
              <c:pt idx="758">
                <c:v>5.4973999999999995E-2</c:v>
              </c:pt>
              <c:pt idx="759">
                <c:v>5.5313999999999995E-2</c:v>
              </c:pt>
              <c:pt idx="760">
                <c:v>5.6121999999999998E-2</c:v>
              </c:pt>
              <c:pt idx="761">
                <c:v>5.5000999999999994E-2</c:v>
              </c:pt>
              <c:pt idx="762">
                <c:v>5.5372999999999999E-2</c:v>
              </c:pt>
              <c:pt idx="763">
                <c:v>5.5854000000000001E-2</c:v>
              </c:pt>
              <c:pt idx="764">
                <c:v>5.5925000000000002E-2</c:v>
              </c:pt>
              <c:pt idx="765">
                <c:v>5.6182999999999997E-2</c:v>
              </c:pt>
              <c:pt idx="766">
                <c:v>5.6131E-2</c:v>
              </c:pt>
              <c:pt idx="767">
                <c:v>5.5659E-2</c:v>
              </c:pt>
              <c:pt idx="768">
                <c:v>5.5468999999999997E-2</c:v>
              </c:pt>
              <c:pt idx="769">
                <c:v>5.5256E-2</c:v>
              </c:pt>
              <c:pt idx="770">
                <c:v>5.4908999999999999E-2</c:v>
              </c:pt>
              <c:pt idx="771">
                <c:v>5.4561999999999999E-2</c:v>
              </c:pt>
              <c:pt idx="772">
                <c:v>5.4654000000000001E-2</c:v>
              </c:pt>
              <c:pt idx="773">
                <c:v>5.4034000000000006E-2</c:v>
              </c:pt>
              <c:pt idx="774">
                <c:v>5.5170999999999998E-2</c:v>
              </c:pt>
              <c:pt idx="775">
                <c:v>5.5239000000000003E-2</c:v>
              </c:pt>
              <c:pt idx="776">
                <c:v>5.4993E-2</c:v>
              </c:pt>
              <c:pt idx="777">
                <c:v>5.4292E-2</c:v>
              </c:pt>
              <c:pt idx="778">
                <c:v>5.3810999999999998E-2</c:v>
              </c:pt>
              <c:pt idx="779">
                <c:v>5.382E-2</c:v>
              </c:pt>
              <c:pt idx="780">
                <c:v>5.4353999999999993E-2</c:v>
              </c:pt>
              <c:pt idx="781">
                <c:v>5.4017000000000003E-2</c:v>
              </c:pt>
              <c:pt idx="782">
                <c:v>5.4403E-2</c:v>
              </c:pt>
              <c:pt idx="783">
                <c:v>5.4107000000000002E-2</c:v>
              </c:pt>
              <c:pt idx="784">
                <c:v>5.4134000000000002E-2</c:v>
              </c:pt>
              <c:pt idx="785">
                <c:v>5.4560999999999998E-2</c:v>
              </c:pt>
              <c:pt idx="786">
                <c:v>5.3911000000000001E-2</c:v>
              </c:pt>
              <c:pt idx="787">
                <c:v>5.4621000000000003E-2</c:v>
              </c:pt>
              <c:pt idx="788">
                <c:v>5.3958000000000006E-2</c:v>
              </c:pt>
              <c:pt idx="789">
                <c:v>5.4547999999999999E-2</c:v>
              </c:pt>
              <c:pt idx="790">
                <c:v>5.4843000000000003E-2</c:v>
              </c:pt>
              <c:pt idx="791">
                <c:v>5.4283999999999999E-2</c:v>
              </c:pt>
              <c:pt idx="792">
                <c:v>5.3642000000000002E-2</c:v>
              </c:pt>
              <c:pt idx="793">
                <c:v>5.3872999999999997E-2</c:v>
              </c:pt>
              <c:pt idx="794">
                <c:v>5.4615999999999998E-2</c:v>
              </c:pt>
              <c:pt idx="795">
                <c:v>5.3182E-2</c:v>
              </c:pt>
              <c:pt idx="796">
                <c:v>5.3099999999999994E-2</c:v>
              </c:pt>
              <c:pt idx="797">
                <c:v>5.2973999999999993E-2</c:v>
              </c:pt>
              <c:pt idx="798">
                <c:v>5.1778999999999999E-2</c:v>
              </c:pt>
              <c:pt idx="799">
                <c:v>5.1638999999999997E-2</c:v>
              </c:pt>
              <c:pt idx="800">
                <c:v>5.1498000000000002E-2</c:v>
              </c:pt>
              <c:pt idx="801">
                <c:v>5.1018999999999995E-2</c:v>
              </c:pt>
              <c:pt idx="802">
                <c:v>5.0940000000000006E-2</c:v>
              </c:pt>
              <c:pt idx="803">
                <c:v>5.0730999999999998E-2</c:v>
              </c:pt>
              <c:pt idx="804">
                <c:v>5.1018999999999995E-2</c:v>
              </c:pt>
              <c:pt idx="805">
                <c:v>5.1753999999999994E-2</c:v>
              </c:pt>
              <c:pt idx="806">
                <c:v>5.1581999999999996E-2</c:v>
              </c:pt>
              <c:pt idx="807">
                <c:v>5.0019999999999995E-2</c:v>
              </c:pt>
              <c:pt idx="808">
                <c:v>5.126E-2</c:v>
              </c:pt>
              <c:pt idx="809">
                <c:v>4.9797000000000001E-2</c:v>
              </c:pt>
              <c:pt idx="810">
                <c:v>5.0189999999999999E-2</c:v>
              </c:pt>
              <c:pt idx="811">
                <c:v>4.9833999999999996E-2</c:v>
              </c:pt>
              <c:pt idx="812">
                <c:v>4.9176999999999998E-2</c:v>
              </c:pt>
              <c:pt idx="813">
                <c:v>4.7868000000000001E-2</c:v>
              </c:pt>
              <c:pt idx="814">
                <c:v>4.4881999999999998E-2</c:v>
              </c:pt>
              <c:pt idx="815">
                <c:v>4.5890000000000007E-2</c:v>
              </c:pt>
              <c:pt idx="816">
                <c:v>4.6651999999999999E-2</c:v>
              </c:pt>
              <c:pt idx="817">
                <c:v>4.5814000000000001E-2</c:v>
              </c:pt>
              <c:pt idx="818">
                <c:v>4.7119999999999995E-2</c:v>
              </c:pt>
              <c:pt idx="819">
                <c:v>4.6365999999999997E-2</c:v>
              </c:pt>
              <c:pt idx="820">
                <c:v>4.7111E-2</c:v>
              </c:pt>
              <c:pt idx="821">
                <c:v>4.6967000000000002E-2</c:v>
              </c:pt>
              <c:pt idx="822">
                <c:v>4.5446E-2</c:v>
              </c:pt>
              <c:pt idx="823">
                <c:v>4.7611999999999995E-2</c:v>
              </c:pt>
              <c:pt idx="824">
                <c:v>4.6295000000000003E-2</c:v>
              </c:pt>
              <c:pt idx="825">
                <c:v>4.7316999999999998E-2</c:v>
              </c:pt>
              <c:pt idx="826">
                <c:v>4.6372999999999998E-2</c:v>
              </c:pt>
              <c:pt idx="827">
                <c:v>4.5894000000000004E-2</c:v>
              </c:pt>
              <c:pt idx="828">
                <c:v>4.6600000000000003E-2</c:v>
              </c:pt>
              <c:pt idx="829">
                <c:v>4.5060000000000003E-2</c:v>
              </c:pt>
              <c:pt idx="830">
                <c:v>4.6311999999999999E-2</c:v>
              </c:pt>
              <c:pt idx="831">
                <c:v>4.5582000000000004E-2</c:v>
              </c:pt>
              <c:pt idx="832">
                <c:v>4.4416000000000004E-2</c:v>
              </c:pt>
              <c:pt idx="833">
                <c:v>4.5689E-2</c:v>
              </c:pt>
              <c:pt idx="834">
                <c:v>4.4794E-2</c:v>
              </c:pt>
              <c:pt idx="835">
                <c:v>4.5044000000000001E-2</c:v>
              </c:pt>
              <c:pt idx="836">
                <c:v>4.5247999999999997E-2</c:v>
              </c:pt>
              <c:pt idx="837">
                <c:v>4.3164999999999995E-2</c:v>
              </c:pt>
              <c:pt idx="838">
                <c:v>4.3368000000000004E-2</c:v>
              </c:pt>
              <c:pt idx="839">
                <c:v>4.2419999999999999E-2</c:v>
              </c:pt>
              <c:pt idx="840">
                <c:v>4.2844E-2</c:v>
              </c:pt>
              <c:pt idx="841">
                <c:v>4.2134999999999999E-2</c:v>
              </c:pt>
              <c:pt idx="842">
                <c:v>4.2556999999999998E-2</c:v>
              </c:pt>
              <c:pt idx="843">
                <c:v>4.2977000000000001E-2</c:v>
              </c:pt>
              <c:pt idx="844">
                <c:v>4.1791000000000002E-2</c:v>
              </c:pt>
              <c:pt idx="845">
                <c:v>4.1186999999999994E-2</c:v>
              </c:pt>
              <c:pt idx="846">
                <c:v>4.2202999999999997E-2</c:v>
              </c:pt>
              <c:pt idx="847">
                <c:v>4.1281999999999999E-2</c:v>
              </c:pt>
              <c:pt idx="848">
                <c:v>4.1519E-2</c:v>
              </c:pt>
              <c:pt idx="849">
                <c:v>4.1475999999999999E-2</c:v>
              </c:pt>
              <c:pt idx="850">
                <c:v>4.1321999999999998E-2</c:v>
              </c:pt>
              <c:pt idx="851">
                <c:v>4.0641999999999998E-2</c:v>
              </c:pt>
              <c:pt idx="852">
                <c:v>4.0938999999999996E-2</c:v>
              </c:pt>
              <c:pt idx="853">
                <c:v>4.0910000000000002E-2</c:v>
              </c:pt>
              <c:pt idx="854">
                <c:v>4.0114000000000004E-2</c:v>
              </c:pt>
              <c:pt idx="855">
                <c:v>4.1205999999999993E-2</c:v>
              </c:pt>
              <c:pt idx="856">
                <c:v>4.0827000000000002E-2</c:v>
              </c:pt>
              <c:pt idx="857">
                <c:v>4.0993000000000002E-2</c:v>
              </c:pt>
              <c:pt idx="858">
                <c:v>4.1634000000000004E-2</c:v>
              </c:pt>
              <c:pt idx="859">
                <c:v>4.3552E-2</c:v>
              </c:pt>
              <c:pt idx="860">
                <c:v>4.4326999999999998E-2</c:v>
              </c:pt>
              <c:pt idx="861">
                <c:v>4.4118000000000004E-2</c:v>
              </c:pt>
              <c:pt idx="862">
                <c:v>4.4701000000000005E-2</c:v>
              </c:pt>
              <c:pt idx="863">
                <c:v>4.4169E-2</c:v>
              </c:pt>
              <c:pt idx="864">
                <c:v>4.4146999999999999E-2</c:v>
              </c:pt>
              <c:pt idx="865">
                <c:v>4.4273999999999994E-2</c:v>
              </c:pt>
              <c:pt idx="866">
                <c:v>4.4047999999999997E-2</c:v>
              </c:pt>
              <c:pt idx="867">
                <c:v>4.3863000000000006E-2</c:v>
              </c:pt>
              <c:pt idx="868">
                <c:v>4.4310999999999996E-2</c:v>
              </c:pt>
              <c:pt idx="869">
                <c:v>4.4032999999999996E-2</c:v>
              </c:pt>
              <c:pt idx="870">
                <c:v>4.4729999999999999E-2</c:v>
              </c:pt>
              <c:pt idx="871">
                <c:v>4.4505999999999997E-2</c:v>
              </c:pt>
              <c:pt idx="872">
                <c:v>4.4776999999999997E-2</c:v>
              </c:pt>
              <c:pt idx="873">
                <c:v>4.4504999999999996E-2</c:v>
              </c:pt>
              <c:pt idx="874">
                <c:v>4.4573999999999996E-2</c:v>
              </c:pt>
              <c:pt idx="875">
                <c:v>4.4683E-2</c:v>
              </c:pt>
              <c:pt idx="876">
                <c:v>4.3963000000000002E-2</c:v>
              </c:pt>
              <c:pt idx="877">
                <c:v>4.4522000000000006E-2</c:v>
              </c:pt>
              <c:pt idx="878">
                <c:v>4.4416999999999998E-2</c:v>
              </c:pt>
              <c:pt idx="879">
                <c:v>4.4545000000000001E-2</c:v>
              </c:pt>
              <c:pt idx="880">
                <c:v>4.4118000000000004E-2</c:v>
              </c:pt>
              <c:pt idx="881">
                <c:v>4.3981000000000006E-2</c:v>
              </c:pt>
              <c:pt idx="882">
                <c:v>4.4745E-2</c:v>
              </c:pt>
              <c:pt idx="883">
                <c:v>4.4264999999999999E-2</c:v>
              </c:pt>
              <c:pt idx="884">
                <c:v>4.4881999999999998E-2</c:v>
              </c:pt>
              <c:pt idx="885">
                <c:v>4.7135999999999997E-2</c:v>
              </c:pt>
              <c:pt idx="886">
                <c:v>4.5399000000000002E-2</c:v>
              </c:pt>
              <c:pt idx="887">
                <c:v>4.4603000000000004E-2</c:v>
              </c:pt>
              <c:pt idx="888">
                <c:v>4.5294000000000001E-2</c:v>
              </c:pt>
              <c:pt idx="889">
                <c:v>4.5006999999999998E-2</c:v>
              </c:pt>
              <c:pt idx="890">
                <c:v>4.6921999999999998E-2</c:v>
              </c:pt>
              <c:pt idx="891">
                <c:v>4.4861999999999999E-2</c:v>
              </c:pt>
              <c:pt idx="892">
                <c:v>4.5067000000000003E-2</c:v>
              </c:pt>
              <c:pt idx="893">
                <c:v>4.5284999999999999E-2</c:v>
              </c:pt>
              <c:pt idx="894">
                <c:v>4.5605E-2</c:v>
              </c:pt>
              <c:pt idx="895">
                <c:v>4.5134999999999995E-2</c:v>
              </c:pt>
              <c:pt idx="896">
                <c:v>4.5088999999999997E-2</c:v>
              </c:pt>
              <c:pt idx="897">
                <c:v>4.4874999999999998E-2</c:v>
              </c:pt>
              <c:pt idx="898">
                <c:v>4.6098E-2</c:v>
              </c:pt>
              <c:pt idx="899">
                <c:v>4.4585999999999994E-2</c:v>
              </c:pt>
              <c:pt idx="900">
                <c:v>4.4596999999999998E-2</c:v>
              </c:pt>
              <c:pt idx="901">
                <c:v>4.5166000000000005E-2</c:v>
              </c:pt>
              <c:pt idx="902">
                <c:v>4.3803999999999996E-2</c:v>
              </c:pt>
              <c:pt idx="903">
                <c:v>4.4817000000000003E-2</c:v>
              </c:pt>
              <c:pt idx="904">
                <c:v>4.3411999999999999E-2</c:v>
              </c:pt>
              <c:pt idx="905">
                <c:v>4.3541999999999997E-2</c:v>
              </c:pt>
              <c:pt idx="906">
                <c:v>4.3598999999999999E-2</c:v>
              </c:pt>
              <c:pt idx="907">
                <c:v>4.3612999999999999E-2</c:v>
              </c:pt>
              <c:pt idx="908">
                <c:v>4.5827E-2</c:v>
              </c:pt>
              <c:pt idx="909">
                <c:v>4.4005000000000002E-2</c:v>
              </c:pt>
              <c:pt idx="910">
                <c:v>4.3970000000000002E-2</c:v>
              </c:pt>
              <c:pt idx="911">
                <c:v>4.3884999999999993E-2</c:v>
              </c:pt>
              <c:pt idx="912">
                <c:v>4.6163999999999997E-2</c:v>
              </c:pt>
              <c:pt idx="913">
                <c:v>4.4332000000000003E-2</c:v>
              </c:pt>
              <c:pt idx="914">
                <c:v>4.4198000000000001E-2</c:v>
              </c:pt>
              <c:pt idx="915">
                <c:v>4.4433E-2</c:v>
              </c:pt>
              <c:pt idx="916">
                <c:v>4.4187000000000004E-2</c:v>
              </c:pt>
              <c:pt idx="917">
                <c:v>4.4603000000000004E-2</c:v>
              </c:pt>
              <c:pt idx="918">
                <c:v>4.4298999999999998E-2</c:v>
              </c:pt>
              <c:pt idx="919">
                <c:v>4.4218E-2</c:v>
              </c:pt>
              <c:pt idx="920">
                <c:v>4.3743999999999998E-2</c:v>
              </c:pt>
              <c:pt idx="921">
                <c:v>4.3810000000000002E-2</c:v>
              </c:pt>
              <c:pt idx="922">
                <c:v>4.3810000000000002E-2</c:v>
              </c:pt>
              <c:pt idx="923">
                <c:v>4.3882000000000004E-2</c:v>
              </c:pt>
              <c:pt idx="924">
                <c:v>4.6051000000000002E-2</c:v>
              </c:pt>
              <c:pt idx="925">
                <c:v>4.3801E-2</c:v>
              </c:pt>
              <c:pt idx="926">
                <c:v>4.3924999999999999E-2</c:v>
              </c:pt>
              <c:pt idx="927">
                <c:v>4.3741000000000002E-2</c:v>
              </c:pt>
              <c:pt idx="928">
                <c:v>4.333E-2</c:v>
              </c:pt>
              <c:pt idx="929">
                <c:v>4.4157000000000002E-2</c:v>
              </c:pt>
              <c:pt idx="930">
                <c:v>4.4219999999999995E-2</c:v>
              </c:pt>
              <c:pt idx="931">
                <c:v>4.3937999999999998E-2</c:v>
              </c:pt>
              <c:pt idx="932">
                <c:v>4.3586E-2</c:v>
              </c:pt>
              <c:pt idx="933">
                <c:v>4.3552E-2</c:v>
              </c:pt>
              <c:pt idx="934">
                <c:v>4.3796000000000002E-2</c:v>
              </c:pt>
              <c:pt idx="935">
                <c:v>4.3715000000000004E-2</c:v>
              </c:pt>
              <c:pt idx="936">
                <c:v>4.3663999999999994E-2</c:v>
              </c:pt>
              <c:pt idx="937">
                <c:v>4.4229999999999998E-2</c:v>
              </c:pt>
              <c:pt idx="938">
                <c:v>4.3727999999999996E-2</c:v>
              </c:pt>
              <c:pt idx="939">
                <c:v>4.3506999999999997E-2</c:v>
              </c:pt>
              <c:pt idx="940">
                <c:v>4.3217999999999999E-2</c:v>
              </c:pt>
              <c:pt idx="941">
                <c:v>4.5528000000000006E-2</c:v>
              </c:pt>
              <c:pt idx="942">
                <c:v>4.3270000000000003E-2</c:v>
              </c:pt>
              <c:pt idx="943">
                <c:v>4.5820999999999994E-2</c:v>
              </c:pt>
              <c:pt idx="944">
                <c:v>4.3704E-2</c:v>
              </c:pt>
              <c:pt idx="945">
                <c:v>4.4405E-2</c:v>
              </c:pt>
              <c:pt idx="946">
                <c:v>4.3876999999999999E-2</c:v>
              </c:pt>
              <c:pt idx="947">
                <c:v>4.3720000000000002E-2</c:v>
              </c:pt>
              <c:pt idx="948">
                <c:v>4.3973999999999999E-2</c:v>
              </c:pt>
              <c:pt idx="949">
                <c:v>4.4634E-2</c:v>
              </c:pt>
              <c:pt idx="950">
                <c:v>4.437E-2</c:v>
              </c:pt>
              <c:pt idx="951">
                <c:v>4.4604999999999999E-2</c:v>
              </c:pt>
              <c:pt idx="952">
                <c:v>4.4871000000000001E-2</c:v>
              </c:pt>
              <c:pt idx="953">
                <c:v>4.4518000000000002E-2</c:v>
              </c:pt>
              <c:pt idx="954">
                <c:v>4.4275000000000002E-2</c:v>
              </c:pt>
              <c:pt idx="955">
                <c:v>4.4199999999999996E-2</c:v>
              </c:pt>
              <c:pt idx="956">
                <c:v>4.6647999999999995E-2</c:v>
              </c:pt>
              <c:pt idx="957">
                <c:v>4.4790000000000003E-2</c:v>
              </c:pt>
              <c:pt idx="958">
                <c:v>4.4116999999999996E-2</c:v>
              </c:pt>
              <c:pt idx="959">
                <c:v>4.3663999999999994E-2</c:v>
              </c:pt>
              <c:pt idx="960">
                <c:v>4.4401999999999997E-2</c:v>
              </c:pt>
              <c:pt idx="961">
                <c:v>4.5263999999999999E-2</c:v>
              </c:pt>
              <c:pt idx="962">
                <c:v>4.3017E-2</c:v>
              </c:pt>
              <c:pt idx="963">
                <c:v>4.2861999999999997E-2</c:v>
              </c:pt>
              <c:pt idx="964">
                <c:v>4.2351E-2</c:v>
              </c:pt>
              <c:pt idx="965">
                <c:v>4.1235000000000001E-2</c:v>
              </c:pt>
              <c:pt idx="966">
                <c:v>4.3213000000000001E-2</c:v>
              </c:pt>
              <c:pt idx="967">
                <c:v>4.4480000000000006E-2</c:v>
              </c:pt>
              <c:pt idx="968">
                <c:v>4.1803E-2</c:v>
              </c:pt>
              <c:pt idx="969">
                <c:v>4.3274E-2</c:v>
              </c:pt>
              <c:pt idx="970">
                <c:v>4.1627999999999998E-2</c:v>
              </c:pt>
              <c:pt idx="971">
                <c:v>4.1725999999999999E-2</c:v>
              </c:pt>
              <c:pt idx="972">
                <c:v>4.2992999999999996E-2</c:v>
              </c:pt>
              <c:pt idx="973">
                <c:v>4.1909999999999996E-2</c:v>
              </c:pt>
              <c:pt idx="974">
                <c:v>4.2259000000000005E-2</c:v>
              </c:pt>
              <c:pt idx="975">
                <c:v>4.2554999999999996E-2</c:v>
              </c:pt>
              <c:pt idx="976">
                <c:v>4.2594E-2</c:v>
              </c:pt>
              <c:pt idx="977">
                <c:v>4.2042999999999997E-2</c:v>
              </c:pt>
              <c:pt idx="978">
                <c:v>4.2074999999999994E-2</c:v>
              </c:pt>
              <c:pt idx="979">
                <c:v>4.2008000000000004E-2</c:v>
              </c:pt>
              <c:pt idx="980">
                <c:v>4.2655999999999999E-2</c:v>
              </c:pt>
              <c:pt idx="981">
                <c:v>4.2283000000000001E-2</c:v>
              </c:pt>
              <c:pt idx="982">
                <c:v>4.2173999999999996E-2</c:v>
              </c:pt>
              <c:pt idx="983">
                <c:v>4.2131000000000002E-2</c:v>
              </c:pt>
              <c:pt idx="984">
                <c:v>4.1269E-2</c:v>
              </c:pt>
              <c:pt idx="985">
                <c:v>4.1213E-2</c:v>
              </c:pt>
              <c:pt idx="986">
                <c:v>4.1173000000000001E-2</c:v>
              </c:pt>
              <c:pt idx="987">
                <c:v>4.1314999999999998E-2</c:v>
              </c:pt>
              <c:pt idx="988">
                <c:v>3.9805E-2</c:v>
              </c:pt>
              <c:pt idx="989">
                <c:v>4.1093000000000005E-2</c:v>
              </c:pt>
              <c:pt idx="990">
                <c:v>4.0385999999999998E-2</c:v>
              </c:pt>
              <c:pt idx="991">
                <c:v>3.9212999999999998E-2</c:v>
              </c:pt>
              <c:pt idx="992">
                <c:v>4.2608E-2</c:v>
              </c:pt>
              <c:pt idx="993">
                <c:v>4.0751000000000002E-2</c:v>
              </c:pt>
              <c:pt idx="994">
                <c:v>4.1523999999999998E-2</c:v>
              </c:pt>
              <c:pt idx="995">
                <c:v>4.0993000000000002E-2</c:v>
              </c:pt>
              <c:pt idx="996">
                <c:v>4.0922E-2</c:v>
              </c:pt>
              <c:pt idx="997">
                <c:v>4.0547000000000007E-2</c:v>
              </c:pt>
              <c:pt idx="998">
                <c:v>4.0735E-2</c:v>
              </c:pt>
              <c:pt idx="999">
                <c:v>4.0770000000000001E-2</c:v>
              </c:pt>
              <c:pt idx="1000">
                <c:v>4.0384999999999997E-2</c:v>
              </c:pt>
              <c:pt idx="1001">
                <c:v>4.0723000000000002E-2</c:v>
              </c:pt>
              <c:pt idx="1002">
                <c:v>4.1257000000000002E-2</c:v>
              </c:pt>
              <c:pt idx="1003">
                <c:v>4.0559000000000005E-2</c:v>
              </c:pt>
              <c:pt idx="1004">
                <c:v>4.0423999999999995E-2</c:v>
              </c:pt>
              <c:pt idx="1005">
                <c:v>4.0114999999999998E-2</c:v>
              </c:pt>
              <c:pt idx="1006">
                <c:v>3.977E-2</c:v>
              </c:pt>
              <c:pt idx="1007">
                <c:v>3.9239999999999997E-2</c:v>
              </c:pt>
              <c:pt idx="1008">
                <c:v>3.9956999999999999E-2</c:v>
              </c:pt>
              <c:pt idx="1009">
                <c:v>4.0919999999999998E-2</c:v>
              </c:pt>
              <c:pt idx="1010">
                <c:v>4.1147000000000003E-2</c:v>
              </c:pt>
              <c:pt idx="1011">
                <c:v>4.0218999999999998E-2</c:v>
              </c:pt>
              <c:pt idx="1012">
                <c:v>4.0368000000000001E-2</c:v>
              </c:pt>
              <c:pt idx="1013">
                <c:v>4.0909000000000001E-2</c:v>
              </c:pt>
              <c:pt idx="1014">
                <c:v>4.1063000000000002E-2</c:v>
              </c:pt>
              <c:pt idx="1015">
                <c:v>4.1791999999999996E-2</c:v>
              </c:pt>
              <c:pt idx="1016">
                <c:v>4.1753999999999999E-2</c:v>
              </c:pt>
              <c:pt idx="1017">
                <c:v>4.1988000000000004E-2</c:v>
              </c:pt>
              <c:pt idx="1018">
                <c:v>4.1502999999999998E-2</c:v>
              </c:pt>
              <c:pt idx="1019">
                <c:v>4.1947999999999999E-2</c:v>
              </c:pt>
              <c:pt idx="1020">
                <c:v>4.1687000000000002E-2</c:v>
              </c:pt>
              <c:pt idx="1021">
                <c:v>4.1734E-2</c:v>
              </c:pt>
              <c:pt idx="1022">
                <c:v>4.1872999999999994E-2</c:v>
              </c:pt>
              <c:pt idx="1023">
                <c:v>4.1933999999999999E-2</c:v>
              </c:pt>
              <c:pt idx="1024">
                <c:v>4.2012000000000001E-2</c:v>
              </c:pt>
              <c:pt idx="1025">
                <c:v>4.2022000000000004E-2</c:v>
              </c:pt>
              <c:pt idx="1026">
                <c:v>4.1604000000000002E-2</c:v>
              </c:pt>
              <c:pt idx="1027">
                <c:v>4.1662999999999999E-2</c:v>
              </c:pt>
              <c:pt idx="1028">
                <c:v>4.1153000000000002E-2</c:v>
              </c:pt>
              <c:pt idx="1029">
                <c:v>4.0854999999999995E-2</c:v>
              </c:pt>
              <c:pt idx="1030">
                <c:v>4.1170999999999999E-2</c:v>
              </c:pt>
              <c:pt idx="1031">
                <c:v>4.1078000000000003E-2</c:v>
              </c:pt>
              <c:pt idx="1032">
                <c:v>4.0236000000000001E-2</c:v>
              </c:pt>
              <c:pt idx="1033">
                <c:v>4.0515999999999996E-2</c:v>
              </c:pt>
              <c:pt idx="1034">
                <c:v>4.1336000000000005E-2</c:v>
              </c:pt>
              <c:pt idx="1035">
                <c:v>4.1297E-2</c:v>
              </c:pt>
              <c:pt idx="1036">
                <c:v>4.1473000000000003E-2</c:v>
              </c:pt>
              <c:pt idx="1037">
                <c:v>4.0936E-2</c:v>
              </c:pt>
              <c:pt idx="1038">
                <c:v>4.0823999999999999E-2</c:v>
              </c:pt>
              <c:pt idx="1039">
                <c:v>4.1054000000000007E-2</c:v>
              </c:pt>
              <c:pt idx="1040">
                <c:v>4.0717999999999997E-2</c:v>
              </c:pt>
              <c:pt idx="1041">
                <c:v>4.0686E-2</c:v>
              </c:pt>
              <c:pt idx="1042">
                <c:v>4.0566000000000005E-2</c:v>
              </c:pt>
              <c:pt idx="1043">
                <c:v>4.0589000000000007E-2</c:v>
              </c:pt>
              <c:pt idx="1044">
                <c:v>4.0178999999999999E-2</c:v>
              </c:pt>
              <c:pt idx="1045">
                <c:v>3.9409E-2</c:v>
              </c:pt>
              <c:pt idx="1046">
                <c:v>3.8512999999999999E-2</c:v>
              </c:pt>
              <c:pt idx="1047">
                <c:v>3.8404000000000001E-2</c:v>
              </c:pt>
              <c:pt idx="1048">
                <c:v>3.7969000000000003E-2</c:v>
              </c:pt>
              <c:pt idx="1049">
                <c:v>3.8079000000000002E-2</c:v>
              </c:pt>
              <c:pt idx="1050">
                <c:v>3.7881999999999999E-2</c:v>
              </c:pt>
              <c:pt idx="1051">
                <c:v>3.8041999999999999E-2</c:v>
              </c:pt>
              <c:pt idx="1052">
                <c:v>3.7954000000000002E-2</c:v>
              </c:pt>
              <c:pt idx="1053">
                <c:v>3.9054000000000005E-2</c:v>
              </c:pt>
              <c:pt idx="1054">
                <c:v>3.8795999999999997E-2</c:v>
              </c:pt>
              <c:pt idx="1055">
                <c:v>3.9064999999999996E-2</c:v>
              </c:pt>
              <c:pt idx="1056">
                <c:v>3.9143999999999998E-2</c:v>
              </c:pt>
              <c:pt idx="1057">
                <c:v>3.8792E-2</c:v>
              </c:pt>
              <c:pt idx="1058">
                <c:v>3.8880999999999999E-2</c:v>
              </c:pt>
              <c:pt idx="1059">
                <c:v>3.9045999999999997E-2</c:v>
              </c:pt>
              <c:pt idx="1060">
                <c:v>3.9527E-2</c:v>
              </c:pt>
              <c:pt idx="1061">
                <c:v>3.9883000000000002E-2</c:v>
              </c:pt>
              <c:pt idx="1062">
                <c:v>3.9241999999999999E-2</c:v>
              </c:pt>
              <c:pt idx="1063">
                <c:v>3.9260999999999997E-2</c:v>
              </c:pt>
              <c:pt idx="1064">
                <c:v>3.9104E-2</c:v>
              </c:pt>
              <c:pt idx="1065">
                <c:v>3.891E-2</c:v>
              </c:pt>
              <c:pt idx="1066">
                <c:v>3.8780000000000002E-2</c:v>
              </c:pt>
              <c:pt idx="1067">
                <c:v>3.8969999999999998E-2</c:v>
              </c:pt>
              <c:pt idx="1068">
                <c:v>3.9218000000000003E-2</c:v>
              </c:pt>
              <c:pt idx="1069">
                <c:v>3.9237000000000001E-2</c:v>
              </c:pt>
              <c:pt idx="1070">
                <c:v>3.9727999999999999E-2</c:v>
              </c:pt>
              <c:pt idx="1071">
                <c:v>3.9542000000000001E-2</c:v>
              </c:pt>
              <c:pt idx="1072">
                <c:v>4.0293999999999996E-2</c:v>
              </c:pt>
              <c:pt idx="1073">
                <c:v>4.0528000000000002E-2</c:v>
              </c:pt>
              <c:pt idx="1074">
                <c:v>3.7907999999999997E-2</c:v>
              </c:pt>
              <c:pt idx="1075">
                <c:v>3.7867999999999999E-2</c:v>
              </c:pt>
              <c:pt idx="1076">
                <c:v>3.8161E-2</c:v>
              </c:pt>
              <c:pt idx="1077">
                <c:v>3.7915000000000004E-2</c:v>
              </c:pt>
              <c:pt idx="1078">
                <c:v>3.8020999999999999E-2</c:v>
              </c:pt>
              <c:pt idx="1079">
                <c:v>3.8351999999999997E-2</c:v>
              </c:pt>
              <c:pt idx="1080">
                <c:v>3.8387999999999999E-2</c:v>
              </c:pt>
              <c:pt idx="1081">
                <c:v>3.8172000000000005E-2</c:v>
              </c:pt>
              <c:pt idx="1082">
                <c:v>3.832E-2</c:v>
              </c:pt>
              <c:pt idx="1083">
                <c:v>3.8966000000000001E-2</c:v>
              </c:pt>
              <c:pt idx="1084">
                <c:v>3.9216000000000001E-2</c:v>
              </c:pt>
              <c:pt idx="1085">
                <c:v>3.9296999999999999E-2</c:v>
              </c:pt>
              <c:pt idx="1086">
                <c:v>3.8884000000000002E-2</c:v>
              </c:pt>
              <c:pt idx="1087">
                <c:v>3.8852999999999999E-2</c:v>
              </c:pt>
              <c:pt idx="1088">
                <c:v>3.9414999999999999E-2</c:v>
              </c:pt>
              <c:pt idx="1089">
                <c:v>3.8426000000000002E-2</c:v>
              </c:pt>
              <c:pt idx="1090">
                <c:v>3.8092000000000001E-2</c:v>
              </c:pt>
              <c:pt idx="1091">
                <c:v>3.7534999999999999E-2</c:v>
              </c:pt>
              <c:pt idx="1092">
                <c:v>3.6817000000000003E-2</c:v>
              </c:pt>
              <c:pt idx="1093">
                <c:v>3.7103000000000004E-2</c:v>
              </c:pt>
              <c:pt idx="1094">
                <c:v>3.6996000000000001E-2</c:v>
              </c:pt>
              <c:pt idx="1095">
                <c:v>3.7069999999999999E-2</c:v>
              </c:pt>
              <c:pt idx="1096">
                <c:v>3.7088000000000003E-2</c:v>
              </c:pt>
              <c:pt idx="1097">
                <c:v>3.7291999999999999E-2</c:v>
              </c:pt>
              <c:pt idx="1098">
                <c:v>3.7411E-2</c:v>
              </c:pt>
              <c:pt idx="1099">
                <c:v>3.6610999999999998E-2</c:v>
              </c:pt>
              <c:pt idx="1100">
                <c:v>3.6351000000000001E-2</c:v>
              </c:pt>
              <c:pt idx="1101">
                <c:v>3.6941000000000002E-2</c:v>
              </c:pt>
              <c:pt idx="1102">
                <c:v>3.6971999999999998E-2</c:v>
              </c:pt>
              <c:pt idx="1103">
                <c:v>3.7324000000000003E-2</c:v>
              </c:pt>
              <c:pt idx="1104">
                <c:v>3.7522E-2</c:v>
              </c:pt>
              <c:pt idx="1105">
                <c:v>3.7212000000000002E-2</c:v>
              </c:pt>
              <c:pt idx="1106">
                <c:v>3.6913000000000001E-2</c:v>
              </c:pt>
              <c:pt idx="1107">
                <c:v>3.7093000000000001E-2</c:v>
              </c:pt>
              <c:pt idx="1108">
                <c:v>3.7081000000000003E-2</c:v>
              </c:pt>
              <c:pt idx="1109">
                <c:v>3.7266000000000001E-2</c:v>
              </c:pt>
              <c:pt idx="1110">
                <c:v>3.7585E-2</c:v>
              </c:pt>
              <c:pt idx="1111">
                <c:v>3.7219000000000002E-2</c:v>
              </c:pt>
              <c:pt idx="1112">
                <c:v>3.7321E-2</c:v>
              </c:pt>
              <c:pt idx="1113">
                <c:v>3.7971999999999999E-2</c:v>
              </c:pt>
              <c:pt idx="1114">
                <c:v>3.7714999999999999E-2</c:v>
              </c:pt>
              <c:pt idx="1115">
                <c:v>3.7560999999999997E-2</c:v>
              </c:pt>
              <c:pt idx="1116">
                <c:v>3.7395999999999999E-2</c:v>
              </c:pt>
              <c:pt idx="1117">
                <c:v>3.6859999999999997E-2</c:v>
              </c:pt>
              <c:pt idx="1118">
                <c:v>3.6858000000000002E-2</c:v>
              </c:pt>
              <c:pt idx="1119">
                <c:v>3.7047999999999998E-2</c:v>
              </c:pt>
              <c:pt idx="1120">
                <c:v>3.7073999999999996E-2</c:v>
              </c:pt>
              <c:pt idx="1121">
                <c:v>3.7019000000000003E-2</c:v>
              </c:pt>
              <c:pt idx="1122">
                <c:v>3.6896999999999999E-2</c:v>
              </c:pt>
              <c:pt idx="1123">
                <c:v>3.6988E-2</c:v>
              </c:pt>
              <c:pt idx="1124">
                <c:v>3.6288000000000001E-2</c:v>
              </c:pt>
              <c:pt idx="1125">
                <c:v>3.6228999999999997E-2</c:v>
              </c:pt>
              <c:pt idx="1126">
                <c:v>3.6171000000000002E-2</c:v>
              </c:pt>
              <c:pt idx="1127">
                <c:v>3.6105999999999999E-2</c:v>
              </c:pt>
              <c:pt idx="1128">
                <c:v>3.5383999999999999E-2</c:v>
              </c:pt>
              <c:pt idx="1129">
                <c:v>3.5671000000000001E-2</c:v>
              </c:pt>
              <c:pt idx="1130">
                <c:v>3.5716999999999999E-2</c:v>
              </c:pt>
              <c:pt idx="1131">
                <c:v>3.5605999999999999E-2</c:v>
              </c:pt>
              <c:pt idx="1132">
                <c:v>3.5581999999999996E-2</c:v>
              </c:pt>
              <c:pt idx="1133">
                <c:v>3.5926E-2</c:v>
              </c:pt>
              <c:pt idx="1134">
                <c:v>3.5727000000000002E-2</c:v>
              </c:pt>
              <c:pt idx="1135">
                <c:v>3.5958000000000004E-2</c:v>
              </c:pt>
              <c:pt idx="1136">
                <c:v>3.5852000000000002E-2</c:v>
              </c:pt>
              <c:pt idx="1137">
                <c:v>3.6970000000000003E-2</c:v>
              </c:pt>
              <c:pt idx="1138">
                <c:v>3.6970999999999997E-2</c:v>
              </c:pt>
              <c:pt idx="1139">
                <c:v>3.6873000000000003E-2</c:v>
              </c:pt>
              <c:pt idx="1140">
                <c:v>3.7020999999999998E-2</c:v>
              </c:pt>
              <c:pt idx="1141">
                <c:v>3.6701999999999999E-2</c:v>
              </c:pt>
              <c:pt idx="1142">
                <c:v>3.7115000000000002E-2</c:v>
              </c:pt>
              <c:pt idx="1143">
                <c:v>3.6466999999999999E-2</c:v>
              </c:pt>
              <c:pt idx="1144">
                <c:v>3.6541999999999998E-2</c:v>
              </c:pt>
              <c:pt idx="1145">
                <c:v>3.6852999999999997E-2</c:v>
              </c:pt>
              <c:pt idx="1146">
                <c:v>3.6463000000000002E-2</c:v>
              </c:pt>
              <c:pt idx="1147">
                <c:v>3.6583999999999998E-2</c:v>
              </c:pt>
              <c:pt idx="1148">
                <c:v>3.6895999999999998E-2</c:v>
              </c:pt>
              <c:pt idx="1149">
                <c:v>3.6969000000000002E-2</c:v>
              </c:pt>
              <c:pt idx="1150">
                <c:v>3.7176999999999995E-2</c:v>
              </c:pt>
              <c:pt idx="1151">
                <c:v>3.6861000000000005E-2</c:v>
              </c:pt>
              <c:pt idx="1152">
                <c:v>3.7016E-2</c:v>
              </c:pt>
              <c:pt idx="1153">
                <c:v>3.6583000000000004E-2</c:v>
              </c:pt>
              <c:pt idx="1154">
                <c:v>3.644E-2</c:v>
              </c:pt>
              <c:pt idx="1155">
                <c:v>3.6378000000000001E-2</c:v>
              </c:pt>
              <c:pt idx="1156">
                <c:v>3.6166000000000004E-2</c:v>
              </c:pt>
              <c:pt idx="1157">
                <c:v>3.6463999999999996E-2</c:v>
              </c:pt>
              <c:pt idx="1158">
                <c:v>3.6525000000000002E-2</c:v>
              </c:pt>
              <c:pt idx="1159">
                <c:v>3.6627E-2</c:v>
              </c:pt>
              <c:pt idx="1160">
                <c:v>3.6753999999999995E-2</c:v>
              </c:pt>
              <c:pt idx="1161">
                <c:v>3.6537E-2</c:v>
              </c:pt>
              <c:pt idx="1162">
                <c:v>3.6206000000000002E-2</c:v>
              </c:pt>
              <c:pt idx="1163">
                <c:v>3.6478000000000003E-2</c:v>
              </c:pt>
              <c:pt idx="1164">
                <c:v>3.6695000000000005E-2</c:v>
              </c:pt>
              <c:pt idx="1165">
                <c:v>3.6819999999999999E-2</c:v>
              </c:pt>
              <c:pt idx="1166">
                <c:v>3.7059000000000002E-2</c:v>
              </c:pt>
              <c:pt idx="1167">
                <c:v>3.6599E-2</c:v>
              </c:pt>
              <c:pt idx="1168">
                <c:v>3.6617999999999998E-2</c:v>
              </c:pt>
              <c:pt idx="1169">
                <c:v>3.6463000000000002E-2</c:v>
              </c:pt>
              <c:pt idx="1170">
                <c:v>3.6318000000000003E-2</c:v>
              </c:pt>
              <c:pt idx="1171">
                <c:v>3.6257999999999999E-2</c:v>
              </c:pt>
              <c:pt idx="1172">
                <c:v>3.6003E-2</c:v>
              </c:pt>
              <c:pt idx="1173">
                <c:v>3.5928000000000002E-2</c:v>
              </c:pt>
              <c:pt idx="1174">
                <c:v>3.5895999999999997E-2</c:v>
              </c:pt>
              <c:pt idx="1175">
                <c:v>3.6167999999999999E-2</c:v>
              </c:pt>
              <c:pt idx="1176">
                <c:v>3.6367999999999998E-2</c:v>
              </c:pt>
              <c:pt idx="1177">
                <c:v>3.6208999999999998E-2</c:v>
              </c:pt>
              <c:pt idx="1178">
                <c:v>3.6207999999999997E-2</c:v>
              </c:pt>
              <c:pt idx="1179">
                <c:v>3.6041999999999998E-2</c:v>
              </c:pt>
              <c:pt idx="1180">
                <c:v>3.5843E-2</c:v>
              </c:pt>
              <c:pt idx="1181">
                <c:v>3.5701999999999998E-2</c:v>
              </c:pt>
              <c:pt idx="1182">
                <c:v>3.5882999999999998E-2</c:v>
              </c:pt>
              <c:pt idx="1183">
                <c:v>3.5881999999999997E-2</c:v>
              </c:pt>
              <c:pt idx="1184">
                <c:v>3.5844999999999995E-2</c:v>
              </c:pt>
              <c:pt idx="1185">
                <c:v>3.5665000000000002E-2</c:v>
              </c:pt>
              <c:pt idx="1186">
                <c:v>3.5584999999999999E-2</c:v>
              </c:pt>
              <c:pt idx="1187">
                <c:v>3.5437999999999997E-2</c:v>
              </c:pt>
              <c:pt idx="1188">
                <c:v>3.5657999999999995E-2</c:v>
              </c:pt>
              <c:pt idx="1189">
                <c:v>3.6110999999999997E-2</c:v>
              </c:pt>
              <c:pt idx="1190">
                <c:v>3.6158999999999997E-2</c:v>
              </c:pt>
              <c:pt idx="1191">
                <c:v>3.6173000000000004E-2</c:v>
              </c:pt>
              <c:pt idx="1192">
                <c:v>3.5994999999999999E-2</c:v>
              </c:pt>
              <c:pt idx="1193">
                <c:v>3.6332000000000003E-2</c:v>
              </c:pt>
              <c:pt idx="1194">
                <c:v>3.6297000000000003E-2</c:v>
              </c:pt>
              <c:pt idx="1195">
                <c:v>3.6396000000000005E-2</c:v>
              </c:pt>
              <c:pt idx="1196">
                <c:v>3.6384E-2</c:v>
              </c:pt>
              <c:pt idx="1197">
                <c:v>3.6373999999999997E-2</c:v>
              </c:pt>
              <c:pt idx="1198">
                <c:v>3.6389999999999999E-2</c:v>
              </c:pt>
              <c:pt idx="1199">
                <c:v>3.6195999999999999E-2</c:v>
              </c:pt>
              <c:pt idx="1200">
                <c:v>3.6282999999999996E-2</c:v>
              </c:pt>
              <c:pt idx="1201">
                <c:v>3.6114E-2</c:v>
              </c:pt>
              <c:pt idx="1202">
                <c:v>3.6076000000000004E-2</c:v>
              </c:pt>
              <c:pt idx="1203">
                <c:v>3.6013000000000003E-2</c:v>
              </c:pt>
              <c:pt idx="1204">
                <c:v>3.576E-2</c:v>
              </c:pt>
              <c:pt idx="1205">
                <c:v>3.6406000000000001E-2</c:v>
              </c:pt>
              <c:pt idx="1206">
                <c:v>3.6337000000000001E-2</c:v>
              </c:pt>
              <c:pt idx="1207">
                <c:v>3.6174999999999999E-2</c:v>
              </c:pt>
              <c:pt idx="1208">
                <c:v>3.5320999999999998E-2</c:v>
              </c:pt>
              <c:pt idx="1209">
                <c:v>3.5739E-2</c:v>
              </c:pt>
              <c:pt idx="1210">
                <c:v>3.5568000000000002E-2</c:v>
              </c:pt>
              <c:pt idx="1211">
                <c:v>3.5345000000000001E-2</c:v>
              </c:pt>
              <c:pt idx="1212">
                <c:v>3.5989E-2</c:v>
              </c:pt>
              <c:pt idx="1213">
                <c:v>3.5651999999999996E-2</c:v>
              </c:pt>
              <c:pt idx="1214">
                <c:v>3.5424000000000004E-2</c:v>
              </c:pt>
              <c:pt idx="1215">
                <c:v>3.5385E-2</c:v>
              </c:pt>
              <c:pt idx="1216">
                <c:v>3.56E-2</c:v>
              </c:pt>
              <c:pt idx="1217">
                <c:v>3.5720999999999996E-2</c:v>
              </c:pt>
              <c:pt idx="1218">
                <c:v>3.5469000000000001E-2</c:v>
              </c:pt>
              <c:pt idx="1219">
                <c:v>3.5650000000000001E-2</c:v>
              </c:pt>
              <c:pt idx="1220">
                <c:v>3.5491000000000002E-2</c:v>
              </c:pt>
              <c:pt idx="1221">
                <c:v>3.5545E-2</c:v>
              </c:pt>
              <c:pt idx="1222">
                <c:v>3.5499999999999997E-2</c:v>
              </c:pt>
              <c:pt idx="1223">
                <c:v>3.5261000000000001E-2</c:v>
              </c:pt>
              <c:pt idx="1224">
                <c:v>3.5034999999999997E-2</c:v>
              </c:pt>
              <c:pt idx="1225">
                <c:v>3.5609000000000002E-2</c:v>
              </c:pt>
              <c:pt idx="1226">
                <c:v>3.5838999999999996E-2</c:v>
              </c:pt>
              <c:pt idx="1227">
                <c:v>3.6139999999999999E-2</c:v>
              </c:pt>
              <c:pt idx="1228">
                <c:v>3.6352999999999996E-2</c:v>
              </c:pt>
              <c:pt idx="1229">
                <c:v>3.5942000000000002E-2</c:v>
              </c:pt>
              <c:pt idx="1230">
                <c:v>3.5926E-2</c:v>
              </c:pt>
              <c:pt idx="1231">
                <c:v>3.6188999999999999E-2</c:v>
              </c:pt>
              <c:pt idx="1232">
                <c:v>3.6653999999999999E-2</c:v>
              </c:pt>
              <c:pt idx="1233">
                <c:v>3.7294999999999995E-2</c:v>
              </c:pt>
              <c:pt idx="1234">
                <c:v>3.7023E-2</c:v>
              </c:pt>
              <c:pt idx="1235">
                <c:v>3.6937999999999999E-2</c:v>
              </c:pt>
              <c:pt idx="1236">
                <c:v>3.6741000000000003E-2</c:v>
              </c:pt>
              <c:pt idx="1237">
                <c:v>3.7515E-2</c:v>
              </c:pt>
              <c:pt idx="1238">
                <c:v>3.7964999999999999E-2</c:v>
              </c:pt>
              <c:pt idx="1239">
                <c:v>3.8877000000000002E-2</c:v>
              </c:pt>
              <c:pt idx="1240">
                <c:v>3.8383E-2</c:v>
              </c:pt>
              <c:pt idx="1241">
                <c:v>3.8719000000000003E-2</c:v>
              </c:pt>
              <c:pt idx="1242">
                <c:v>3.8730000000000001E-2</c:v>
              </c:pt>
              <c:pt idx="1243">
                <c:v>3.9615999999999998E-2</c:v>
              </c:pt>
              <c:pt idx="1244">
                <c:v>3.8961999999999997E-2</c:v>
              </c:pt>
              <c:pt idx="1245">
                <c:v>3.8412000000000002E-2</c:v>
              </c:pt>
              <c:pt idx="1246">
                <c:v>3.8082999999999999E-2</c:v>
              </c:pt>
              <c:pt idx="1247">
                <c:v>3.8200999999999999E-2</c:v>
              </c:pt>
              <c:pt idx="1248">
                <c:v>3.8135000000000002E-2</c:v>
              </c:pt>
              <c:pt idx="1249">
                <c:v>3.8391000000000002E-2</c:v>
              </c:pt>
              <c:pt idx="1250">
                <c:v>3.8553999999999998E-2</c:v>
              </c:pt>
              <c:pt idx="1251">
                <c:v>3.8019999999999998E-2</c:v>
              </c:pt>
              <c:pt idx="1252">
                <c:v>3.7983999999999997E-2</c:v>
              </c:pt>
              <c:pt idx="1253">
                <c:v>3.7916999999999999E-2</c:v>
              </c:pt>
              <c:pt idx="1254">
                <c:v>3.8015E-2</c:v>
              </c:pt>
              <c:pt idx="1255">
                <c:v>3.7892000000000002E-2</c:v>
              </c:pt>
              <c:pt idx="1256">
                <c:v>3.8039999999999997E-2</c:v>
              </c:pt>
              <c:pt idx="1257">
                <c:v>3.7915999999999998E-2</c:v>
              </c:pt>
              <c:pt idx="1258">
                <c:v>3.7902999999999999E-2</c:v>
              </c:pt>
              <c:pt idx="1259">
                <c:v>3.7242999999999998E-2</c:v>
              </c:pt>
              <c:pt idx="1260">
                <c:v>3.7406999999999996E-2</c:v>
              </c:pt>
              <c:pt idx="1261">
                <c:v>3.7853999999999999E-2</c:v>
              </c:pt>
              <c:pt idx="1262">
                <c:v>3.7949000000000004E-2</c:v>
              </c:pt>
              <c:pt idx="1263">
                <c:v>3.8079000000000002E-2</c:v>
              </c:pt>
              <c:pt idx="1264">
                <c:v>3.7656000000000002E-2</c:v>
              </c:pt>
              <c:pt idx="1265">
                <c:v>3.7794000000000001E-2</c:v>
              </c:pt>
              <c:pt idx="1266">
                <c:v>3.7913999999999996E-2</c:v>
              </c:pt>
              <c:pt idx="1267">
                <c:v>3.8591E-2</c:v>
              </c:pt>
              <c:pt idx="1268">
                <c:v>3.8100999999999996E-2</c:v>
              </c:pt>
              <c:pt idx="1269">
                <c:v>3.8191999999999997E-2</c:v>
              </c:pt>
              <c:pt idx="1270">
                <c:v>3.8593000000000002E-2</c:v>
              </c:pt>
              <c:pt idx="1271">
                <c:v>3.8531000000000003E-2</c:v>
              </c:pt>
              <c:pt idx="1272">
                <c:v>3.7865999999999997E-2</c:v>
              </c:pt>
              <c:pt idx="1273">
                <c:v>3.8294999999999996E-2</c:v>
              </c:pt>
              <c:pt idx="1274">
                <c:v>3.8136999999999997E-2</c:v>
              </c:pt>
              <c:pt idx="1275">
                <c:v>3.85E-2</c:v>
              </c:pt>
              <c:pt idx="1276">
                <c:v>3.8767999999999997E-2</c:v>
              </c:pt>
              <c:pt idx="1277">
                <c:v>3.8726999999999998E-2</c:v>
              </c:pt>
              <c:pt idx="1278">
                <c:v>3.8904000000000001E-2</c:v>
              </c:pt>
              <c:pt idx="1279">
                <c:v>3.9108999999999998E-2</c:v>
              </c:pt>
              <c:pt idx="1280">
                <c:v>3.9056E-2</c:v>
              </c:pt>
              <c:pt idx="1281">
                <c:v>3.9552000000000004E-2</c:v>
              </c:pt>
              <c:pt idx="1282">
                <c:v>3.9286000000000001E-2</c:v>
              </c:pt>
              <c:pt idx="1283">
                <c:v>3.9631E-2</c:v>
              </c:pt>
              <c:pt idx="1284">
                <c:v>3.9964E-2</c:v>
              </c:pt>
              <c:pt idx="1285">
                <c:v>3.9966000000000002E-2</c:v>
              </c:pt>
              <c:pt idx="1286">
                <c:v>3.9308000000000003E-2</c:v>
              </c:pt>
              <c:pt idx="1287">
                <c:v>3.9378000000000003E-2</c:v>
              </c:pt>
              <c:pt idx="1288">
                <c:v>3.9302000000000004E-2</c:v>
              </c:pt>
              <c:pt idx="1289">
                <c:v>3.9169999999999996E-2</c:v>
              </c:pt>
              <c:pt idx="1290">
                <c:v>3.9253000000000003E-2</c:v>
              </c:pt>
              <c:pt idx="1291">
                <c:v>3.9287999999999997E-2</c:v>
              </c:pt>
              <c:pt idx="1292">
                <c:v>3.9538999999999998E-2</c:v>
              </c:pt>
              <c:pt idx="1293">
                <c:v>3.9226999999999998E-2</c:v>
              </c:pt>
              <c:pt idx="1294">
                <c:v>3.9986000000000001E-2</c:v>
              </c:pt>
              <c:pt idx="1295">
                <c:v>4.0168999999999996E-2</c:v>
              </c:pt>
              <c:pt idx="1296">
                <c:v>3.9900000000000005E-2</c:v>
              </c:pt>
              <c:pt idx="1297">
                <c:v>4.0114000000000004E-2</c:v>
              </c:pt>
              <c:pt idx="1298">
                <c:v>3.9532999999999999E-2</c:v>
              </c:pt>
              <c:pt idx="1299">
                <c:v>3.9619000000000001E-2</c:v>
              </c:pt>
              <c:pt idx="1300">
                <c:v>3.9577000000000001E-2</c:v>
              </c:pt>
              <c:pt idx="1301">
                <c:v>3.9585000000000002E-2</c:v>
              </c:pt>
              <c:pt idx="1302">
                <c:v>4.1155999999999998E-2</c:v>
              </c:pt>
              <c:pt idx="1303">
                <c:v>4.1375999999999996E-2</c:v>
              </c:pt>
              <c:pt idx="1304">
                <c:v>4.1531999999999999E-2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6"/>
              <c:pt idx="0">
                <c:v>9.1429000000000007E-3</c:v>
              </c:pt>
              <c:pt idx="1">
                <c:v>9.1429000000000007E-3</c:v>
              </c:pt>
              <c:pt idx="2">
                <c:v>9.1429000000000007E-3</c:v>
              </c:pt>
              <c:pt idx="3">
                <c:v>9.1429000000000007E-3</c:v>
              </c:pt>
              <c:pt idx="4">
                <c:v>9.1429000000000007E-3</c:v>
              </c:pt>
              <c:pt idx="5">
                <c:v>9.1429000000000007E-3</c:v>
              </c:pt>
              <c:pt idx="6">
                <c:v>9.1429000000000007E-3</c:v>
              </c:pt>
              <c:pt idx="7">
                <c:v>9.1429000000000007E-3</c:v>
              </c:pt>
              <c:pt idx="8">
                <c:v>9.1429000000000007E-3</c:v>
              </c:pt>
              <c:pt idx="9">
                <c:v>9.1429000000000007E-3</c:v>
              </c:pt>
              <c:pt idx="10">
                <c:v>9.1429000000000007E-3</c:v>
              </c:pt>
              <c:pt idx="11">
                <c:v>9.1429000000000007E-3</c:v>
              </c:pt>
              <c:pt idx="12">
                <c:v>9.1429000000000007E-3</c:v>
              </c:pt>
              <c:pt idx="13">
                <c:v>9.1429000000000007E-3</c:v>
              </c:pt>
              <c:pt idx="14">
                <c:v>9.1429000000000007E-3</c:v>
              </c:pt>
              <c:pt idx="15">
                <c:v>9.1429000000000007E-3</c:v>
              </c:pt>
              <c:pt idx="16">
                <c:v>9.1429000000000007E-3</c:v>
              </c:pt>
              <c:pt idx="17">
                <c:v>9.1429000000000007E-3</c:v>
              </c:pt>
              <c:pt idx="18">
                <c:v>9.1429000000000007E-3</c:v>
              </c:pt>
              <c:pt idx="19">
                <c:v>9.1429000000000007E-3</c:v>
              </c:pt>
              <c:pt idx="20">
                <c:v>9.1429000000000007E-3</c:v>
              </c:pt>
              <c:pt idx="21">
                <c:v>9.1429000000000007E-3</c:v>
              </c:pt>
              <c:pt idx="22">
                <c:v>9.1429000000000007E-3</c:v>
              </c:pt>
              <c:pt idx="23">
                <c:v>9.1429000000000007E-3</c:v>
              </c:pt>
              <c:pt idx="24">
                <c:v>9.1429000000000007E-3</c:v>
              </c:pt>
              <c:pt idx="25">
                <c:v>9.1429000000000007E-3</c:v>
              </c:pt>
              <c:pt idx="26">
                <c:v>9.1429000000000007E-3</c:v>
              </c:pt>
              <c:pt idx="27">
                <c:v>9.1429000000000007E-3</c:v>
              </c:pt>
              <c:pt idx="28">
                <c:v>9.1429000000000007E-3</c:v>
              </c:pt>
              <c:pt idx="29">
                <c:v>9.1429000000000007E-3</c:v>
              </c:pt>
              <c:pt idx="30">
                <c:v>9.1429000000000007E-3</c:v>
              </c:pt>
              <c:pt idx="31">
                <c:v>9.1429000000000007E-3</c:v>
              </c:pt>
              <c:pt idx="32">
                <c:v>9.1429000000000007E-3</c:v>
              </c:pt>
              <c:pt idx="33">
                <c:v>9.1429000000000007E-3</c:v>
              </c:pt>
              <c:pt idx="34">
                <c:v>9.1429000000000007E-3</c:v>
              </c:pt>
              <c:pt idx="35">
                <c:v>9.1429000000000007E-3</c:v>
              </c:pt>
              <c:pt idx="36">
                <c:v>9.1429000000000007E-3</c:v>
              </c:pt>
              <c:pt idx="37">
                <c:v>9.1429000000000007E-3</c:v>
              </c:pt>
              <c:pt idx="38">
                <c:v>9.1429000000000007E-3</c:v>
              </c:pt>
              <c:pt idx="39">
                <c:v>9.1429000000000007E-3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9.1999999999999998E-3</c:v>
              </c:pt>
              <c:pt idx="66">
                <c:v>9.2286E-3</c:v>
              </c:pt>
              <c:pt idx="67">
                <c:v>9.2571000000000007E-3</c:v>
              </c:pt>
              <c:pt idx="68">
                <c:v>9.2571000000000007E-3</c:v>
              </c:pt>
              <c:pt idx="69">
                <c:v>9.2571000000000007E-3</c:v>
              </c:pt>
              <c:pt idx="70">
                <c:v>9.2713999999999991E-3</c:v>
              </c:pt>
              <c:pt idx="71">
                <c:v>9.2857000000000009E-3</c:v>
              </c:pt>
              <c:pt idx="72">
                <c:v>9.300000000000001E-3</c:v>
              </c:pt>
              <c:pt idx="73">
                <c:v>9.300000000000001E-3</c:v>
              </c:pt>
              <c:pt idx="74">
                <c:v>9.300000000000001E-3</c:v>
              </c:pt>
              <c:pt idx="75">
                <c:v>9.300000000000001E-3</c:v>
              </c:pt>
              <c:pt idx="76">
                <c:v>9.300000000000001E-3</c:v>
              </c:pt>
              <c:pt idx="77">
                <c:v>9.300000000000001E-3</c:v>
              </c:pt>
              <c:pt idx="78">
                <c:v>9.3142999999999993E-3</c:v>
              </c:pt>
              <c:pt idx="79">
                <c:v>9.3142999999999993E-3</c:v>
              </c:pt>
              <c:pt idx="80">
                <c:v>9.3428999999999995E-3</c:v>
              </c:pt>
              <c:pt idx="81">
                <c:v>9.3571000000000001E-3</c:v>
              </c:pt>
              <c:pt idx="82">
                <c:v>9.3714000000000002E-3</c:v>
              </c:pt>
              <c:pt idx="83">
                <c:v>9.3714000000000002E-3</c:v>
              </c:pt>
              <c:pt idx="84">
                <c:v>9.3714000000000002E-3</c:v>
              </c:pt>
              <c:pt idx="85">
                <c:v>9.3714000000000002E-3</c:v>
              </c:pt>
              <c:pt idx="86">
                <c:v>9.3857000000000003E-3</c:v>
              </c:pt>
              <c:pt idx="87">
                <c:v>9.4143000000000004E-3</c:v>
              </c:pt>
              <c:pt idx="88">
                <c:v>9.4143000000000004E-3</c:v>
              </c:pt>
              <c:pt idx="89">
                <c:v>9.4143000000000004E-3</c:v>
              </c:pt>
              <c:pt idx="90">
                <c:v>9.4286000000000005E-3</c:v>
              </c:pt>
              <c:pt idx="91">
                <c:v>9.4428999999999989E-3</c:v>
              </c:pt>
              <c:pt idx="92">
                <c:v>9.4571000000000013E-3</c:v>
              </c:pt>
              <c:pt idx="93">
                <c:v>9.4713999999999996E-3</c:v>
              </c:pt>
              <c:pt idx="94">
                <c:v>9.4713999999999996E-3</c:v>
              </c:pt>
              <c:pt idx="95">
                <c:v>9.4713999999999996E-3</c:v>
              </c:pt>
              <c:pt idx="96">
                <c:v>9.4856999999999997E-3</c:v>
              </c:pt>
              <c:pt idx="97">
                <c:v>9.4856999999999997E-3</c:v>
              </c:pt>
              <c:pt idx="98">
                <c:v>9.5142999999999998E-3</c:v>
              </c:pt>
              <c:pt idx="99">
                <c:v>9.5142999999999998E-3</c:v>
              </c:pt>
              <c:pt idx="100">
                <c:v>9.5285999999999999E-3</c:v>
              </c:pt>
              <c:pt idx="101">
                <c:v>9.5285999999999999E-3</c:v>
              </c:pt>
              <c:pt idx="102">
                <c:v>9.5285999999999999E-3</c:v>
              </c:pt>
              <c:pt idx="103">
                <c:v>9.5429E-3</c:v>
              </c:pt>
              <c:pt idx="104">
                <c:v>9.5429E-3</c:v>
              </c:pt>
              <c:pt idx="105">
                <c:v>9.5714000000000007E-3</c:v>
              </c:pt>
              <c:pt idx="106">
                <c:v>9.5714000000000007E-3</c:v>
              </c:pt>
              <c:pt idx="107">
                <c:v>9.5714000000000007E-3</c:v>
              </c:pt>
              <c:pt idx="108">
                <c:v>9.5714000000000007E-3</c:v>
              </c:pt>
              <c:pt idx="109">
                <c:v>9.5714000000000007E-3</c:v>
              </c:pt>
              <c:pt idx="110">
                <c:v>9.5857000000000008E-3</c:v>
              </c:pt>
              <c:pt idx="111">
                <c:v>9.5999999999999992E-3</c:v>
              </c:pt>
              <c:pt idx="112">
                <c:v>9.628600000000001E-3</c:v>
              </c:pt>
              <c:pt idx="113">
                <c:v>9.6571000000000001E-3</c:v>
              </c:pt>
              <c:pt idx="114">
                <c:v>9.6571000000000001E-3</c:v>
              </c:pt>
              <c:pt idx="115">
                <c:v>9.6857000000000002E-3</c:v>
              </c:pt>
              <c:pt idx="116">
                <c:v>9.6857000000000002E-3</c:v>
              </c:pt>
              <c:pt idx="117">
                <c:v>9.6714000000000001E-3</c:v>
              </c:pt>
              <c:pt idx="118">
                <c:v>9.6857000000000002E-3</c:v>
              </c:pt>
              <c:pt idx="119">
                <c:v>9.6857000000000002E-3</c:v>
              </c:pt>
              <c:pt idx="120">
                <c:v>9.7000000000000003E-3</c:v>
              </c:pt>
              <c:pt idx="121">
                <c:v>9.7143000000000004E-3</c:v>
              </c:pt>
              <c:pt idx="122">
                <c:v>9.7285999999999987E-3</c:v>
              </c:pt>
              <c:pt idx="123">
                <c:v>9.7285999999999987E-3</c:v>
              </c:pt>
              <c:pt idx="124">
                <c:v>9.7285999999999987E-3</c:v>
              </c:pt>
              <c:pt idx="125">
                <c:v>9.8571000000000006E-3</c:v>
              </c:pt>
              <c:pt idx="126">
                <c:v>9.9428999999999993E-3</c:v>
              </c:pt>
              <c:pt idx="127">
                <c:v>1.00286E-2</c:v>
              </c:pt>
              <c:pt idx="128">
                <c:v>1.01143E-2</c:v>
              </c:pt>
              <c:pt idx="129">
                <c:v>1.01143E-2</c:v>
              </c:pt>
              <c:pt idx="130">
                <c:v>1.03143E-2</c:v>
              </c:pt>
              <c:pt idx="131">
                <c:v>1.0357099999999999E-2</c:v>
              </c:pt>
              <c:pt idx="132">
                <c:v>1.04E-2</c:v>
              </c:pt>
              <c:pt idx="133">
                <c:v>1.0457099999999999E-2</c:v>
              </c:pt>
              <c:pt idx="134">
                <c:v>1.0457099999999999E-2</c:v>
              </c:pt>
              <c:pt idx="135">
                <c:v>1.0542899999999999E-2</c:v>
              </c:pt>
              <c:pt idx="136">
                <c:v>1.0542899999999999E-2</c:v>
              </c:pt>
              <c:pt idx="137">
                <c:v>1.05571E-2</c:v>
              </c:pt>
              <c:pt idx="138">
                <c:v>1.06E-2</c:v>
              </c:pt>
              <c:pt idx="139">
                <c:v>1.06E-2</c:v>
              </c:pt>
              <c:pt idx="140">
                <c:v>1.06143E-2</c:v>
              </c:pt>
              <c:pt idx="141">
                <c:v>1.06143E-2</c:v>
              </c:pt>
              <c:pt idx="142">
                <c:v>1.06429E-2</c:v>
              </c:pt>
              <c:pt idx="143">
                <c:v>1.0671399999999999E-2</c:v>
              </c:pt>
              <c:pt idx="144">
                <c:v>1.0671399999999999E-2</c:v>
              </c:pt>
              <c:pt idx="145">
                <c:v>1.0914299999999998E-2</c:v>
              </c:pt>
              <c:pt idx="146">
                <c:v>1.10429E-2</c:v>
              </c:pt>
              <c:pt idx="147">
                <c:v>1.1128599999999999E-2</c:v>
              </c:pt>
              <c:pt idx="148">
                <c:v>1.1142900000000001E-2</c:v>
              </c:pt>
              <c:pt idx="149">
                <c:v>1.1142900000000001E-2</c:v>
              </c:pt>
              <c:pt idx="150">
                <c:v>1.1299999999999999E-2</c:v>
              </c:pt>
              <c:pt idx="151">
                <c:v>1.1485700000000001E-2</c:v>
              </c:pt>
              <c:pt idx="152">
                <c:v>1.1599999999999999E-2</c:v>
              </c:pt>
              <c:pt idx="153">
                <c:v>1.16857E-2</c:v>
              </c:pt>
              <c:pt idx="154">
                <c:v>1.16857E-2</c:v>
              </c:pt>
              <c:pt idx="155">
                <c:v>1.2E-2</c:v>
              </c:pt>
              <c:pt idx="156">
                <c:v>1.20429E-2</c:v>
              </c:pt>
              <c:pt idx="157">
                <c:v>1.2071400000000001E-2</c:v>
              </c:pt>
              <c:pt idx="158">
                <c:v>1.2142900000000002E-2</c:v>
              </c:pt>
              <c:pt idx="159">
                <c:v>1.2142900000000002E-2</c:v>
              </c:pt>
              <c:pt idx="160">
                <c:v>1.2642899999999999E-2</c:v>
              </c:pt>
              <c:pt idx="161">
                <c:v>1.2842899999999999E-2</c:v>
              </c:pt>
              <c:pt idx="162">
                <c:v>1.2959799999999999E-2</c:v>
              </c:pt>
              <c:pt idx="163">
                <c:v>1.31571E-2</c:v>
              </c:pt>
              <c:pt idx="164">
                <c:v>1.31571E-2</c:v>
              </c:pt>
              <c:pt idx="165">
                <c:v>1.38371E-2</c:v>
              </c:pt>
              <c:pt idx="166">
                <c:v>1.4652E-2</c:v>
              </c:pt>
              <c:pt idx="167">
                <c:v>1.46E-2</c:v>
              </c:pt>
              <c:pt idx="168">
                <c:v>1.47E-2</c:v>
              </c:pt>
              <c:pt idx="169">
                <c:v>1.47E-2</c:v>
              </c:pt>
              <c:pt idx="170">
                <c:v>1.60743E-2</c:v>
              </c:pt>
              <c:pt idx="171">
                <c:v>1.6428600000000002E-2</c:v>
              </c:pt>
              <c:pt idx="172">
                <c:v>1.6799999999999999E-2</c:v>
              </c:pt>
              <c:pt idx="173">
                <c:v>1.7128600000000001E-2</c:v>
              </c:pt>
              <c:pt idx="174">
                <c:v>1.7128600000000001E-2</c:v>
              </c:pt>
              <c:pt idx="175">
                <c:v>1.73286E-2</c:v>
              </c:pt>
              <c:pt idx="176">
                <c:v>1.73286E-2</c:v>
              </c:pt>
              <c:pt idx="177">
                <c:v>1.73286E-2</c:v>
              </c:pt>
              <c:pt idx="178">
                <c:v>1.7571400000000001E-2</c:v>
              </c:pt>
              <c:pt idx="179">
                <c:v>1.7571400000000001E-2</c:v>
              </c:pt>
              <c:pt idx="180">
                <c:v>1.7600000000000001E-2</c:v>
              </c:pt>
              <c:pt idx="181">
                <c:v>1.7714199999999999E-2</c:v>
              </c:pt>
              <c:pt idx="182">
                <c:v>1.8277000000000002E-2</c:v>
              </c:pt>
              <c:pt idx="183">
                <c:v>1.8080599999999999E-2</c:v>
              </c:pt>
              <c:pt idx="184">
                <c:v>1.8080599999999999E-2</c:v>
              </c:pt>
              <c:pt idx="185">
                <c:v>1.89129E-2</c:v>
              </c:pt>
              <c:pt idx="186">
                <c:v>1.9193000000000002E-2</c:v>
              </c:pt>
              <c:pt idx="187">
                <c:v>1.9676700000000002E-2</c:v>
              </c:pt>
              <c:pt idx="188">
                <c:v>1.9944299999999998E-2</c:v>
              </c:pt>
              <c:pt idx="189">
                <c:v>1.9944299999999998E-2</c:v>
              </c:pt>
              <c:pt idx="190">
                <c:v>2.1682800000000002E-2</c:v>
              </c:pt>
              <c:pt idx="191">
                <c:v>2.2145199999999997E-2</c:v>
              </c:pt>
              <c:pt idx="192">
                <c:v>2.2299899999999998E-2</c:v>
              </c:pt>
              <c:pt idx="193">
                <c:v>2.3227399999999999E-2</c:v>
              </c:pt>
              <c:pt idx="194">
                <c:v>2.3227399999999999E-2</c:v>
              </c:pt>
              <c:pt idx="195">
                <c:v>2.3607699999999999E-2</c:v>
              </c:pt>
              <c:pt idx="196">
                <c:v>2.40877E-2</c:v>
              </c:pt>
              <c:pt idx="197">
                <c:v>2.5060799999999998E-2</c:v>
              </c:pt>
              <c:pt idx="198">
                <c:v>2.496E-2</c:v>
              </c:pt>
              <c:pt idx="199">
                <c:v>2.496E-2</c:v>
              </c:pt>
              <c:pt idx="200">
                <c:v>2.54798E-2</c:v>
              </c:pt>
              <c:pt idx="201">
                <c:v>2.5590700000000001E-2</c:v>
              </c:pt>
              <c:pt idx="202">
                <c:v>2.5948799999999998E-2</c:v>
              </c:pt>
              <c:pt idx="203">
                <c:v>2.6341899999999998E-2</c:v>
              </c:pt>
              <c:pt idx="204">
                <c:v>2.6341899999999998E-2</c:v>
              </c:pt>
              <c:pt idx="205">
                <c:v>2.7109100000000001E-2</c:v>
              </c:pt>
              <c:pt idx="206">
                <c:v>2.73393E-2</c:v>
              </c:pt>
              <c:pt idx="207">
                <c:v>2.7512400000000003E-2</c:v>
              </c:pt>
              <c:pt idx="208">
                <c:v>2.76799E-2</c:v>
              </c:pt>
              <c:pt idx="209">
                <c:v>2.76799E-2</c:v>
              </c:pt>
              <c:pt idx="210">
                <c:v>2.8097599999999997E-2</c:v>
              </c:pt>
              <c:pt idx="211">
                <c:v>2.8257899999999999E-2</c:v>
              </c:pt>
              <c:pt idx="212">
                <c:v>2.79499E-2</c:v>
              </c:pt>
              <c:pt idx="213">
                <c:v>2.7882899999999999E-2</c:v>
              </c:pt>
              <c:pt idx="214">
                <c:v>2.7882899999999999E-2</c:v>
              </c:pt>
              <c:pt idx="215">
                <c:v>2.8214800000000002E-2</c:v>
              </c:pt>
              <c:pt idx="216">
                <c:v>2.8289599999999998E-2</c:v>
              </c:pt>
              <c:pt idx="217">
                <c:v>2.8277299999999998E-2</c:v>
              </c:pt>
              <c:pt idx="218">
                <c:v>2.8309999999999998E-2</c:v>
              </c:pt>
              <c:pt idx="219">
                <c:v>2.8309999999999998E-2</c:v>
              </c:pt>
              <c:pt idx="220">
                <c:v>2.87684E-2</c:v>
              </c:pt>
              <c:pt idx="221">
                <c:v>2.8846500000000001E-2</c:v>
              </c:pt>
              <c:pt idx="222">
                <c:v>2.9038499999999998E-2</c:v>
              </c:pt>
              <c:pt idx="223">
                <c:v>2.9217699999999999E-2</c:v>
              </c:pt>
              <c:pt idx="224">
                <c:v>2.9217699999999999E-2</c:v>
              </c:pt>
              <c:pt idx="225">
                <c:v>2.9217699999999999E-2</c:v>
              </c:pt>
              <c:pt idx="226">
                <c:v>2.9217699999999999E-2</c:v>
              </c:pt>
              <c:pt idx="227">
                <c:v>2.9310599999999999E-2</c:v>
              </c:pt>
              <c:pt idx="228">
                <c:v>3.0083700000000001E-2</c:v>
              </c:pt>
              <c:pt idx="229">
                <c:v>3.0083700000000001E-2</c:v>
              </c:pt>
              <c:pt idx="230">
                <c:v>3.0044899999999999E-2</c:v>
              </c:pt>
              <c:pt idx="231">
                <c:v>3.0716899999999998E-2</c:v>
              </c:pt>
              <c:pt idx="232">
                <c:v>3.0854599999999999E-2</c:v>
              </c:pt>
              <c:pt idx="233">
                <c:v>3.0959300000000002E-2</c:v>
              </c:pt>
              <c:pt idx="234">
                <c:v>3.0959300000000002E-2</c:v>
              </c:pt>
              <c:pt idx="235">
                <c:v>3.1961499999999997E-2</c:v>
              </c:pt>
              <c:pt idx="236">
                <c:v>3.14428E-2</c:v>
              </c:pt>
              <c:pt idx="237">
                <c:v>3.1637200000000004E-2</c:v>
              </c:pt>
              <c:pt idx="238">
                <c:v>3.17167E-2</c:v>
              </c:pt>
              <c:pt idx="239">
                <c:v>3.17167E-2</c:v>
              </c:pt>
              <c:pt idx="240">
                <c:v>3.2356900000000001E-2</c:v>
              </c:pt>
              <c:pt idx="241">
                <c:v>3.2524299999999999E-2</c:v>
              </c:pt>
              <c:pt idx="242">
                <c:v>3.2528100000000004E-2</c:v>
              </c:pt>
              <c:pt idx="243">
                <c:v>3.2814400000000001E-2</c:v>
              </c:pt>
              <c:pt idx="244">
                <c:v>3.2814400000000001E-2</c:v>
              </c:pt>
              <c:pt idx="245">
                <c:v>3.3009200000000002E-2</c:v>
              </c:pt>
              <c:pt idx="246">
                <c:v>3.3316900000000003E-2</c:v>
              </c:pt>
              <c:pt idx="247">
                <c:v>3.3283599999999997E-2</c:v>
              </c:pt>
              <c:pt idx="248">
                <c:v>3.3269E-2</c:v>
              </c:pt>
              <c:pt idx="249">
                <c:v>3.3269E-2</c:v>
              </c:pt>
              <c:pt idx="250">
                <c:v>3.3477300000000002E-2</c:v>
              </c:pt>
              <c:pt idx="251">
                <c:v>3.3957600000000004E-2</c:v>
              </c:pt>
              <c:pt idx="252">
                <c:v>3.4103399999999999E-2</c:v>
              </c:pt>
              <c:pt idx="253">
                <c:v>3.4778500000000004E-2</c:v>
              </c:pt>
              <c:pt idx="254">
                <c:v>3.4778500000000004E-2</c:v>
              </c:pt>
              <c:pt idx="255">
                <c:v>3.5205099999999996E-2</c:v>
              </c:pt>
              <c:pt idx="256">
                <c:v>3.5052199999999999E-2</c:v>
              </c:pt>
              <c:pt idx="257">
                <c:v>3.5507499999999997E-2</c:v>
              </c:pt>
              <c:pt idx="258">
                <c:v>3.78357E-2</c:v>
              </c:pt>
              <c:pt idx="259">
                <c:v>3.78357E-2</c:v>
              </c:pt>
              <c:pt idx="260">
                <c:v>3.7657099999999999E-2</c:v>
              </c:pt>
              <c:pt idx="261">
                <c:v>3.7877000000000001E-2</c:v>
              </c:pt>
              <c:pt idx="262">
                <c:v>3.5642599999999997E-2</c:v>
              </c:pt>
              <c:pt idx="263">
                <c:v>3.5647400000000003E-2</c:v>
              </c:pt>
              <c:pt idx="264">
                <c:v>3.5647400000000003E-2</c:v>
              </c:pt>
              <c:pt idx="265">
                <c:v>3.5635699999999999E-2</c:v>
              </c:pt>
              <c:pt idx="266">
                <c:v>3.5624999999999997E-2</c:v>
              </c:pt>
              <c:pt idx="267">
                <c:v>3.5580500000000001E-2</c:v>
              </c:pt>
              <c:pt idx="268">
                <c:v>3.5604300000000005E-2</c:v>
              </c:pt>
              <c:pt idx="269">
                <c:v>3.5604300000000005E-2</c:v>
              </c:pt>
              <c:pt idx="270">
                <c:v>3.5557900000000003E-2</c:v>
              </c:pt>
              <c:pt idx="271">
                <c:v>3.5556700000000004E-2</c:v>
              </c:pt>
              <c:pt idx="272">
                <c:v>3.5470399999999999E-2</c:v>
              </c:pt>
              <c:pt idx="273">
                <c:v>3.5829800000000002E-2</c:v>
              </c:pt>
              <c:pt idx="274">
                <c:v>3.5829800000000002E-2</c:v>
              </c:pt>
              <c:pt idx="275">
                <c:v>3.5829800000000002E-2</c:v>
              </c:pt>
              <c:pt idx="276">
                <c:v>3.5829800000000002E-2</c:v>
              </c:pt>
              <c:pt idx="277">
                <c:v>3.5993299999999999E-2</c:v>
              </c:pt>
              <c:pt idx="278">
                <c:v>3.6000999999999998E-2</c:v>
              </c:pt>
              <c:pt idx="279">
                <c:v>3.6000999999999998E-2</c:v>
              </c:pt>
              <c:pt idx="280">
                <c:v>3.6315500000000001E-2</c:v>
              </c:pt>
              <c:pt idx="281">
                <c:v>3.6547999999999997E-2</c:v>
              </c:pt>
              <c:pt idx="282">
                <c:v>3.66772E-2</c:v>
              </c:pt>
              <c:pt idx="283">
                <c:v>3.6717599999999996E-2</c:v>
              </c:pt>
              <c:pt idx="284">
                <c:v>3.6717599999999996E-2</c:v>
              </c:pt>
              <c:pt idx="285">
                <c:v>3.6997000000000002E-2</c:v>
              </c:pt>
              <c:pt idx="286">
                <c:v>3.7125999999999999E-2</c:v>
              </c:pt>
              <c:pt idx="287">
                <c:v>3.74385E-2</c:v>
              </c:pt>
              <c:pt idx="288">
                <c:v>3.8747699999999996E-2</c:v>
              </c:pt>
              <c:pt idx="289">
                <c:v>3.8747699999999996E-2</c:v>
              </c:pt>
              <c:pt idx="290">
                <c:v>3.8883599999999997E-2</c:v>
              </c:pt>
              <c:pt idx="291">
                <c:v>3.9023300000000004E-2</c:v>
              </c:pt>
              <c:pt idx="292">
                <c:v>3.8769999999999999E-2</c:v>
              </c:pt>
              <c:pt idx="293">
                <c:v>3.9032900000000002E-2</c:v>
              </c:pt>
              <c:pt idx="294">
                <c:v>3.9032900000000002E-2</c:v>
              </c:pt>
              <c:pt idx="295">
                <c:v>3.9276900000000003E-2</c:v>
              </c:pt>
              <c:pt idx="296">
                <c:v>3.9140000000000001E-2</c:v>
              </c:pt>
              <c:pt idx="297">
                <c:v>3.8721499999999999E-2</c:v>
              </c:pt>
              <c:pt idx="298">
                <c:v>3.86168E-2</c:v>
              </c:pt>
              <c:pt idx="299">
                <c:v>3.86168E-2</c:v>
              </c:pt>
              <c:pt idx="300">
                <c:v>3.9022599999999998E-2</c:v>
              </c:pt>
              <c:pt idx="301">
                <c:v>3.9050099999999997E-2</c:v>
              </c:pt>
              <c:pt idx="302">
                <c:v>3.9047800000000001E-2</c:v>
              </c:pt>
              <c:pt idx="303">
                <c:v>3.9050700000000001E-2</c:v>
              </c:pt>
              <c:pt idx="304">
                <c:v>3.9050700000000001E-2</c:v>
              </c:pt>
              <c:pt idx="305">
                <c:v>3.9067400000000002E-2</c:v>
              </c:pt>
              <c:pt idx="306">
                <c:v>3.9397700000000001E-2</c:v>
              </c:pt>
              <c:pt idx="307">
                <c:v>3.9407499999999998E-2</c:v>
              </c:pt>
              <c:pt idx="308">
                <c:v>3.9473399999999999E-2</c:v>
              </c:pt>
              <c:pt idx="309">
                <c:v>3.9473399999999999E-2</c:v>
              </c:pt>
              <c:pt idx="310">
                <c:v>3.9530200000000001E-2</c:v>
              </c:pt>
              <c:pt idx="311">
                <c:v>3.9606700000000002E-2</c:v>
              </c:pt>
              <c:pt idx="312">
                <c:v>4.0185100000000001E-2</c:v>
              </c:pt>
              <c:pt idx="313">
                <c:v>4.0438200000000001E-2</c:v>
              </c:pt>
              <c:pt idx="314">
                <c:v>4.0438200000000001E-2</c:v>
              </c:pt>
              <c:pt idx="315">
                <c:v>4.1181799999999998E-2</c:v>
              </c:pt>
              <c:pt idx="316">
                <c:v>4.2035099999999999E-2</c:v>
              </c:pt>
              <c:pt idx="317">
                <c:v>4.2030999999999999E-2</c:v>
              </c:pt>
              <c:pt idx="318">
                <c:v>4.1732699999999998E-2</c:v>
              </c:pt>
              <c:pt idx="319">
                <c:v>4.1732699999999998E-2</c:v>
              </c:pt>
              <c:pt idx="320">
                <c:v>4.19683E-2</c:v>
              </c:pt>
              <c:pt idx="321">
                <c:v>4.2280100000000001E-2</c:v>
              </c:pt>
              <c:pt idx="322">
                <c:v>4.2689199999999997E-2</c:v>
              </c:pt>
              <c:pt idx="323">
                <c:v>4.3886599999999998E-2</c:v>
              </c:pt>
              <c:pt idx="324">
                <c:v>4.3886599999999998E-2</c:v>
              </c:pt>
              <c:pt idx="325">
                <c:v>4.4189999999999993E-2</c:v>
              </c:pt>
              <c:pt idx="326">
                <c:v>4.3949700000000001E-2</c:v>
              </c:pt>
              <c:pt idx="327">
                <c:v>4.4689800000000002E-2</c:v>
              </c:pt>
              <c:pt idx="328">
                <c:v>4.4689800000000002E-2</c:v>
              </c:pt>
              <c:pt idx="329">
                <c:v>4.4689800000000002E-2</c:v>
              </c:pt>
              <c:pt idx="330">
                <c:v>4.88648E-2</c:v>
              </c:pt>
              <c:pt idx="331">
                <c:v>4.9633900000000002E-2</c:v>
              </c:pt>
              <c:pt idx="332">
                <c:v>5.0087799999999995E-2</c:v>
              </c:pt>
              <c:pt idx="333">
                <c:v>5.04176E-2</c:v>
              </c:pt>
              <c:pt idx="334">
                <c:v>5.04176E-2</c:v>
              </c:pt>
              <c:pt idx="335">
                <c:v>4.9979699999999995E-2</c:v>
              </c:pt>
              <c:pt idx="336">
                <c:v>5.0591400000000002E-2</c:v>
              </c:pt>
              <c:pt idx="337">
                <c:v>5.1444000000000004E-2</c:v>
              </c:pt>
              <c:pt idx="338">
                <c:v>5.2590999999999999E-2</c:v>
              </c:pt>
              <c:pt idx="339">
                <c:v>5.2590999999999999E-2</c:v>
              </c:pt>
              <c:pt idx="340">
                <c:v>5.3177599999999998E-2</c:v>
              </c:pt>
              <c:pt idx="341">
                <c:v>5.3811699999999997E-2</c:v>
              </c:pt>
              <c:pt idx="342">
                <c:v>5.4719499999999997E-2</c:v>
              </c:pt>
              <c:pt idx="343">
                <c:v>5.4945700000000007E-2</c:v>
              </c:pt>
              <c:pt idx="344">
                <c:v>5.4945700000000007E-2</c:v>
              </c:pt>
              <c:pt idx="345">
                <c:v>5.5833000000000001E-2</c:v>
              </c:pt>
              <c:pt idx="346">
                <c:v>5.7094500000000006E-2</c:v>
              </c:pt>
              <c:pt idx="347">
                <c:v>5.7972400000000007E-2</c:v>
              </c:pt>
              <c:pt idx="348">
                <c:v>5.8929000000000002E-2</c:v>
              </c:pt>
              <c:pt idx="349">
                <c:v>5.8929000000000002E-2</c:v>
              </c:pt>
              <c:pt idx="350">
                <c:v>6.0200300000000005E-2</c:v>
              </c:pt>
              <c:pt idx="351">
                <c:v>6.0396699999999998E-2</c:v>
              </c:pt>
              <c:pt idx="352">
                <c:v>6.16342E-2</c:v>
              </c:pt>
              <c:pt idx="353">
                <c:v>6.3254900000000003E-2</c:v>
              </c:pt>
              <c:pt idx="354">
                <c:v>6.3254900000000003E-2</c:v>
              </c:pt>
              <c:pt idx="355">
                <c:v>6.2615699999999996E-2</c:v>
              </c:pt>
              <c:pt idx="356">
                <c:v>6.3017799999999999E-2</c:v>
              </c:pt>
              <c:pt idx="357">
                <c:v>6.32688E-2</c:v>
              </c:pt>
              <c:pt idx="358">
                <c:v>6.2713599999999994E-2</c:v>
              </c:pt>
              <c:pt idx="359">
                <c:v>6.2713599999999994E-2</c:v>
              </c:pt>
              <c:pt idx="360">
                <c:v>6.2562900000000005E-2</c:v>
              </c:pt>
              <c:pt idx="361">
                <c:v>6.4182199999999995E-2</c:v>
              </c:pt>
              <c:pt idx="362">
                <c:v>6.3690399999999994E-2</c:v>
              </c:pt>
              <c:pt idx="363">
                <c:v>6.4417799999999997E-2</c:v>
              </c:pt>
              <c:pt idx="364">
                <c:v>6.4417799999999997E-2</c:v>
              </c:pt>
              <c:pt idx="365">
                <c:v>6.3481700000000002E-2</c:v>
              </c:pt>
              <c:pt idx="366">
                <c:v>6.3587000000000005E-2</c:v>
              </c:pt>
              <c:pt idx="367">
                <c:v>6.3269099999999995E-2</c:v>
              </c:pt>
              <c:pt idx="368">
                <c:v>6.3165600000000002E-2</c:v>
              </c:pt>
              <c:pt idx="369">
                <c:v>6.3165600000000002E-2</c:v>
              </c:pt>
              <c:pt idx="370">
                <c:v>6.3281500000000004E-2</c:v>
              </c:pt>
              <c:pt idx="371">
                <c:v>6.2993400000000005E-2</c:v>
              </c:pt>
              <c:pt idx="372">
                <c:v>6.2993400000000005E-2</c:v>
              </c:pt>
              <c:pt idx="373">
                <c:v>6.2447299999999997E-2</c:v>
              </c:pt>
              <c:pt idx="374">
                <c:v>6.2447299999999997E-2</c:v>
              </c:pt>
              <c:pt idx="375">
                <c:v>6.1184599999999999E-2</c:v>
              </c:pt>
              <c:pt idx="376">
                <c:v>6.1050000000000007E-2</c:v>
              </c:pt>
              <c:pt idx="377">
                <c:v>6.05645E-2</c:v>
              </c:pt>
              <c:pt idx="378">
                <c:v>6.0491400000000001E-2</c:v>
              </c:pt>
              <c:pt idx="379">
                <c:v>6.0491400000000001E-2</c:v>
              </c:pt>
              <c:pt idx="380">
                <c:v>6.0225999999999995E-2</c:v>
              </c:pt>
              <c:pt idx="381">
                <c:v>5.9871499999999994E-2</c:v>
              </c:pt>
              <c:pt idx="382">
                <c:v>5.9354199999999996E-2</c:v>
              </c:pt>
              <c:pt idx="383">
                <c:v>5.9410400000000002E-2</c:v>
              </c:pt>
              <c:pt idx="384">
                <c:v>5.9410400000000002E-2</c:v>
              </c:pt>
              <c:pt idx="385">
                <c:v>5.8790099999999998E-2</c:v>
              </c:pt>
              <c:pt idx="386">
                <c:v>5.8652800000000005E-2</c:v>
              </c:pt>
              <c:pt idx="387">
                <c:v>5.8399699999999999E-2</c:v>
              </c:pt>
              <c:pt idx="388">
                <c:v>5.8671100000000004E-2</c:v>
              </c:pt>
              <c:pt idx="389">
                <c:v>5.8671100000000004E-2</c:v>
              </c:pt>
              <c:pt idx="390">
                <c:v>5.8542199999999996E-2</c:v>
              </c:pt>
              <c:pt idx="391">
                <c:v>5.8737600000000001E-2</c:v>
              </c:pt>
              <c:pt idx="392">
                <c:v>5.8583800000000005E-2</c:v>
              </c:pt>
              <c:pt idx="393">
                <c:v>5.8705600000000004E-2</c:v>
              </c:pt>
              <c:pt idx="394">
                <c:v>5.8705600000000004E-2</c:v>
              </c:pt>
              <c:pt idx="395">
                <c:v>5.8783799999999997E-2</c:v>
              </c:pt>
              <c:pt idx="396">
                <c:v>5.8765999999999999E-2</c:v>
              </c:pt>
              <c:pt idx="397">
                <c:v>5.8584500000000005E-2</c:v>
              </c:pt>
              <c:pt idx="398">
                <c:v>5.8696700000000004E-2</c:v>
              </c:pt>
              <c:pt idx="399">
                <c:v>5.8696700000000004E-2</c:v>
              </c:pt>
              <c:pt idx="400">
                <c:v>5.8431400000000001E-2</c:v>
              </c:pt>
              <c:pt idx="401">
                <c:v>5.8304700000000001E-2</c:v>
              </c:pt>
              <c:pt idx="402">
                <c:v>5.8170400000000004E-2</c:v>
              </c:pt>
              <c:pt idx="403">
                <c:v>5.80928E-2</c:v>
              </c:pt>
              <c:pt idx="404">
                <c:v>5.80928E-2</c:v>
              </c:pt>
              <c:pt idx="405">
                <c:v>5.85544E-2</c:v>
              </c:pt>
              <c:pt idx="406">
                <c:v>5.8370400000000003E-2</c:v>
              </c:pt>
              <c:pt idx="407">
                <c:v>5.8144999999999995E-2</c:v>
              </c:pt>
              <c:pt idx="408">
                <c:v>5.84936E-2</c:v>
              </c:pt>
              <c:pt idx="409">
                <c:v>5.84936E-2</c:v>
              </c:pt>
              <c:pt idx="410">
                <c:v>5.8364599999999996E-2</c:v>
              </c:pt>
              <c:pt idx="411">
                <c:v>5.8027200000000001E-2</c:v>
              </c:pt>
              <c:pt idx="412">
                <c:v>5.8491500000000002E-2</c:v>
              </c:pt>
              <c:pt idx="413">
                <c:v>5.84994E-2</c:v>
              </c:pt>
              <c:pt idx="414">
                <c:v>5.84994E-2</c:v>
              </c:pt>
              <c:pt idx="415">
                <c:v>5.8288E-2</c:v>
              </c:pt>
              <c:pt idx="416">
                <c:v>5.8293299999999999E-2</c:v>
              </c:pt>
              <c:pt idx="417">
                <c:v>5.7848800000000006E-2</c:v>
              </c:pt>
              <c:pt idx="418">
                <c:v>5.7849999999999999E-2</c:v>
              </c:pt>
              <c:pt idx="419">
                <c:v>5.7849999999999999E-2</c:v>
              </c:pt>
              <c:pt idx="420">
                <c:v>5.7955E-2</c:v>
              </c:pt>
              <c:pt idx="421">
                <c:v>5.7855800000000006E-2</c:v>
              </c:pt>
              <c:pt idx="422">
                <c:v>5.78773E-2</c:v>
              </c:pt>
              <c:pt idx="423">
                <c:v>5.8228099999999998E-2</c:v>
              </c:pt>
              <c:pt idx="424">
                <c:v>5.8228099999999998E-2</c:v>
              </c:pt>
              <c:pt idx="425">
                <c:v>5.8162499999999999E-2</c:v>
              </c:pt>
              <c:pt idx="426">
                <c:v>5.8146199999999995E-2</c:v>
              </c:pt>
              <c:pt idx="427">
                <c:v>5.8098299999999999E-2</c:v>
              </c:pt>
              <c:pt idx="428">
                <c:v>5.7905400000000003E-2</c:v>
              </c:pt>
              <c:pt idx="429">
                <c:v>5.7905400000000003E-2</c:v>
              </c:pt>
              <c:pt idx="430">
                <c:v>5.7702700000000003E-2</c:v>
              </c:pt>
              <c:pt idx="431">
                <c:v>5.7725699999999998E-2</c:v>
              </c:pt>
              <c:pt idx="432">
                <c:v>5.7989399999999997E-2</c:v>
              </c:pt>
              <c:pt idx="433">
                <c:v>5.8282899999999999E-2</c:v>
              </c:pt>
              <c:pt idx="434">
                <c:v>5.8282899999999999E-2</c:v>
              </c:pt>
              <c:pt idx="435">
                <c:v>5.8375199999999995E-2</c:v>
              </c:pt>
              <c:pt idx="436">
                <c:v>5.8581099999999997E-2</c:v>
              </c:pt>
              <c:pt idx="437">
                <c:v>5.8581099999999997E-2</c:v>
              </c:pt>
              <c:pt idx="438">
                <c:v>5.8399799999999995E-2</c:v>
              </c:pt>
              <c:pt idx="439">
                <c:v>5.8399799999999995E-2</c:v>
              </c:pt>
              <c:pt idx="440">
                <c:v>5.8478599999999999E-2</c:v>
              </c:pt>
              <c:pt idx="441">
                <c:v>5.8348500000000005E-2</c:v>
              </c:pt>
              <c:pt idx="442">
                <c:v>5.8153900000000001E-2</c:v>
              </c:pt>
              <c:pt idx="443">
                <c:v>5.8247799999999995E-2</c:v>
              </c:pt>
              <c:pt idx="444">
                <c:v>5.8247799999999995E-2</c:v>
              </c:pt>
              <c:pt idx="445">
                <c:v>5.8002399999999996E-2</c:v>
              </c:pt>
              <c:pt idx="446">
                <c:v>5.7926399999999996E-2</c:v>
              </c:pt>
              <c:pt idx="447">
                <c:v>5.8077400000000001E-2</c:v>
              </c:pt>
              <c:pt idx="448">
                <c:v>5.8341900000000002E-2</c:v>
              </c:pt>
              <c:pt idx="449">
                <c:v>5.8341900000000002E-2</c:v>
              </c:pt>
              <c:pt idx="450">
                <c:v>5.8464799999999997E-2</c:v>
              </c:pt>
              <c:pt idx="451">
                <c:v>5.7926800000000001E-2</c:v>
              </c:pt>
              <c:pt idx="452">
                <c:v>5.7889900000000001E-2</c:v>
              </c:pt>
              <c:pt idx="453">
                <c:v>5.7830199999999998E-2</c:v>
              </c:pt>
              <c:pt idx="454">
                <c:v>5.7830199999999998E-2</c:v>
              </c:pt>
              <c:pt idx="455">
                <c:v>5.7626099999999993E-2</c:v>
              </c:pt>
              <c:pt idx="456">
                <c:v>5.72854E-2</c:v>
              </c:pt>
              <c:pt idx="457">
                <c:v>5.6821200000000002E-2</c:v>
              </c:pt>
              <c:pt idx="458">
                <c:v>5.71242E-2</c:v>
              </c:pt>
              <c:pt idx="459">
                <c:v>5.71242E-2</c:v>
              </c:pt>
              <c:pt idx="460">
                <c:v>5.55977E-2</c:v>
              </c:pt>
              <c:pt idx="461">
                <c:v>5.5516599999999999E-2</c:v>
              </c:pt>
              <c:pt idx="462">
                <c:v>5.5333300000000002E-2</c:v>
              </c:pt>
              <c:pt idx="463">
                <c:v>5.63467E-2</c:v>
              </c:pt>
              <c:pt idx="464">
                <c:v>5.63467E-2</c:v>
              </c:pt>
              <c:pt idx="465">
                <c:v>5.6645500000000001E-2</c:v>
              </c:pt>
              <c:pt idx="466">
                <c:v>5.6541399999999999E-2</c:v>
              </c:pt>
              <c:pt idx="467">
                <c:v>5.6584700000000002E-2</c:v>
              </c:pt>
              <c:pt idx="468">
                <c:v>5.6599799999999999E-2</c:v>
              </c:pt>
              <c:pt idx="469">
                <c:v>5.6599799999999999E-2</c:v>
              </c:pt>
              <c:pt idx="470">
                <c:v>5.6505099999999996E-2</c:v>
              </c:pt>
              <c:pt idx="471">
                <c:v>5.6502999999999998E-2</c:v>
              </c:pt>
              <c:pt idx="472">
                <c:v>5.6882099999999998E-2</c:v>
              </c:pt>
              <c:pt idx="473">
                <c:v>5.6838E-2</c:v>
              </c:pt>
              <c:pt idx="474">
                <c:v>5.6838E-2</c:v>
              </c:pt>
              <c:pt idx="475">
                <c:v>5.6756099999999997E-2</c:v>
              </c:pt>
              <c:pt idx="476">
                <c:v>5.7515499999999997E-2</c:v>
              </c:pt>
              <c:pt idx="477">
                <c:v>5.7513399999999999E-2</c:v>
              </c:pt>
              <c:pt idx="478">
                <c:v>5.7709099999999999E-2</c:v>
              </c:pt>
              <c:pt idx="479">
                <c:v>5.7709099999999999E-2</c:v>
              </c:pt>
              <c:pt idx="480">
                <c:v>5.7709099999999999E-2</c:v>
              </c:pt>
              <c:pt idx="481">
                <c:v>5.78182E-2</c:v>
              </c:pt>
              <c:pt idx="482">
                <c:v>5.7801099999999994E-2</c:v>
              </c:pt>
              <c:pt idx="483">
                <c:v>5.76237E-2</c:v>
              </c:pt>
              <c:pt idx="484">
                <c:v>5.76237E-2</c:v>
              </c:pt>
              <c:pt idx="485">
                <c:v>5.7455699999999998E-2</c:v>
              </c:pt>
              <c:pt idx="486">
                <c:v>5.7346500000000002E-2</c:v>
              </c:pt>
              <c:pt idx="487">
                <c:v>5.7281399999999996E-2</c:v>
              </c:pt>
              <c:pt idx="488">
                <c:v>5.7580900000000004E-2</c:v>
              </c:pt>
              <c:pt idx="489">
                <c:v>5.7580900000000004E-2</c:v>
              </c:pt>
              <c:pt idx="490">
                <c:v>5.7595599999999997E-2</c:v>
              </c:pt>
              <c:pt idx="491">
                <c:v>5.7409600000000005E-2</c:v>
              </c:pt>
              <c:pt idx="492">
                <c:v>5.7364100000000001E-2</c:v>
              </c:pt>
              <c:pt idx="493">
                <c:v>5.7485899999999999E-2</c:v>
              </c:pt>
              <c:pt idx="494">
                <c:v>5.7485899999999999E-2</c:v>
              </c:pt>
              <c:pt idx="495">
                <c:v>5.7416000000000002E-2</c:v>
              </c:pt>
              <c:pt idx="496">
                <c:v>5.7411700000000003E-2</c:v>
              </c:pt>
              <c:pt idx="497">
                <c:v>5.7653900000000001E-2</c:v>
              </c:pt>
              <c:pt idx="498">
                <c:v>5.7621100000000001E-2</c:v>
              </c:pt>
              <c:pt idx="499">
                <c:v>5.7621100000000001E-2</c:v>
              </c:pt>
              <c:pt idx="500">
                <c:v>5.7572700000000004E-2</c:v>
              </c:pt>
              <c:pt idx="501">
                <c:v>5.7717599999999994E-2</c:v>
              </c:pt>
              <c:pt idx="502">
                <c:v>5.7677300000000001E-2</c:v>
              </c:pt>
              <c:pt idx="503">
                <c:v>5.7743399999999993E-2</c:v>
              </c:pt>
              <c:pt idx="504">
                <c:v>5.7743399999999993E-2</c:v>
              </c:pt>
              <c:pt idx="505">
                <c:v>5.8036700000000004E-2</c:v>
              </c:pt>
              <c:pt idx="506">
                <c:v>5.80122E-2</c:v>
              </c:pt>
              <c:pt idx="507">
                <c:v>5.8184199999999998E-2</c:v>
              </c:pt>
              <c:pt idx="508">
                <c:v>5.8212799999999995E-2</c:v>
              </c:pt>
              <c:pt idx="509">
                <c:v>5.8212799999999995E-2</c:v>
              </c:pt>
              <c:pt idx="510">
                <c:v>5.8282E-2</c:v>
              </c:pt>
              <c:pt idx="511">
                <c:v>5.8475400000000004E-2</c:v>
              </c:pt>
              <c:pt idx="512">
                <c:v>5.8546500000000001E-2</c:v>
              </c:pt>
              <c:pt idx="513">
                <c:v>5.8625400000000001E-2</c:v>
              </c:pt>
              <c:pt idx="514">
                <c:v>5.8625400000000001E-2</c:v>
              </c:pt>
              <c:pt idx="515">
                <c:v>5.8582500000000003E-2</c:v>
              </c:pt>
              <c:pt idx="516">
                <c:v>5.8625400000000001E-2</c:v>
              </c:pt>
              <c:pt idx="517">
                <c:v>5.8768200000000007E-2</c:v>
              </c:pt>
              <c:pt idx="518">
                <c:v>5.8723400000000002E-2</c:v>
              </c:pt>
              <c:pt idx="519">
                <c:v>5.8723400000000002E-2</c:v>
              </c:pt>
              <c:pt idx="520">
                <c:v>5.8679800000000004E-2</c:v>
              </c:pt>
              <c:pt idx="521">
                <c:v>5.8301400000000003E-2</c:v>
              </c:pt>
              <c:pt idx="522">
                <c:v>5.8919199999999998E-2</c:v>
              </c:pt>
              <c:pt idx="523">
                <c:v>5.9291999999999997E-2</c:v>
              </c:pt>
              <c:pt idx="524">
                <c:v>5.9291999999999997E-2</c:v>
              </c:pt>
              <c:pt idx="525">
                <c:v>5.92011E-2</c:v>
              </c:pt>
              <c:pt idx="526">
                <c:v>5.92011E-2</c:v>
              </c:pt>
              <c:pt idx="527">
                <c:v>5.92011E-2</c:v>
              </c:pt>
              <c:pt idx="528">
                <c:v>5.92011E-2</c:v>
              </c:pt>
              <c:pt idx="529">
                <c:v>5.92011E-2</c:v>
              </c:pt>
              <c:pt idx="530">
                <c:v>5.9203499999999999E-2</c:v>
              </c:pt>
              <c:pt idx="531">
                <c:v>5.9150000000000001E-2</c:v>
              </c:pt>
              <c:pt idx="532">
                <c:v>5.9425499999999999E-2</c:v>
              </c:pt>
              <c:pt idx="533">
                <c:v>5.9539799999999997E-2</c:v>
              </c:pt>
              <c:pt idx="534">
                <c:v>5.9539799999999997E-2</c:v>
              </c:pt>
              <c:pt idx="535">
                <c:v>5.95059E-2</c:v>
              </c:pt>
              <c:pt idx="536">
                <c:v>5.9631499999999997E-2</c:v>
              </c:pt>
              <c:pt idx="537">
                <c:v>5.9701299999999999E-2</c:v>
              </c:pt>
              <c:pt idx="538">
                <c:v>5.9797700000000002E-2</c:v>
              </c:pt>
              <c:pt idx="539">
                <c:v>5.9797700000000002E-2</c:v>
              </c:pt>
              <c:pt idx="540">
                <c:v>5.9365300000000003E-2</c:v>
              </c:pt>
              <c:pt idx="541">
                <c:v>5.9339300000000005E-2</c:v>
              </c:pt>
              <c:pt idx="542">
                <c:v>5.9386400000000006E-2</c:v>
              </c:pt>
              <c:pt idx="543">
                <c:v>5.9354799999999999E-2</c:v>
              </c:pt>
              <c:pt idx="544">
                <c:v>5.9354799999999999E-2</c:v>
              </c:pt>
              <c:pt idx="545">
                <c:v>5.9297199999999994E-2</c:v>
              </c:pt>
              <c:pt idx="546">
                <c:v>5.9769900000000001E-2</c:v>
              </c:pt>
              <c:pt idx="547">
                <c:v>5.9841499999999999E-2</c:v>
              </c:pt>
              <c:pt idx="548">
                <c:v>6.0256200000000003E-2</c:v>
              </c:pt>
              <c:pt idx="549">
                <c:v>6.0256200000000003E-2</c:v>
              </c:pt>
              <c:pt idx="550">
                <c:v>6.03934E-2</c:v>
              </c:pt>
              <c:pt idx="551">
                <c:v>6.0484900000000001E-2</c:v>
              </c:pt>
              <c:pt idx="552">
                <c:v>6.04308E-2</c:v>
              </c:pt>
              <c:pt idx="553">
                <c:v>6.0481600000000003E-2</c:v>
              </c:pt>
              <c:pt idx="554">
                <c:v>6.0481600000000003E-2</c:v>
              </c:pt>
              <c:pt idx="555">
                <c:v>6.04214E-2</c:v>
              </c:pt>
              <c:pt idx="556">
                <c:v>6.0400499999999996E-2</c:v>
              </c:pt>
              <c:pt idx="557">
                <c:v>6.0368199999999997E-2</c:v>
              </c:pt>
              <c:pt idx="558">
                <c:v>6.0159700000000003E-2</c:v>
              </c:pt>
              <c:pt idx="559">
                <c:v>6.0159700000000003E-2</c:v>
              </c:pt>
              <c:pt idx="560">
                <c:v>6.0294999999999994E-2</c:v>
              </c:pt>
              <c:pt idx="561">
                <c:v>6.0611899999999996E-2</c:v>
              </c:pt>
              <c:pt idx="562">
                <c:v>6.0679900000000002E-2</c:v>
              </c:pt>
              <c:pt idx="563">
                <c:v>6.0758099999999995E-2</c:v>
              </c:pt>
              <c:pt idx="564">
                <c:v>6.0758099999999995E-2</c:v>
              </c:pt>
              <c:pt idx="565">
                <c:v>6.0816200000000001E-2</c:v>
              </c:pt>
              <c:pt idx="566">
                <c:v>6.0897800000000002E-2</c:v>
              </c:pt>
              <c:pt idx="567">
                <c:v>6.0946399999999998E-2</c:v>
              </c:pt>
              <c:pt idx="568">
                <c:v>6.08193E-2</c:v>
              </c:pt>
              <c:pt idx="569">
                <c:v>6.08193E-2</c:v>
              </c:pt>
              <c:pt idx="570">
                <c:v>6.04793E-2</c:v>
              </c:pt>
              <c:pt idx="571">
                <c:v>6.0522600000000003E-2</c:v>
              </c:pt>
              <c:pt idx="572">
                <c:v>6.0519200000000002E-2</c:v>
              </c:pt>
              <c:pt idx="573">
                <c:v>6.0820699999999998E-2</c:v>
              </c:pt>
              <c:pt idx="574">
                <c:v>6.0820699999999998E-2</c:v>
              </c:pt>
              <c:pt idx="575">
                <c:v>6.0526999999999997E-2</c:v>
              </c:pt>
              <c:pt idx="576">
                <c:v>6.0761500000000003E-2</c:v>
              </c:pt>
              <c:pt idx="577">
                <c:v>6.0868599999999995E-2</c:v>
              </c:pt>
              <c:pt idx="578">
                <c:v>6.0858600000000006E-2</c:v>
              </c:pt>
              <c:pt idx="579">
                <c:v>6.0858600000000006E-2</c:v>
              </c:pt>
              <c:pt idx="580">
                <c:v>6.0977099999999999E-2</c:v>
              </c:pt>
              <c:pt idx="581">
                <c:v>6.0557400000000004E-2</c:v>
              </c:pt>
              <c:pt idx="582">
                <c:v>6.0692599999999999E-2</c:v>
              </c:pt>
              <c:pt idx="583">
                <c:v>6.0682E-2</c:v>
              </c:pt>
              <c:pt idx="584">
                <c:v>6.0682E-2</c:v>
              </c:pt>
              <c:pt idx="585">
                <c:v>6.0560099999999999E-2</c:v>
              </c:pt>
              <c:pt idx="586">
                <c:v>6.1161199999999999E-2</c:v>
              </c:pt>
              <c:pt idx="587">
                <c:v>6.1088500000000004E-2</c:v>
              </c:pt>
              <c:pt idx="588">
                <c:v>6.10693E-2</c:v>
              </c:pt>
              <c:pt idx="589">
                <c:v>6.10693E-2</c:v>
              </c:pt>
              <c:pt idx="590">
                <c:v>6.12826E-2</c:v>
              </c:pt>
              <c:pt idx="591">
                <c:v>6.1588700000000003E-2</c:v>
              </c:pt>
              <c:pt idx="592">
                <c:v>6.1608000000000003E-2</c:v>
              </c:pt>
              <c:pt idx="593">
                <c:v>6.1680900000000004E-2</c:v>
              </c:pt>
              <c:pt idx="594">
                <c:v>6.1680900000000004E-2</c:v>
              </c:pt>
              <c:pt idx="595">
                <c:v>6.1608900000000001E-2</c:v>
              </c:pt>
              <c:pt idx="596">
                <c:v>6.1566200000000001E-2</c:v>
              </c:pt>
              <c:pt idx="597">
                <c:v>6.1265199999999999E-2</c:v>
              </c:pt>
              <c:pt idx="598">
                <c:v>6.10314E-2</c:v>
              </c:pt>
              <c:pt idx="599">
                <c:v>6.10314E-2</c:v>
              </c:pt>
              <c:pt idx="600">
                <c:v>6.12662E-2</c:v>
              </c:pt>
              <c:pt idx="601">
                <c:v>6.12235E-2</c:v>
              </c:pt>
              <c:pt idx="602">
                <c:v>6.1224100000000004E-2</c:v>
              </c:pt>
              <c:pt idx="603">
                <c:v>6.1373300000000006E-2</c:v>
              </c:pt>
              <c:pt idx="604">
                <c:v>6.1373300000000006E-2</c:v>
              </c:pt>
              <c:pt idx="605">
                <c:v>6.1519000000000004E-2</c:v>
              </c:pt>
              <c:pt idx="606">
                <c:v>6.1459900000000005E-2</c:v>
              </c:pt>
              <c:pt idx="607">
                <c:v>6.1874700000000005E-2</c:v>
              </c:pt>
              <c:pt idx="608">
                <c:v>6.2097399999999997E-2</c:v>
              </c:pt>
              <c:pt idx="609">
                <c:v>6.2097399999999997E-2</c:v>
              </c:pt>
              <c:pt idx="610">
                <c:v>6.2265499999999994E-2</c:v>
              </c:pt>
              <c:pt idx="611">
                <c:v>6.2209199999999992E-2</c:v>
              </c:pt>
              <c:pt idx="612">
                <c:v>6.21921E-2</c:v>
              </c:pt>
              <c:pt idx="613">
                <c:v>6.23154E-2</c:v>
              </c:pt>
              <c:pt idx="614">
                <c:v>6.23154E-2</c:v>
              </c:pt>
              <c:pt idx="615">
                <c:v>6.2110900000000004E-2</c:v>
              </c:pt>
              <c:pt idx="616">
                <c:v>6.2291299999999994E-2</c:v>
              </c:pt>
              <c:pt idx="617">
                <c:v>6.2184499999999997E-2</c:v>
              </c:pt>
              <c:pt idx="618">
                <c:v>6.2207100000000001E-2</c:v>
              </c:pt>
              <c:pt idx="619">
                <c:v>6.2207100000000001E-2</c:v>
              </c:pt>
              <c:pt idx="620">
                <c:v>6.2105399999999998E-2</c:v>
              </c:pt>
              <c:pt idx="621">
                <c:v>6.1932600000000004E-2</c:v>
              </c:pt>
              <c:pt idx="622">
                <c:v>6.2027099999999995E-2</c:v>
              </c:pt>
              <c:pt idx="623">
                <c:v>6.2287800000000004E-2</c:v>
              </c:pt>
              <c:pt idx="624">
                <c:v>6.2287800000000004E-2</c:v>
              </c:pt>
              <c:pt idx="625">
                <c:v>6.2241099999999994E-2</c:v>
              </c:pt>
              <c:pt idx="626">
                <c:v>6.21945E-2</c:v>
              </c:pt>
              <c:pt idx="627">
                <c:v>6.2168899999999999E-2</c:v>
              </c:pt>
              <c:pt idx="628">
                <c:v>6.2105600000000004E-2</c:v>
              </c:pt>
              <c:pt idx="629">
                <c:v>6.2105600000000004E-2</c:v>
              </c:pt>
              <c:pt idx="630">
                <c:v>6.1864200000000001E-2</c:v>
              </c:pt>
              <c:pt idx="631">
                <c:v>6.2015799999999996E-2</c:v>
              </c:pt>
              <c:pt idx="632">
                <c:v>6.1980599999999997E-2</c:v>
              </c:pt>
              <c:pt idx="633">
                <c:v>6.1972699999999999E-2</c:v>
              </c:pt>
              <c:pt idx="634">
                <c:v>6.1972699999999999E-2</c:v>
              </c:pt>
              <c:pt idx="635">
                <c:v>6.1831300000000006E-2</c:v>
              </c:pt>
              <c:pt idx="636">
                <c:v>6.16897E-2</c:v>
              </c:pt>
              <c:pt idx="637">
                <c:v>6.13666E-2</c:v>
              </c:pt>
              <c:pt idx="638">
                <c:v>6.1699799999999999E-2</c:v>
              </c:pt>
              <c:pt idx="639">
                <c:v>6.1699799999999999E-2</c:v>
              </c:pt>
              <c:pt idx="640">
                <c:v>6.1526699999999997E-2</c:v>
              </c:pt>
              <c:pt idx="641">
                <c:v>6.1515199999999999E-2</c:v>
              </c:pt>
              <c:pt idx="642">
                <c:v>6.1501500000000001E-2</c:v>
              </c:pt>
              <c:pt idx="643">
                <c:v>6.1489200000000001E-2</c:v>
              </c:pt>
              <c:pt idx="644">
                <c:v>6.1489200000000001E-2</c:v>
              </c:pt>
              <c:pt idx="645">
                <c:v>6.1430999999999993E-2</c:v>
              </c:pt>
              <c:pt idx="646">
                <c:v>6.1510599999999999E-2</c:v>
              </c:pt>
              <c:pt idx="647">
                <c:v>6.1091899999999998E-2</c:v>
              </c:pt>
              <c:pt idx="648">
                <c:v>6.1287300000000003E-2</c:v>
              </c:pt>
              <c:pt idx="649">
                <c:v>6.1287300000000003E-2</c:v>
              </c:pt>
              <c:pt idx="650">
                <c:v>6.0476299999999997E-2</c:v>
              </c:pt>
              <c:pt idx="651">
                <c:v>6.0588499999999997E-2</c:v>
              </c:pt>
              <c:pt idx="652">
                <c:v>6.0857799999999997E-2</c:v>
              </c:pt>
              <c:pt idx="653">
                <c:v>6.0690099999999997E-2</c:v>
              </c:pt>
              <c:pt idx="654">
                <c:v>6.0690099999999997E-2</c:v>
              </c:pt>
              <c:pt idx="655">
                <c:v>6.0935499999999997E-2</c:v>
              </c:pt>
              <c:pt idx="656">
                <c:v>6.0833500000000006E-2</c:v>
              </c:pt>
              <c:pt idx="657">
                <c:v>6.0393499999999996E-2</c:v>
              </c:pt>
              <c:pt idx="658">
                <c:v>6.0143799999999997E-2</c:v>
              </c:pt>
              <c:pt idx="659">
                <c:v>6.0143799999999997E-2</c:v>
              </c:pt>
              <c:pt idx="660">
                <c:v>5.98676E-2</c:v>
              </c:pt>
              <c:pt idx="661">
                <c:v>5.9915999999999997E-2</c:v>
              </c:pt>
              <c:pt idx="662">
                <c:v>5.9850300000000002E-2</c:v>
              </c:pt>
              <c:pt idx="663">
                <c:v>5.9745400000000004E-2</c:v>
              </c:pt>
              <c:pt idx="664">
                <c:v>5.9745400000000004E-2</c:v>
              </c:pt>
              <c:pt idx="665">
                <c:v>5.9786499999999999E-2</c:v>
              </c:pt>
              <c:pt idx="666">
                <c:v>5.9526700000000002E-2</c:v>
              </c:pt>
              <c:pt idx="667">
                <c:v>5.9441800000000003E-2</c:v>
              </c:pt>
              <c:pt idx="668">
                <c:v>5.9674899999999996E-2</c:v>
              </c:pt>
              <c:pt idx="669">
                <c:v>5.9674899999999996E-2</c:v>
              </c:pt>
              <c:pt idx="670">
                <c:v>5.9456599999999998E-2</c:v>
              </c:pt>
              <c:pt idx="671">
                <c:v>5.9349600000000002E-2</c:v>
              </c:pt>
              <c:pt idx="672">
                <c:v>5.9271000000000004E-2</c:v>
              </c:pt>
              <c:pt idx="673">
                <c:v>5.9260900000000005E-2</c:v>
              </c:pt>
              <c:pt idx="674">
                <c:v>5.9260900000000005E-2</c:v>
              </c:pt>
              <c:pt idx="675">
                <c:v>5.9080800000000003E-2</c:v>
              </c:pt>
              <c:pt idx="676">
                <c:v>5.9258899999999996E-2</c:v>
              </c:pt>
              <c:pt idx="677">
                <c:v>5.9170299999999995E-2</c:v>
              </c:pt>
              <c:pt idx="678">
                <c:v>5.9489299999999995E-2</c:v>
              </c:pt>
              <c:pt idx="679">
                <c:v>5.9489299999999995E-2</c:v>
              </c:pt>
              <c:pt idx="680">
                <c:v>5.9452900000000003E-2</c:v>
              </c:pt>
              <c:pt idx="681">
                <c:v>5.9427099999999997E-2</c:v>
              </c:pt>
              <c:pt idx="682">
                <c:v>5.9385700000000007E-2</c:v>
              </c:pt>
              <c:pt idx="683">
                <c:v>5.95054E-2</c:v>
              </c:pt>
              <c:pt idx="684">
                <c:v>5.95054E-2</c:v>
              </c:pt>
              <c:pt idx="685">
                <c:v>5.9288100000000003E-2</c:v>
              </c:pt>
              <c:pt idx="686">
                <c:v>5.9345100000000005E-2</c:v>
              </c:pt>
              <c:pt idx="687">
                <c:v>5.9355700000000004E-2</c:v>
              </c:pt>
              <c:pt idx="688">
                <c:v>5.9345100000000005E-2</c:v>
              </c:pt>
              <c:pt idx="689">
                <c:v>5.9345100000000005E-2</c:v>
              </c:pt>
              <c:pt idx="690">
                <c:v>5.9447900000000005E-2</c:v>
              </c:pt>
              <c:pt idx="691">
                <c:v>5.9252900000000004E-2</c:v>
              </c:pt>
              <c:pt idx="692">
                <c:v>5.9253199999999999E-2</c:v>
              </c:pt>
              <c:pt idx="693">
                <c:v>5.9246699999999999E-2</c:v>
              </c:pt>
              <c:pt idx="694">
                <c:v>5.9246699999999999E-2</c:v>
              </c:pt>
              <c:pt idx="695">
                <c:v>5.9035999999999998E-2</c:v>
              </c:pt>
              <c:pt idx="696">
                <c:v>5.9271200000000003E-2</c:v>
              </c:pt>
              <c:pt idx="697">
                <c:v>5.9034500000000004E-2</c:v>
              </c:pt>
              <c:pt idx="698">
                <c:v>5.9034500000000004E-2</c:v>
              </c:pt>
              <c:pt idx="699">
                <c:v>5.9034500000000004E-2</c:v>
              </c:pt>
              <c:pt idx="700">
                <c:v>5.9386400000000006E-2</c:v>
              </c:pt>
              <c:pt idx="701">
                <c:v>5.9308199999999998E-2</c:v>
              </c:pt>
              <c:pt idx="702">
                <c:v>5.9369500000000006E-2</c:v>
              </c:pt>
              <c:pt idx="703">
                <c:v>5.9343399999999998E-2</c:v>
              </c:pt>
              <c:pt idx="704">
                <c:v>5.9343399999999998E-2</c:v>
              </c:pt>
              <c:pt idx="705">
                <c:v>5.8823299999999995E-2</c:v>
              </c:pt>
              <c:pt idx="706">
                <c:v>5.8712E-2</c:v>
              </c:pt>
              <c:pt idx="707">
                <c:v>5.8867000000000003E-2</c:v>
              </c:pt>
              <c:pt idx="708">
                <c:v>5.88961E-2</c:v>
              </c:pt>
              <c:pt idx="709">
                <c:v>5.88961E-2</c:v>
              </c:pt>
              <c:pt idx="710">
                <c:v>5.9005999999999996E-2</c:v>
              </c:pt>
              <c:pt idx="711">
                <c:v>5.9351500000000001E-2</c:v>
              </c:pt>
              <c:pt idx="712">
                <c:v>5.9282199999999993E-2</c:v>
              </c:pt>
              <c:pt idx="713">
                <c:v>5.9343100000000003E-2</c:v>
              </c:pt>
              <c:pt idx="714">
                <c:v>5.9343100000000003E-2</c:v>
              </c:pt>
              <c:pt idx="715">
                <c:v>5.9077700000000004E-2</c:v>
              </c:pt>
              <c:pt idx="716">
                <c:v>5.9143299999999996E-2</c:v>
              </c:pt>
              <c:pt idx="717">
                <c:v>5.9201699999999996E-2</c:v>
              </c:pt>
              <c:pt idx="718">
                <c:v>5.95732E-2</c:v>
              </c:pt>
              <c:pt idx="719">
                <c:v>5.95732E-2</c:v>
              </c:pt>
              <c:pt idx="720">
                <c:v>5.9302000000000001E-2</c:v>
              </c:pt>
              <c:pt idx="721">
                <c:v>5.9279100000000001E-2</c:v>
              </c:pt>
              <c:pt idx="722">
                <c:v>5.9234799999999997E-2</c:v>
              </c:pt>
              <c:pt idx="723">
                <c:v>5.93015E-2</c:v>
              </c:pt>
              <c:pt idx="724">
                <c:v>5.93015E-2</c:v>
              </c:pt>
              <c:pt idx="725">
                <c:v>5.8327900000000002E-2</c:v>
              </c:pt>
              <c:pt idx="726">
                <c:v>5.8974100000000002E-2</c:v>
              </c:pt>
              <c:pt idx="727">
                <c:v>5.8805300000000005E-2</c:v>
              </c:pt>
              <c:pt idx="728">
                <c:v>5.8717800000000001E-2</c:v>
              </c:pt>
              <c:pt idx="729">
                <c:v>5.8717800000000001E-2</c:v>
              </c:pt>
              <c:pt idx="730">
                <c:v>5.8990500000000001E-2</c:v>
              </c:pt>
              <c:pt idx="731">
                <c:v>5.8990500000000001E-2</c:v>
              </c:pt>
              <c:pt idx="732">
                <c:v>5.8990500000000001E-2</c:v>
              </c:pt>
              <c:pt idx="733">
                <c:v>5.8990500000000001E-2</c:v>
              </c:pt>
              <c:pt idx="734">
                <c:v>5.8990500000000001E-2</c:v>
              </c:pt>
              <c:pt idx="735">
                <c:v>5.8900499999999995E-2</c:v>
              </c:pt>
              <c:pt idx="736">
                <c:v>5.8902200000000002E-2</c:v>
              </c:pt>
              <c:pt idx="737">
                <c:v>5.9053699999999994E-2</c:v>
              </c:pt>
              <c:pt idx="738">
                <c:v>5.8875700000000003E-2</c:v>
              </c:pt>
              <c:pt idx="739">
                <c:v>5.8875700000000003E-2</c:v>
              </c:pt>
              <c:pt idx="740">
                <c:v>5.9187000000000003E-2</c:v>
              </c:pt>
              <c:pt idx="741">
                <c:v>5.9182499999999999E-2</c:v>
              </c:pt>
              <c:pt idx="742">
                <c:v>5.9293800000000001E-2</c:v>
              </c:pt>
              <c:pt idx="743">
                <c:v>5.9278700000000004E-2</c:v>
              </c:pt>
              <c:pt idx="744">
                <c:v>5.9278700000000004E-2</c:v>
              </c:pt>
              <c:pt idx="745">
                <c:v>5.8869100000000001E-2</c:v>
              </c:pt>
              <c:pt idx="746">
                <c:v>5.8801199999999998E-2</c:v>
              </c:pt>
              <c:pt idx="747">
                <c:v>5.88155E-2</c:v>
              </c:pt>
              <c:pt idx="748">
                <c:v>5.8912000000000006E-2</c:v>
              </c:pt>
              <c:pt idx="749">
                <c:v>5.8912000000000006E-2</c:v>
              </c:pt>
              <c:pt idx="750">
                <c:v>5.9571399999999997E-2</c:v>
              </c:pt>
              <c:pt idx="751">
                <c:v>5.9518500000000002E-2</c:v>
              </c:pt>
              <c:pt idx="752">
                <c:v>5.9426699999999999E-2</c:v>
              </c:pt>
              <c:pt idx="753">
                <c:v>5.9692700000000001E-2</c:v>
              </c:pt>
              <c:pt idx="754">
                <c:v>5.9692700000000001E-2</c:v>
              </c:pt>
              <c:pt idx="755">
                <c:v>5.94282E-2</c:v>
              </c:pt>
              <c:pt idx="756">
                <c:v>5.9429900000000001E-2</c:v>
              </c:pt>
              <c:pt idx="757">
                <c:v>5.9385399999999998E-2</c:v>
              </c:pt>
              <c:pt idx="758">
                <c:v>5.93886E-2</c:v>
              </c:pt>
              <c:pt idx="759">
                <c:v>5.93886E-2</c:v>
              </c:pt>
              <c:pt idx="760">
                <c:v>5.91041E-2</c:v>
              </c:pt>
              <c:pt idx="761">
                <c:v>5.9129599999999997E-2</c:v>
              </c:pt>
              <c:pt idx="762">
                <c:v>5.9118399999999995E-2</c:v>
              </c:pt>
              <c:pt idx="763">
                <c:v>5.9384100000000002E-2</c:v>
              </c:pt>
              <c:pt idx="764">
                <c:v>5.9384100000000002E-2</c:v>
              </c:pt>
              <c:pt idx="765">
                <c:v>5.9008900000000003E-2</c:v>
              </c:pt>
              <c:pt idx="766">
                <c:v>5.8899899999999998E-2</c:v>
              </c:pt>
              <c:pt idx="767">
                <c:v>5.8850699999999999E-2</c:v>
              </c:pt>
              <c:pt idx="768">
                <c:v>5.8826799999999999E-2</c:v>
              </c:pt>
              <c:pt idx="769">
                <c:v>5.8826799999999999E-2</c:v>
              </c:pt>
              <c:pt idx="770">
                <c:v>5.8965699999999996E-2</c:v>
              </c:pt>
              <c:pt idx="771">
                <c:v>5.8872799999999996E-2</c:v>
              </c:pt>
              <c:pt idx="772">
                <c:v>5.8860599999999999E-2</c:v>
              </c:pt>
              <c:pt idx="773">
                <c:v>5.87974E-2</c:v>
              </c:pt>
              <c:pt idx="774">
                <c:v>5.87974E-2</c:v>
              </c:pt>
              <c:pt idx="775">
                <c:v>5.8482900000000004E-2</c:v>
              </c:pt>
              <c:pt idx="776">
                <c:v>5.8478300000000004E-2</c:v>
              </c:pt>
              <c:pt idx="777">
                <c:v>5.8432100000000001E-2</c:v>
              </c:pt>
              <c:pt idx="778">
                <c:v>5.84135E-2</c:v>
              </c:pt>
              <c:pt idx="779">
                <c:v>5.84135E-2</c:v>
              </c:pt>
              <c:pt idx="780">
                <c:v>5.84135E-2</c:v>
              </c:pt>
              <c:pt idx="781">
                <c:v>5.84135E-2</c:v>
              </c:pt>
              <c:pt idx="782">
                <c:v>5.8684200000000006E-2</c:v>
              </c:pt>
              <c:pt idx="783">
                <c:v>5.8849600000000002E-2</c:v>
              </c:pt>
              <c:pt idx="784">
                <c:v>5.8849600000000002E-2</c:v>
              </c:pt>
              <c:pt idx="785">
                <c:v>5.8769999999999996E-2</c:v>
              </c:pt>
              <c:pt idx="786">
                <c:v>5.8755699999999994E-2</c:v>
              </c:pt>
              <c:pt idx="787">
                <c:v>5.8697800000000001E-2</c:v>
              </c:pt>
              <c:pt idx="788">
                <c:v>5.8769700000000001E-2</c:v>
              </c:pt>
              <c:pt idx="789">
                <c:v>5.8769700000000001E-2</c:v>
              </c:pt>
              <c:pt idx="790">
                <c:v>5.87108E-2</c:v>
              </c:pt>
              <c:pt idx="791">
                <c:v>5.8684200000000006E-2</c:v>
              </c:pt>
              <c:pt idx="792">
                <c:v>5.8651099999999998E-2</c:v>
              </c:pt>
              <c:pt idx="793">
                <c:v>5.8549699999999996E-2</c:v>
              </c:pt>
              <c:pt idx="794">
                <c:v>5.8549699999999996E-2</c:v>
              </c:pt>
              <c:pt idx="795">
                <c:v>5.8664100000000004E-2</c:v>
              </c:pt>
              <c:pt idx="796">
                <c:v>5.8573199999999999E-2</c:v>
              </c:pt>
              <c:pt idx="797">
                <c:v>5.8613200000000004E-2</c:v>
              </c:pt>
              <c:pt idx="798">
                <c:v>5.8363999999999999E-2</c:v>
              </c:pt>
              <c:pt idx="799">
                <c:v>5.8363999999999999E-2</c:v>
              </c:pt>
              <c:pt idx="800">
                <c:v>5.8099600000000001E-2</c:v>
              </c:pt>
              <c:pt idx="801">
                <c:v>5.7949799999999996E-2</c:v>
              </c:pt>
              <c:pt idx="802">
                <c:v>5.7668100000000007E-2</c:v>
              </c:pt>
              <c:pt idx="803">
                <c:v>5.7521899999999994E-2</c:v>
              </c:pt>
              <c:pt idx="804">
                <c:v>5.7521899999999994E-2</c:v>
              </c:pt>
              <c:pt idx="805">
                <c:v>5.7317E-2</c:v>
              </c:pt>
              <c:pt idx="806">
                <c:v>5.7649499999999999E-2</c:v>
              </c:pt>
              <c:pt idx="807">
                <c:v>5.78807E-2</c:v>
              </c:pt>
              <c:pt idx="808">
                <c:v>5.7792899999999994E-2</c:v>
              </c:pt>
              <c:pt idx="809">
                <c:v>5.7792899999999994E-2</c:v>
              </c:pt>
              <c:pt idx="810">
                <c:v>5.7733299999999994E-2</c:v>
              </c:pt>
              <c:pt idx="811">
                <c:v>5.7841400000000001E-2</c:v>
              </c:pt>
              <c:pt idx="812">
                <c:v>5.7739599999999995E-2</c:v>
              </c:pt>
              <c:pt idx="813">
                <c:v>5.7750500000000003E-2</c:v>
              </c:pt>
              <c:pt idx="814">
                <c:v>5.7750500000000003E-2</c:v>
              </c:pt>
              <c:pt idx="815">
                <c:v>5.7293399999999994E-2</c:v>
              </c:pt>
              <c:pt idx="816">
                <c:v>5.7108699999999998E-2</c:v>
              </c:pt>
              <c:pt idx="817">
                <c:v>5.6879799999999994E-2</c:v>
              </c:pt>
              <c:pt idx="818">
                <c:v>5.6805899999999993E-2</c:v>
              </c:pt>
              <c:pt idx="819">
                <c:v>5.6805899999999993E-2</c:v>
              </c:pt>
              <c:pt idx="820">
                <c:v>5.6515700000000002E-2</c:v>
              </c:pt>
              <c:pt idx="821">
                <c:v>5.6284099999999997E-2</c:v>
              </c:pt>
              <c:pt idx="822">
                <c:v>5.6789399999999997E-2</c:v>
              </c:pt>
              <c:pt idx="823">
                <c:v>5.6340199999999993E-2</c:v>
              </c:pt>
              <c:pt idx="824">
                <c:v>5.6340199999999993E-2</c:v>
              </c:pt>
              <c:pt idx="825">
                <c:v>5.60837E-2</c:v>
              </c:pt>
              <c:pt idx="826">
                <c:v>5.59353E-2</c:v>
              </c:pt>
              <c:pt idx="827">
                <c:v>5.5659599999999997E-2</c:v>
              </c:pt>
              <c:pt idx="828">
                <c:v>5.5736999999999995E-2</c:v>
              </c:pt>
              <c:pt idx="829">
                <c:v>5.5736999999999995E-2</c:v>
              </c:pt>
              <c:pt idx="830">
                <c:v>5.6063700000000001E-2</c:v>
              </c:pt>
              <c:pt idx="831">
                <c:v>5.6066200000000004E-2</c:v>
              </c:pt>
              <c:pt idx="832">
                <c:v>5.5477100000000001E-2</c:v>
              </c:pt>
              <c:pt idx="833">
                <c:v>5.5500999999999995E-2</c:v>
              </c:pt>
              <c:pt idx="834">
                <c:v>5.5500999999999995E-2</c:v>
              </c:pt>
              <c:pt idx="835">
                <c:v>5.5505399999999996E-2</c:v>
              </c:pt>
              <c:pt idx="836">
                <c:v>5.55504E-2</c:v>
              </c:pt>
              <c:pt idx="837">
                <c:v>5.5477400000000003E-2</c:v>
              </c:pt>
              <c:pt idx="838">
                <c:v>5.5498000000000006E-2</c:v>
              </c:pt>
              <c:pt idx="839">
                <c:v>5.5498000000000006E-2</c:v>
              </c:pt>
              <c:pt idx="840">
                <c:v>5.5230100000000004E-2</c:v>
              </c:pt>
              <c:pt idx="841">
                <c:v>5.5301200000000002E-2</c:v>
              </c:pt>
              <c:pt idx="842">
                <c:v>5.5016499999999996E-2</c:v>
              </c:pt>
              <c:pt idx="843">
                <c:v>5.6049499999999995E-2</c:v>
              </c:pt>
              <c:pt idx="844">
                <c:v>5.6049499999999995E-2</c:v>
              </c:pt>
              <c:pt idx="845">
                <c:v>5.6107799999999999E-2</c:v>
              </c:pt>
              <c:pt idx="846">
                <c:v>5.5846199999999999E-2</c:v>
              </c:pt>
              <c:pt idx="847">
                <c:v>5.5694800000000003E-2</c:v>
              </c:pt>
              <c:pt idx="848">
                <c:v>5.3016399999999998E-2</c:v>
              </c:pt>
              <c:pt idx="849">
                <c:v>5.3016399999999998E-2</c:v>
              </c:pt>
              <c:pt idx="850">
                <c:v>5.2902899999999996E-2</c:v>
              </c:pt>
              <c:pt idx="851">
                <c:v>5.3124000000000005E-2</c:v>
              </c:pt>
              <c:pt idx="852">
                <c:v>5.31253E-2</c:v>
              </c:pt>
              <c:pt idx="853">
                <c:v>5.2983500000000003E-2</c:v>
              </c:pt>
              <c:pt idx="854">
                <c:v>5.2983500000000003E-2</c:v>
              </c:pt>
              <c:pt idx="855">
                <c:v>5.2639399999999996E-2</c:v>
              </c:pt>
              <c:pt idx="856">
                <c:v>5.2188699999999998E-2</c:v>
              </c:pt>
              <c:pt idx="857">
                <c:v>5.2211E-2</c:v>
              </c:pt>
              <c:pt idx="858">
                <c:v>5.2243000000000005E-2</c:v>
              </c:pt>
              <c:pt idx="859">
                <c:v>5.2243000000000005E-2</c:v>
              </c:pt>
              <c:pt idx="860">
                <c:v>5.1741099999999998E-2</c:v>
              </c:pt>
              <c:pt idx="861">
                <c:v>5.2008599999999995E-2</c:v>
              </c:pt>
              <c:pt idx="862">
                <c:v>5.1994899999999997E-2</c:v>
              </c:pt>
              <c:pt idx="863">
                <c:v>5.17216E-2</c:v>
              </c:pt>
              <c:pt idx="864">
                <c:v>5.17216E-2</c:v>
              </c:pt>
              <c:pt idx="865">
                <c:v>5.1562999999999998E-2</c:v>
              </c:pt>
              <c:pt idx="866">
                <c:v>5.1724300000000001E-2</c:v>
              </c:pt>
              <c:pt idx="867">
                <c:v>5.1819499999999998E-2</c:v>
              </c:pt>
              <c:pt idx="868">
                <c:v>5.1771000000000005E-2</c:v>
              </c:pt>
              <c:pt idx="869">
                <c:v>5.1771000000000005E-2</c:v>
              </c:pt>
              <c:pt idx="870">
                <c:v>5.1792299999999993E-2</c:v>
              </c:pt>
              <c:pt idx="871">
                <c:v>5.1746199999999999E-2</c:v>
              </c:pt>
              <c:pt idx="872">
                <c:v>5.18635E-2</c:v>
              </c:pt>
              <c:pt idx="873">
                <c:v>5.20283E-2</c:v>
              </c:pt>
              <c:pt idx="874">
                <c:v>5.20283E-2</c:v>
              </c:pt>
              <c:pt idx="875">
                <c:v>5.1759800000000002E-2</c:v>
              </c:pt>
              <c:pt idx="876">
                <c:v>5.1864299999999995E-2</c:v>
              </c:pt>
              <c:pt idx="877">
                <c:v>5.1976000000000001E-2</c:v>
              </c:pt>
              <c:pt idx="878">
                <c:v>5.1731299999999994E-2</c:v>
              </c:pt>
              <c:pt idx="879">
                <c:v>5.1731299999999994E-2</c:v>
              </c:pt>
              <c:pt idx="880">
                <c:v>5.1709699999999997E-2</c:v>
              </c:pt>
              <c:pt idx="881">
                <c:v>5.1716499999999999E-2</c:v>
              </c:pt>
              <c:pt idx="882">
                <c:v>5.1807100000000002E-2</c:v>
              </c:pt>
              <c:pt idx="883">
                <c:v>5.1891100000000003E-2</c:v>
              </c:pt>
              <c:pt idx="884">
                <c:v>5.1891100000000003E-2</c:v>
              </c:pt>
              <c:pt idx="885">
                <c:v>5.1105499999999998E-2</c:v>
              </c:pt>
              <c:pt idx="886">
                <c:v>5.1460600000000002E-2</c:v>
              </c:pt>
              <c:pt idx="887">
                <c:v>5.1412399999999997E-2</c:v>
              </c:pt>
              <c:pt idx="888">
                <c:v>5.1566400000000005E-2</c:v>
              </c:pt>
              <c:pt idx="889">
                <c:v>5.1566400000000005E-2</c:v>
              </c:pt>
              <c:pt idx="890">
                <c:v>5.1139200000000003E-2</c:v>
              </c:pt>
              <c:pt idx="891">
                <c:v>5.1075100000000005E-2</c:v>
              </c:pt>
              <c:pt idx="892">
                <c:v>5.1277400000000001E-2</c:v>
              </c:pt>
              <c:pt idx="893">
                <c:v>5.0908599999999998E-2</c:v>
              </c:pt>
              <c:pt idx="894">
                <c:v>5.0908599999999998E-2</c:v>
              </c:pt>
              <c:pt idx="895">
                <c:v>5.12313E-2</c:v>
              </c:pt>
              <c:pt idx="896">
                <c:v>5.1307499999999999E-2</c:v>
              </c:pt>
              <c:pt idx="897">
                <c:v>5.1015100000000001E-2</c:v>
              </c:pt>
              <c:pt idx="898">
                <c:v>5.1151200000000001E-2</c:v>
              </c:pt>
              <c:pt idx="899">
                <c:v>5.1151200000000001E-2</c:v>
              </c:pt>
              <c:pt idx="900">
                <c:v>5.1146500000000004E-2</c:v>
              </c:pt>
              <c:pt idx="901">
                <c:v>5.1085800000000001E-2</c:v>
              </c:pt>
              <c:pt idx="902">
                <c:v>5.1101000000000001E-2</c:v>
              </c:pt>
              <c:pt idx="903">
                <c:v>5.0928399999999999E-2</c:v>
              </c:pt>
              <c:pt idx="904">
                <c:v>5.0928399999999999E-2</c:v>
              </c:pt>
              <c:pt idx="905">
                <c:v>5.0728200000000001E-2</c:v>
              </c:pt>
              <c:pt idx="906">
                <c:v>5.0351699999999999E-2</c:v>
              </c:pt>
              <c:pt idx="907">
                <c:v>5.0446699999999997E-2</c:v>
              </c:pt>
              <c:pt idx="908">
                <c:v>5.0923100000000006E-2</c:v>
              </c:pt>
              <c:pt idx="909">
                <c:v>5.0923100000000006E-2</c:v>
              </c:pt>
              <c:pt idx="910">
                <c:v>5.1929999999999997E-2</c:v>
              </c:pt>
              <c:pt idx="911">
                <c:v>5.1092800000000001E-2</c:v>
              </c:pt>
              <c:pt idx="912">
                <c:v>5.1455399999999998E-2</c:v>
              </c:pt>
              <c:pt idx="913">
                <c:v>5.1179599999999999E-2</c:v>
              </c:pt>
              <c:pt idx="914">
                <c:v>5.1179599999999999E-2</c:v>
              </c:pt>
              <c:pt idx="915">
                <c:v>5.1912300000000001E-2</c:v>
              </c:pt>
              <c:pt idx="916">
                <c:v>5.23058E-2</c:v>
              </c:pt>
              <c:pt idx="917">
                <c:v>5.2431800000000001E-2</c:v>
              </c:pt>
              <c:pt idx="918">
                <c:v>5.2550100000000002E-2</c:v>
              </c:pt>
              <c:pt idx="919">
                <c:v>5.2550100000000002E-2</c:v>
              </c:pt>
              <c:pt idx="920">
                <c:v>5.2791199999999996E-2</c:v>
              </c:pt>
              <c:pt idx="921">
                <c:v>5.2478200000000003E-2</c:v>
              </c:pt>
              <c:pt idx="922">
                <c:v>5.2772600000000003E-2</c:v>
              </c:pt>
              <c:pt idx="923">
                <c:v>5.3052299999999997E-2</c:v>
              </c:pt>
              <c:pt idx="924">
                <c:v>5.3052299999999997E-2</c:v>
              </c:pt>
              <c:pt idx="925">
                <c:v>5.2891000000000001E-2</c:v>
              </c:pt>
              <c:pt idx="926">
                <c:v>5.3409899999999996E-2</c:v>
              </c:pt>
              <c:pt idx="927">
                <c:v>5.34793E-2</c:v>
              </c:pt>
              <c:pt idx="928">
                <c:v>5.3364900000000007E-2</c:v>
              </c:pt>
              <c:pt idx="929">
                <c:v>5.3364900000000007E-2</c:v>
              </c:pt>
              <c:pt idx="930">
                <c:v>5.2631400000000002E-2</c:v>
              </c:pt>
              <c:pt idx="931">
                <c:v>5.2479999999999999E-2</c:v>
              </c:pt>
              <c:pt idx="932">
                <c:v>5.2757100000000001E-2</c:v>
              </c:pt>
              <c:pt idx="933">
                <c:v>5.2683600000000004E-2</c:v>
              </c:pt>
              <c:pt idx="934">
                <c:v>5.2683600000000004E-2</c:v>
              </c:pt>
              <c:pt idx="935">
                <c:v>5.2234200000000001E-2</c:v>
              </c:pt>
              <c:pt idx="936">
                <c:v>5.2392599999999998E-2</c:v>
              </c:pt>
              <c:pt idx="937">
                <c:v>5.2080399999999999E-2</c:v>
              </c:pt>
              <c:pt idx="938">
                <c:v>5.2335200000000005E-2</c:v>
              </c:pt>
              <c:pt idx="939">
                <c:v>5.2335200000000005E-2</c:v>
              </c:pt>
              <c:pt idx="940">
                <c:v>5.2453599999999996E-2</c:v>
              </c:pt>
              <c:pt idx="941">
                <c:v>5.2417800000000001E-2</c:v>
              </c:pt>
              <c:pt idx="942">
                <c:v>5.2498599999999999E-2</c:v>
              </c:pt>
              <c:pt idx="943">
                <c:v>5.2520800000000006E-2</c:v>
              </c:pt>
              <c:pt idx="944">
                <c:v>5.2520800000000006E-2</c:v>
              </c:pt>
              <c:pt idx="945">
                <c:v>5.2172000000000003E-2</c:v>
              </c:pt>
              <c:pt idx="946">
                <c:v>5.2331000000000003E-2</c:v>
              </c:pt>
              <c:pt idx="947">
                <c:v>5.2558600000000004E-2</c:v>
              </c:pt>
              <c:pt idx="948">
                <c:v>5.2484200000000002E-2</c:v>
              </c:pt>
              <c:pt idx="949">
                <c:v>5.2484200000000002E-2</c:v>
              </c:pt>
              <c:pt idx="950">
                <c:v>5.2553200000000001E-2</c:v>
              </c:pt>
              <c:pt idx="951">
                <c:v>5.2553799999999998E-2</c:v>
              </c:pt>
              <c:pt idx="952">
                <c:v>5.2552000000000001E-2</c:v>
              </c:pt>
              <c:pt idx="953">
                <c:v>5.2669199999999999E-2</c:v>
              </c:pt>
              <c:pt idx="954">
                <c:v>5.2669199999999999E-2</c:v>
              </c:pt>
              <c:pt idx="955">
                <c:v>5.3052000000000002E-2</c:v>
              </c:pt>
              <c:pt idx="956">
                <c:v>5.3220999999999997E-2</c:v>
              </c:pt>
              <c:pt idx="957">
                <c:v>5.3196300000000002E-2</c:v>
              </c:pt>
              <c:pt idx="958">
                <c:v>5.3401199999999996E-2</c:v>
              </c:pt>
              <c:pt idx="959">
                <c:v>5.3401199999999996E-2</c:v>
              </c:pt>
              <c:pt idx="960">
                <c:v>5.3441799999999998E-2</c:v>
              </c:pt>
              <c:pt idx="961">
                <c:v>5.2785399999999996E-2</c:v>
              </c:pt>
              <c:pt idx="962">
                <c:v>5.2797499999999997E-2</c:v>
              </c:pt>
              <c:pt idx="963">
                <c:v>5.2559399999999999E-2</c:v>
              </c:pt>
              <c:pt idx="964">
                <c:v>5.2559399999999999E-2</c:v>
              </c:pt>
              <c:pt idx="965">
                <c:v>5.2580099999999998E-2</c:v>
              </c:pt>
              <c:pt idx="966">
                <c:v>5.20674E-2</c:v>
              </c:pt>
              <c:pt idx="967">
                <c:v>5.2365099999999998E-2</c:v>
              </c:pt>
              <c:pt idx="968">
                <c:v>5.22081E-2</c:v>
              </c:pt>
              <c:pt idx="969">
                <c:v>5.22081E-2</c:v>
              </c:pt>
              <c:pt idx="970">
                <c:v>5.2230299999999993E-2</c:v>
              </c:pt>
              <c:pt idx="971">
                <c:v>5.2062099999999993E-2</c:v>
              </c:pt>
              <c:pt idx="972">
                <c:v>5.2082400000000001E-2</c:v>
              </c:pt>
              <c:pt idx="973">
                <c:v>5.2089800000000006E-2</c:v>
              </c:pt>
              <c:pt idx="974">
                <c:v>5.2089800000000006E-2</c:v>
              </c:pt>
              <c:pt idx="975">
                <c:v>5.1815199999999999E-2</c:v>
              </c:pt>
              <c:pt idx="976">
                <c:v>5.2258500000000006E-2</c:v>
              </c:pt>
              <c:pt idx="977">
                <c:v>5.2174899999999996E-2</c:v>
              </c:pt>
              <c:pt idx="978">
                <c:v>5.1964499999999997E-2</c:v>
              </c:pt>
              <c:pt idx="979">
                <c:v>5.1964499999999997E-2</c:v>
              </c:pt>
              <c:pt idx="980">
                <c:v>5.1720300000000004E-2</c:v>
              </c:pt>
              <c:pt idx="981">
                <c:v>5.1783000000000003E-2</c:v>
              </c:pt>
              <c:pt idx="982">
                <c:v>5.1629399999999999E-2</c:v>
              </c:pt>
              <c:pt idx="983">
                <c:v>5.1636700000000001E-2</c:v>
              </c:pt>
              <c:pt idx="984">
                <c:v>5.1636700000000001E-2</c:v>
              </c:pt>
              <c:pt idx="985">
                <c:v>5.1636700000000001E-2</c:v>
              </c:pt>
              <c:pt idx="986">
                <c:v>5.1636700000000001E-2</c:v>
              </c:pt>
              <c:pt idx="987">
                <c:v>5.2034700000000003E-2</c:v>
              </c:pt>
              <c:pt idx="988">
                <c:v>5.1988700000000006E-2</c:v>
              </c:pt>
              <c:pt idx="989">
                <c:v>5.1988700000000006E-2</c:v>
              </c:pt>
              <c:pt idx="990">
                <c:v>5.1008600000000001E-2</c:v>
              </c:pt>
              <c:pt idx="991">
                <c:v>5.0694600000000006E-2</c:v>
              </c:pt>
              <c:pt idx="992">
                <c:v>5.0366500000000002E-2</c:v>
              </c:pt>
              <c:pt idx="993">
                <c:v>5.0146300000000005E-2</c:v>
              </c:pt>
              <c:pt idx="994">
                <c:v>5.0146300000000005E-2</c:v>
              </c:pt>
              <c:pt idx="995">
                <c:v>5.0259999999999999E-2</c:v>
              </c:pt>
              <c:pt idx="996">
                <c:v>5.02856E-2</c:v>
              </c:pt>
              <c:pt idx="997">
                <c:v>5.0286200000000003E-2</c:v>
              </c:pt>
              <c:pt idx="998">
                <c:v>5.0047700000000001E-2</c:v>
              </c:pt>
              <c:pt idx="999">
                <c:v>5.0047700000000001E-2</c:v>
              </c:pt>
              <c:pt idx="1000">
                <c:v>4.96715E-2</c:v>
              </c:pt>
              <c:pt idx="1001">
                <c:v>4.9582800000000003E-2</c:v>
              </c:pt>
              <c:pt idx="1002">
                <c:v>4.9493099999999998E-2</c:v>
              </c:pt>
              <c:pt idx="1003">
                <c:v>4.9481900000000002E-2</c:v>
              </c:pt>
              <c:pt idx="1004">
                <c:v>4.9481900000000002E-2</c:v>
              </c:pt>
              <c:pt idx="1005">
                <c:v>4.9662199999999997E-2</c:v>
              </c:pt>
              <c:pt idx="1006">
                <c:v>4.9601499999999993E-2</c:v>
              </c:pt>
              <c:pt idx="1007">
                <c:v>4.9618700000000002E-2</c:v>
              </c:pt>
              <c:pt idx="1008">
                <c:v>4.9559300000000001E-2</c:v>
              </c:pt>
              <c:pt idx="1009">
                <c:v>4.9559300000000001E-2</c:v>
              </c:pt>
              <c:pt idx="1010">
                <c:v>4.9394299999999995E-2</c:v>
              </c:pt>
              <c:pt idx="1011">
                <c:v>4.9531599999999995E-2</c:v>
              </c:pt>
              <c:pt idx="1012">
                <c:v>4.9660999999999997E-2</c:v>
              </c:pt>
              <c:pt idx="1013">
                <c:v>4.9862999999999998E-2</c:v>
              </c:pt>
              <c:pt idx="1014">
                <c:v>4.9862999999999998E-2</c:v>
              </c:pt>
              <c:pt idx="1015">
                <c:v>5.0037000000000005E-2</c:v>
              </c:pt>
              <c:pt idx="1016">
                <c:v>5.0458100000000006E-2</c:v>
              </c:pt>
              <c:pt idx="1017">
                <c:v>5.0714100000000005E-2</c:v>
              </c:pt>
              <c:pt idx="1018">
                <c:v>5.0346799999999997E-2</c:v>
              </c:pt>
              <c:pt idx="1019">
                <c:v>5.0346799999999997E-2</c:v>
              </c:pt>
              <c:pt idx="1020">
                <c:v>5.0478300000000004E-2</c:v>
              </c:pt>
              <c:pt idx="1021">
                <c:v>5.0162399999999996E-2</c:v>
              </c:pt>
              <c:pt idx="1022">
                <c:v>5.0332299999999996E-2</c:v>
              </c:pt>
              <c:pt idx="1023">
                <c:v>5.0476599999999996E-2</c:v>
              </c:pt>
              <c:pt idx="1024">
                <c:v>5.0476599999999996E-2</c:v>
              </c:pt>
              <c:pt idx="1025">
                <c:v>5.0776700000000001E-2</c:v>
              </c:pt>
              <c:pt idx="1026">
                <c:v>5.0556299999999998E-2</c:v>
              </c:pt>
              <c:pt idx="1027">
                <c:v>5.05373E-2</c:v>
              </c:pt>
              <c:pt idx="1028">
                <c:v>5.0276399999999999E-2</c:v>
              </c:pt>
              <c:pt idx="1029">
                <c:v>5.0276399999999999E-2</c:v>
              </c:pt>
              <c:pt idx="1030">
                <c:v>5.0633900000000003E-2</c:v>
              </c:pt>
              <c:pt idx="1031">
                <c:v>5.0691899999999998E-2</c:v>
              </c:pt>
              <c:pt idx="1032">
                <c:v>5.0713100000000004E-2</c:v>
              </c:pt>
              <c:pt idx="1033">
                <c:v>5.0713100000000004E-2</c:v>
              </c:pt>
              <c:pt idx="1034">
                <c:v>5.0713100000000004E-2</c:v>
              </c:pt>
              <c:pt idx="1035">
                <c:v>5.0799299999999999E-2</c:v>
              </c:pt>
              <c:pt idx="1036">
                <c:v>5.08539E-2</c:v>
              </c:pt>
              <c:pt idx="1037">
                <c:v>5.0894000000000002E-2</c:v>
              </c:pt>
              <c:pt idx="1038">
                <c:v>5.0955599999999997E-2</c:v>
              </c:pt>
              <c:pt idx="1039">
                <c:v>5.0955599999999997E-2</c:v>
              </c:pt>
              <c:pt idx="1040">
                <c:v>5.08744E-2</c:v>
              </c:pt>
              <c:pt idx="1041">
                <c:v>5.0925599999999994E-2</c:v>
              </c:pt>
              <c:pt idx="1042">
                <c:v>5.0990900000000006E-2</c:v>
              </c:pt>
              <c:pt idx="1043">
                <c:v>5.1156E-2</c:v>
              </c:pt>
              <c:pt idx="1044">
                <c:v>5.1156E-2</c:v>
              </c:pt>
              <c:pt idx="1045">
                <c:v>5.1220000000000002E-2</c:v>
              </c:pt>
              <c:pt idx="1046">
                <c:v>5.1303099999999997E-2</c:v>
              </c:pt>
              <c:pt idx="1047">
                <c:v>5.12706E-2</c:v>
              </c:pt>
              <c:pt idx="1048">
                <c:v>5.1256199999999995E-2</c:v>
              </c:pt>
              <c:pt idx="1049">
                <c:v>5.1256199999999995E-2</c:v>
              </c:pt>
              <c:pt idx="1050">
                <c:v>5.1575200000000002E-2</c:v>
              </c:pt>
              <c:pt idx="1051">
                <c:v>5.1822600000000003E-2</c:v>
              </c:pt>
              <c:pt idx="1052">
                <c:v>5.1647100000000001E-2</c:v>
              </c:pt>
              <c:pt idx="1053">
                <c:v>5.14907E-2</c:v>
              </c:pt>
              <c:pt idx="1054">
                <c:v>5.14907E-2</c:v>
              </c:pt>
              <c:pt idx="1055">
                <c:v>5.1412199999999998E-2</c:v>
              </c:pt>
              <c:pt idx="1056">
                <c:v>5.1536900000000004E-2</c:v>
              </c:pt>
              <c:pt idx="1057">
                <c:v>5.1507400000000002E-2</c:v>
              </c:pt>
              <c:pt idx="1058">
                <c:v>5.1564899999999997E-2</c:v>
              </c:pt>
              <c:pt idx="1059">
                <c:v>5.1564899999999997E-2</c:v>
              </c:pt>
              <c:pt idx="1060">
                <c:v>5.1684900000000006E-2</c:v>
              </c:pt>
              <c:pt idx="1061">
                <c:v>5.1671500000000002E-2</c:v>
              </c:pt>
              <c:pt idx="1062">
                <c:v>5.1598400000000003E-2</c:v>
              </c:pt>
              <c:pt idx="1063">
                <c:v>5.3027899999999996E-2</c:v>
              </c:pt>
              <c:pt idx="1064">
                <c:v>5.3027899999999996E-2</c:v>
              </c:pt>
              <c:pt idx="1065">
                <c:v>5.3301600000000005E-2</c:v>
              </c:pt>
              <c:pt idx="1066">
                <c:v>5.2975899999999992E-2</c:v>
              </c:pt>
              <c:pt idx="1067">
                <c:v>5.3401899999999995E-2</c:v>
              </c:pt>
              <c:pt idx="1068">
                <c:v>5.2985199999999996E-2</c:v>
              </c:pt>
              <c:pt idx="1069">
                <c:v>5.2985199999999996E-2</c:v>
              </c:pt>
              <c:pt idx="1070">
                <c:v>5.2918700000000006E-2</c:v>
              </c:pt>
              <c:pt idx="1071">
                <c:v>5.26586E-2</c:v>
              </c:pt>
              <c:pt idx="1072">
                <c:v>5.2648799999999996E-2</c:v>
              </c:pt>
              <c:pt idx="1073">
                <c:v>5.2597600000000001E-2</c:v>
              </c:pt>
              <c:pt idx="1074">
                <c:v>5.2597600000000001E-2</c:v>
              </c:pt>
              <c:pt idx="1075">
                <c:v>5.2374000000000004E-2</c:v>
              </c:pt>
              <c:pt idx="1076">
                <c:v>5.2265600000000002E-2</c:v>
              </c:pt>
              <c:pt idx="1077">
                <c:v>5.2138200000000003E-2</c:v>
              </c:pt>
              <c:pt idx="1078">
                <c:v>5.2121599999999997E-2</c:v>
              </c:pt>
              <c:pt idx="1079">
                <c:v>5.2121599999999997E-2</c:v>
              </c:pt>
              <c:pt idx="1080">
                <c:v>5.2129399999999999E-2</c:v>
              </c:pt>
              <c:pt idx="1081">
                <c:v>5.2198700000000001E-2</c:v>
              </c:pt>
              <c:pt idx="1082">
                <c:v>5.2074499999999996E-2</c:v>
              </c:pt>
              <c:pt idx="1083">
                <c:v>5.1836E-2</c:v>
              </c:pt>
              <c:pt idx="1084">
                <c:v>5.1836E-2</c:v>
              </c:pt>
              <c:pt idx="1085">
                <c:v>5.2245699999999999E-2</c:v>
              </c:pt>
              <c:pt idx="1086">
                <c:v>5.2238399999999997E-2</c:v>
              </c:pt>
              <c:pt idx="1087">
                <c:v>5.1735100000000006E-2</c:v>
              </c:pt>
              <c:pt idx="1088">
                <c:v>5.1746899999999998E-2</c:v>
              </c:pt>
              <c:pt idx="1089">
                <c:v>5.1746899999999998E-2</c:v>
              </c:pt>
              <c:pt idx="1090">
                <c:v>5.1393500000000002E-2</c:v>
              </c:pt>
              <c:pt idx="1091">
                <c:v>5.1332500000000003E-2</c:v>
              </c:pt>
              <c:pt idx="1092">
                <c:v>5.1966599999999995E-2</c:v>
              </c:pt>
              <c:pt idx="1093">
                <c:v>5.2132299999999999E-2</c:v>
              </c:pt>
              <c:pt idx="1094">
                <c:v>5.2132299999999999E-2</c:v>
              </c:pt>
              <c:pt idx="1095">
                <c:v>5.2256900000000002E-2</c:v>
              </c:pt>
              <c:pt idx="1096">
                <c:v>5.1840000000000004E-2</c:v>
              </c:pt>
              <c:pt idx="1097">
                <c:v>5.1956800000000004E-2</c:v>
              </c:pt>
              <c:pt idx="1098">
                <c:v>5.1107899999999998E-2</c:v>
              </c:pt>
              <c:pt idx="1099">
                <c:v>5.1107899999999998E-2</c:v>
              </c:pt>
              <c:pt idx="1100">
                <c:v>5.0666799999999998E-2</c:v>
              </c:pt>
              <c:pt idx="1101">
                <c:v>5.0645300000000004E-2</c:v>
              </c:pt>
              <c:pt idx="1102">
                <c:v>5.0663799999999995E-2</c:v>
              </c:pt>
              <c:pt idx="1103">
                <c:v>5.0975799999999995E-2</c:v>
              </c:pt>
              <c:pt idx="1104">
                <c:v>5.0975799999999995E-2</c:v>
              </c:pt>
              <c:pt idx="1105">
                <c:v>5.0910200000000003E-2</c:v>
              </c:pt>
              <c:pt idx="1106">
                <c:v>5.0612600000000001E-2</c:v>
              </c:pt>
              <c:pt idx="1107">
                <c:v>5.0518199999999999E-2</c:v>
              </c:pt>
              <c:pt idx="1108">
                <c:v>4.9843800000000001E-2</c:v>
              </c:pt>
              <c:pt idx="1109">
                <c:v>4.9843800000000001E-2</c:v>
              </c:pt>
              <c:pt idx="1110">
                <c:v>4.99024E-2</c:v>
              </c:pt>
              <c:pt idx="1111">
                <c:v>4.99024E-2</c:v>
              </c:pt>
              <c:pt idx="1112">
                <c:v>5.0953200000000004E-2</c:v>
              </c:pt>
              <c:pt idx="1113">
                <c:v>5.1182100000000001E-2</c:v>
              </c:pt>
              <c:pt idx="1114">
                <c:v>5.1182100000000001E-2</c:v>
              </c:pt>
              <c:pt idx="1115">
                <c:v>5.1349499999999999E-2</c:v>
              </c:pt>
              <c:pt idx="1116">
                <c:v>5.1290199999999994E-2</c:v>
              </c:pt>
              <c:pt idx="1117">
                <c:v>5.1232199999999999E-2</c:v>
              </c:pt>
              <c:pt idx="1118">
                <c:v>5.1048400000000001E-2</c:v>
              </c:pt>
              <c:pt idx="1119">
                <c:v>5.1048400000000001E-2</c:v>
              </c:pt>
              <c:pt idx="1120">
                <c:v>5.1039500000000002E-2</c:v>
              </c:pt>
              <c:pt idx="1121">
                <c:v>5.12091E-2</c:v>
              </c:pt>
              <c:pt idx="1122">
                <c:v>5.0997800000000003E-2</c:v>
              </c:pt>
              <c:pt idx="1123">
                <c:v>5.1536499999999999E-2</c:v>
              </c:pt>
              <c:pt idx="1124">
                <c:v>5.1536499999999999E-2</c:v>
              </c:pt>
              <c:pt idx="1125">
                <c:v>5.0712300000000002E-2</c:v>
              </c:pt>
              <c:pt idx="1126">
                <c:v>5.0440699999999998E-2</c:v>
              </c:pt>
              <c:pt idx="1127">
                <c:v>5.0250000000000003E-2</c:v>
              </c:pt>
              <c:pt idx="1128">
                <c:v>5.0370999999999999E-2</c:v>
              </c:pt>
              <c:pt idx="1129">
                <c:v>5.0370999999999999E-2</c:v>
              </c:pt>
              <c:pt idx="1130">
                <c:v>5.0034599999999999E-2</c:v>
              </c:pt>
              <c:pt idx="1131">
                <c:v>5.0366099999999997E-2</c:v>
              </c:pt>
              <c:pt idx="1132">
                <c:v>5.0416100000000005E-2</c:v>
              </c:pt>
              <c:pt idx="1133">
                <c:v>5.0127400000000003E-2</c:v>
              </c:pt>
              <c:pt idx="1134">
                <c:v>5.0127400000000003E-2</c:v>
              </c:pt>
              <c:pt idx="1135">
                <c:v>5.0209400000000001E-2</c:v>
              </c:pt>
              <c:pt idx="1136">
                <c:v>5.0110999999999996E-2</c:v>
              </c:pt>
              <c:pt idx="1137">
                <c:v>5.0410199999999995E-2</c:v>
              </c:pt>
              <c:pt idx="1138">
                <c:v>4.8761699999999998E-2</c:v>
              </c:pt>
              <c:pt idx="1139">
                <c:v>4.8761699999999998E-2</c:v>
              </c:pt>
              <c:pt idx="1140">
                <c:v>4.8832800000000003E-2</c:v>
              </c:pt>
              <c:pt idx="1141">
                <c:v>4.91037E-2</c:v>
              </c:pt>
              <c:pt idx="1142">
                <c:v>4.9041499999999995E-2</c:v>
              </c:pt>
              <c:pt idx="1143">
                <c:v>4.9052699999999998E-2</c:v>
              </c:pt>
              <c:pt idx="1144">
                <c:v>4.9052699999999998E-2</c:v>
              </c:pt>
              <c:pt idx="1145">
                <c:v>4.9281600000000002E-2</c:v>
              </c:pt>
              <c:pt idx="1146">
                <c:v>4.9309700000000005E-2</c:v>
              </c:pt>
              <c:pt idx="1147">
                <c:v>4.8614699999999997E-2</c:v>
              </c:pt>
              <c:pt idx="1148">
                <c:v>4.8686699999999999E-2</c:v>
              </c:pt>
              <c:pt idx="1149">
                <c:v>4.8686699999999999E-2</c:v>
              </c:pt>
              <c:pt idx="1150">
                <c:v>4.8568399999999998E-2</c:v>
              </c:pt>
              <c:pt idx="1151">
                <c:v>4.8536299999999998E-2</c:v>
              </c:pt>
              <c:pt idx="1152">
                <c:v>4.9340599999999998E-2</c:v>
              </c:pt>
              <c:pt idx="1153">
                <c:v>4.9382200000000001E-2</c:v>
              </c:pt>
              <c:pt idx="1154">
                <c:v>4.9382200000000001E-2</c:v>
              </c:pt>
              <c:pt idx="1155">
                <c:v>4.9616800000000003E-2</c:v>
              </c:pt>
              <c:pt idx="1156">
                <c:v>4.9614399999999996E-2</c:v>
              </c:pt>
              <c:pt idx="1157">
                <c:v>4.9355500000000004E-2</c:v>
              </c:pt>
              <c:pt idx="1158">
                <c:v>4.9978600000000005E-2</c:v>
              </c:pt>
              <c:pt idx="1159">
                <c:v>4.9978600000000005E-2</c:v>
              </c:pt>
              <c:pt idx="1160">
                <c:v>5.0002000000000005E-2</c:v>
              </c:pt>
              <c:pt idx="1161">
                <c:v>4.9807899999999995E-2</c:v>
              </c:pt>
              <c:pt idx="1162">
                <c:v>4.9866000000000001E-2</c:v>
              </c:pt>
              <c:pt idx="1163">
                <c:v>4.9527799999999997E-2</c:v>
              </c:pt>
              <c:pt idx="1164">
                <c:v>4.9527799999999997E-2</c:v>
              </c:pt>
              <c:pt idx="1165">
                <c:v>4.9799699999999995E-2</c:v>
              </c:pt>
              <c:pt idx="1166">
                <c:v>4.9522000000000004E-2</c:v>
              </c:pt>
              <c:pt idx="1167">
                <c:v>4.9425999999999998E-2</c:v>
              </c:pt>
              <c:pt idx="1168">
                <c:v>4.8355200000000001E-2</c:v>
              </c:pt>
              <c:pt idx="1169">
                <c:v>4.8355200000000001E-2</c:v>
              </c:pt>
              <c:pt idx="1170">
                <c:v>4.8342099999999999E-2</c:v>
              </c:pt>
              <c:pt idx="1171">
                <c:v>4.9346300000000003E-2</c:v>
              </c:pt>
              <c:pt idx="1172">
                <c:v>5.04036E-2</c:v>
              </c:pt>
              <c:pt idx="1173">
                <c:v>5.0270500000000003E-2</c:v>
              </c:pt>
              <c:pt idx="1174">
                <c:v>5.0270500000000003E-2</c:v>
              </c:pt>
              <c:pt idx="1175">
                <c:v>5.0741599999999998E-2</c:v>
              </c:pt>
              <c:pt idx="1176">
                <c:v>5.0539199999999999E-2</c:v>
              </c:pt>
              <c:pt idx="1177">
                <c:v>4.9991899999999999E-2</c:v>
              </c:pt>
              <c:pt idx="1178">
                <c:v>4.9775099999999996E-2</c:v>
              </c:pt>
              <c:pt idx="1179">
                <c:v>4.9775099999999996E-2</c:v>
              </c:pt>
              <c:pt idx="1180">
                <c:v>5.0163800000000001E-2</c:v>
              </c:pt>
              <c:pt idx="1181">
                <c:v>5.0310800000000003E-2</c:v>
              </c:pt>
              <c:pt idx="1182">
                <c:v>5.0824999999999995E-2</c:v>
              </c:pt>
              <c:pt idx="1183">
                <c:v>5.1648500000000007E-2</c:v>
              </c:pt>
              <c:pt idx="1184">
                <c:v>5.1648500000000007E-2</c:v>
              </c:pt>
              <c:pt idx="1185">
                <c:v>5.0536000000000005E-2</c:v>
              </c:pt>
              <c:pt idx="1186">
                <c:v>5.0591900000000002E-2</c:v>
              </c:pt>
              <c:pt idx="1187">
                <c:v>5.0509000000000005E-2</c:v>
              </c:pt>
              <c:pt idx="1188">
                <c:v>5.1142899999999998E-2</c:v>
              </c:pt>
              <c:pt idx="1189">
                <c:v>5.1142899999999998E-2</c:v>
              </c:pt>
              <c:pt idx="1190">
                <c:v>5.0256800000000004E-2</c:v>
              </c:pt>
              <c:pt idx="1191">
                <c:v>5.05035E-2</c:v>
              </c:pt>
              <c:pt idx="1192">
                <c:v>4.94005E-2</c:v>
              </c:pt>
              <c:pt idx="1193">
                <c:v>4.93047E-2</c:v>
              </c:pt>
              <c:pt idx="1194">
                <c:v>4.93047E-2</c:v>
              </c:pt>
              <c:pt idx="1195">
                <c:v>4.8888100000000004E-2</c:v>
              </c:pt>
              <c:pt idx="1196">
                <c:v>4.8627200000000002E-2</c:v>
              </c:pt>
              <c:pt idx="1197">
                <c:v>4.8923699999999994E-2</c:v>
              </c:pt>
              <c:pt idx="1198">
                <c:v>4.8962800000000001E-2</c:v>
              </c:pt>
              <c:pt idx="1199">
                <c:v>4.8962800000000001E-2</c:v>
              </c:pt>
              <c:pt idx="1200">
                <c:v>4.8797899999999998E-2</c:v>
              </c:pt>
              <c:pt idx="1201">
                <c:v>4.8823400000000003E-2</c:v>
              </c:pt>
              <c:pt idx="1202">
                <c:v>4.8453099999999999E-2</c:v>
              </c:pt>
              <c:pt idx="1203">
                <c:v>4.88455E-2</c:v>
              </c:pt>
              <c:pt idx="1204">
                <c:v>4.88455E-2</c:v>
              </c:pt>
              <c:pt idx="1205">
                <c:v>4.8529099999999999E-2</c:v>
              </c:pt>
              <c:pt idx="1206">
                <c:v>4.8254200000000004E-2</c:v>
              </c:pt>
              <c:pt idx="1207">
                <c:v>4.8464400000000005E-2</c:v>
              </c:pt>
              <c:pt idx="1208">
                <c:v>4.8000999999999995E-2</c:v>
              </c:pt>
              <c:pt idx="1209">
                <c:v>4.8000999999999995E-2</c:v>
              </c:pt>
              <c:pt idx="1210">
                <c:v>4.7469999999999998E-2</c:v>
              </c:pt>
              <c:pt idx="1211">
                <c:v>4.7600699999999996E-2</c:v>
              </c:pt>
              <c:pt idx="1212">
                <c:v>4.7551199999999995E-2</c:v>
              </c:pt>
              <c:pt idx="1213">
                <c:v>4.7652099999999996E-2</c:v>
              </c:pt>
              <c:pt idx="1214">
                <c:v>4.7652099999999996E-2</c:v>
              </c:pt>
              <c:pt idx="1215">
                <c:v>4.8161099999999998E-2</c:v>
              </c:pt>
              <c:pt idx="1216">
                <c:v>4.8029500000000003E-2</c:v>
              </c:pt>
              <c:pt idx="1217">
                <c:v>4.7787499999999997E-2</c:v>
              </c:pt>
              <c:pt idx="1218">
                <c:v>4.7738699999999995E-2</c:v>
              </c:pt>
              <c:pt idx="1219">
                <c:v>4.7738699999999995E-2</c:v>
              </c:pt>
              <c:pt idx="1220">
                <c:v>4.7897200000000001E-2</c:v>
              </c:pt>
              <c:pt idx="1221">
                <c:v>4.8095199999999998E-2</c:v>
              </c:pt>
              <c:pt idx="1222">
                <c:v>4.8276700000000006E-2</c:v>
              </c:pt>
              <c:pt idx="1223">
                <c:v>4.7993800000000003E-2</c:v>
              </c:pt>
              <c:pt idx="1224">
                <c:v>4.7993800000000003E-2</c:v>
              </c:pt>
              <c:pt idx="1225">
                <c:v>4.8752899999999995E-2</c:v>
              </c:pt>
              <c:pt idx="1226">
                <c:v>4.8468400000000002E-2</c:v>
              </c:pt>
              <c:pt idx="1227">
                <c:v>4.8469899999999996E-2</c:v>
              </c:pt>
              <c:pt idx="1228">
                <c:v>4.8431800000000004E-2</c:v>
              </c:pt>
              <c:pt idx="1229">
                <c:v>4.8431800000000004E-2</c:v>
              </c:pt>
              <c:pt idx="1230">
                <c:v>4.7914199999999997E-2</c:v>
              </c:pt>
              <c:pt idx="1231">
                <c:v>4.7818800000000002E-2</c:v>
              </c:pt>
              <c:pt idx="1232">
                <c:v>4.7728900000000005E-2</c:v>
              </c:pt>
              <c:pt idx="1233">
                <c:v>4.7682200000000001E-2</c:v>
              </c:pt>
              <c:pt idx="1234">
                <c:v>4.7682200000000001E-2</c:v>
              </c:pt>
              <c:pt idx="1235">
                <c:v>4.7476600000000001E-2</c:v>
              </c:pt>
              <c:pt idx="1236">
                <c:v>4.8116100000000002E-2</c:v>
              </c:pt>
              <c:pt idx="1237">
                <c:v>4.8616099999999995E-2</c:v>
              </c:pt>
              <c:pt idx="1238">
                <c:v>4.8616099999999995E-2</c:v>
              </c:pt>
              <c:pt idx="1239">
                <c:v>4.8616099999999995E-2</c:v>
              </c:pt>
              <c:pt idx="1240">
                <c:v>4.8780700000000003E-2</c:v>
              </c:pt>
              <c:pt idx="1241">
                <c:v>4.89985E-2</c:v>
              </c:pt>
              <c:pt idx="1242">
                <c:v>4.8938599999999999E-2</c:v>
              </c:pt>
              <c:pt idx="1243">
                <c:v>4.8681700000000001E-2</c:v>
              </c:pt>
              <c:pt idx="1244">
                <c:v>4.8681700000000001E-2</c:v>
              </c:pt>
              <c:pt idx="1245">
                <c:v>4.7825600000000003E-2</c:v>
              </c:pt>
              <c:pt idx="1246">
                <c:v>4.8015700000000001E-2</c:v>
              </c:pt>
              <c:pt idx="1247">
                <c:v>4.8356000000000003E-2</c:v>
              </c:pt>
              <c:pt idx="1248">
                <c:v>4.8183699999999996E-2</c:v>
              </c:pt>
              <c:pt idx="1249">
                <c:v>4.8183699999999996E-2</c:v>
              </c:pt>
              <c:pt idx="1250">
                <c:v>4.8250900000000006E-2</c:v>
              </c:pt>
              <c:pt idx="1251">
                <c:v>4.8185900000000004E-2</c:v>
              </c:pt>
              <c:pt idx="1252">
                <c:v>4.7694900000000005E-2</c:v>
              </c:pt>
              <c:pt idx="1253">
                <c:v>4.7768400000000003E-2</c:v>
              </c:pt>
              <c:pt idx="1254">
                <c:v>4.7768400000000003E-2</c:v>
              </c:pt>
              <c:pt idx="1255">
                <c:v>4.7149900000000002E-2</c:v>
              </c:pt>
              <c:pt idx="1256">
                <c:v>4.6946799999999997E-2</c:v>
              </c:pt>
              <c:pt idx="1257">
                <c:v>4.7012499999999999E-2</c:v>
              </c:pt>
              <c:pt idx="1258">
                <c:v>4.7012499999999999E-2</c:v>
              </c:pt>
              <c:pt idx="1259">
                <c:v>4.7012499999999999E-2</c:v>
              </c:pt>
              <c:pt idx="1260">
                <c:v>4.7597399999999998E-2</c:v>
              </c:pt>
              <c:pt idx="1261">
                <c:v>4.7725700000000003E-2</c:v>
              </c:pt>
              <c:pt idx="1262">
                <c:v>4.7847899999999999E-2</c:v>
              </c:pt>
              <c:pt idx="1263">
                <c:v>4.8746900000000003E-2</c:v>
              </c:pt>
              <c:pt idx="1264">
                <c:v>4.8746900000000003E-2</c:v>
              </c:pt>
              <c:pt idx="1265">
                <c:v>4.8481500000000004E-2</c:v>
              </c:pt>
              <c:pt idx="1266">
                <c:v>4.8625600000000005E-2</c:v>
              </c:pt>
              <c:pt idx="1267">
                <c:v>4.8621900000000003E-2</c:v>
              </c:pt>
              <c:pt idx="1268">
                <c:v>4.8320299999999997E-2</c:v>
              </c:pt>
              <c:pt idx="1269">
                <c:v>4.8320299999999997E-2</c:v>
              </c:pt>
              <c:pt idx="1270">
                <c:v>4.8282499999999999E-2</c:v>
              </c:pt>
              <c:pt idx="1271">
                <c:v>4.8311300000000001E-2</c:v>
              </c:pt>
              <c:pt idx="1272">
                <c:v>4.8146000000000001E-2</c:v>
              </c:pt>
              <c:pt idx="1273">
                <c:v>4.8194800000000003E-2</c:v>
              </c:pt>
              <c:pt idx="1274">
                <c:v>4.8194800000000003E-2</c:v>
              </c:pt>
              <c:pt idx="1275">
                <c:v>4.7685399999999996E-2</c:v>
              </c:pt>
              <c:pt idx="1276">
                <c:v>4.7627699999999995E-2</c:v>
              </c:pt>
              <c:pt idx="1277">
                <c:v>4.7611899999999999E-2</c:v>
              </c:pt>
              <c:pt idx="1278">
                <c:v>4.73342E-2</c:v>
              </c:pt>
              <c:pt idx="1279">
                <c:v>4.73342E-2</c:v>
              </c:pt>
              <c:pt idx="1280">
                <c:v>4.7249199999999998E-2</c:v>
              </c:pt>
              <c:pt idx="1281">
                <c:v>4.7550700000000001E-2</c:v>
              </c:pt>
              <c:pt idx="1282">
                <c:v>4.7611199999999999E-2</c:v>
              </c:pt>
              <c:pt idx="1283">
                <c:v>4.8058899999999995E-2</c:v>
              </c:pt>
              <c:pt idx="1284">
                <c:v>4.8058899999999995E-2</c:v>
              </c:pt>
              <c:pt idx="1285">
                <c:v>4.8169299999999998E-2</c:v>
              </c:pt>
              <c:pt idx="1286">
                <c:v>4.8169299999999998E-2</c:v>
              </c:pt>
              <c:pt idx="1287">
                <c:v>4.8169299999999998E-2</c:v>
              </c:pt>
              <c:pt idx="1288">
                <c:v>4.8169299999999998E-2</c:v>
              </c:pt>
              <c:pt idx="1289">
                <c:v>4.8169299999999998E-2</c:v>
              </c:pt>
              <c:pt idx="1290">
                <c:v>4.8230500000000003E-2</c:v>
              </c:pt>
              <c:pt idx="1291">
                <c:v>4.8618699999999994E-2</c:v>
              </c:pt>
              <c:pt idx="1292">
                <c:v>4.8187899999999999E-2</c:v>
              </c:pt>
              <c:pt idx="1293">
                <c:v>4.8841999999999997E-2</c:v>
              </c:pt>
              <c:pt idx="1294">
                <c:v>4.8841999999999997E-2</c:v>
              </c:pt>
              <c:pt idx="1295">
                <c:v>4.8948999999999999E-2</c:v>
              </c:pt>
              <c:pt idx="1296">
                <c:v>4.91679E-2</c:v>
              </c:pt>
              <c:pt idx="1297">
                <c:v>4.9056800000000005E-2</c:v>
              </c:pt>
              <c:pt idx="1298">
                <c:v>4.8801199999999996E-2</c:v>
              </c:pt>
              <c:pt idx="1299">
                <c:v>4.8801199999999996E-2</c:v>
              </c:pt>
              <c:pt idx="1300">
                <c:v>4.8401399999999997E-2</c:v>
              </c:pt>
              <c:pt idx="1301">
                <c:v>4.8690199999999996E-2</c:v>
              </c:pt>
              <c:pt idx="1302">
                <c:v>4.8611599999999998E-2</c:v>
              </c:pt>
              <c:pt idx="1303">
                <c:v>4.8359199999999998E-2</c:v>
              </c:pt>
              <c:pt idx="1304">
                <c:v>4.8359199999999998E-2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44368</c:v>
              </c:pt>
              <c:pt idx="1">
                <c:v>44369</c:v>
              </c:pt>
              <c:pt idx="2">
                <c:v>44370</c:v>
              </c:pt>
              <c:pt idx="3">
                <c:v>44371</c:v>
              </c:pt>
              <c:pt idx="4">
                <c:v>44372</c:v>
              </c:pt>
              <c:pt idx="5">
                <c:v>44375</c:v>
              </c:pt>
              <c:pt idx="6">
                <c:v>44376</c:v>
              </c:pt>
              <c:pt idx="7">
                <c:v>44377</c:v>
              </c:pt>
              <c:pt idx="8">
                <c:v>44378</c:v>
              </c:pt>
              <c:pt idx="9">
                <c:v>44379</c:v>
              </c:pt>
              <c:pt idx="10">
                <c:v>44382</c:v>
              </c:pt>
              <c:pt idx="11">
                <c:v>44383</c:v>
              </c:pt>
              <c:pt idx="12">
                <c:v>44384</c:v>
              </c:pt>
              <c:pt idx="13">
                <c:v>44385</c:v>
              </c:pt>
              <c:pt idx="14">
                <c:v>44386</c:v>
              </c:pt>
              <c:pt idx="15">
                <c:v>44389</c:v>
              </c:pt>
              <c:pt idx="16">
                <c:v>44390</c:v>
              </c:pt>
              <c:pt idx="17">
                <c:v>44391</c:v>
              </c:pt>
              <c:pt idx="18">
                <c:v>44392</c:v>
              </c:pt>
              <c:pt idx="19">
                <c:v>44393</c:v>
              </c:pt>
              <c:pt idx="20">
                <c:v>44396</c:v>
              </c:pt>
              <c:pt idx="21">
                <c:v>44397</c:v>
              </c:pt>
              <c:pt idx="22">
                <c:v>44398</c:v>
              </c:pt>
              <c:pt idx="23">
                <c:v>44399</c:v>
              </c:pt>
              <c:pt idx="24">
                <c:v>44400</c:v>
              </c:pt>
              <c:pt idx="25">
                <c:v>44403</c:v>
              </c:pt>
              <c:pt idx="26">
                <c:v>44404</c:v>
              </c:pt>
              <c:pt idx="27">
                <c:v>44405</c:v>
              </c:pt>
              <c:pt idx="28">
                <c:v>44406</c:v>
              </c:pt>
              <c:pt idx="29">
                <c:v>44407</c:v>
              </c:pt>
              <c:pt idx="30">
                <c:v>44410</c:v>
              </c:pt>
              <c:pt idx="31">
                <c:v>44411</c:v>
              </c:pt>
              <c:pt idx="32">
                <c:v>44412</c:v>
              </c:pt>
              <c:pt idx="33">
                <c:v>44413</c:v>
              </c:pt>
              <c:pt idx="34">
                <c:v>44414</c:v>
              </c:pt>
              <c:pt idx="35">
                <c:v>44417</c:v>
              </c:pt>
              <c:pt idx="36">
                <c:v>44418</c:v>
              </c:pt>
              <c:pt idx="37">
                <c:v>44419</c:v>
              </c:pt>
              <c:pt idx="38">
                <c:v>44420</c:v>
              </c:pt>
              <c:pt idx="39">
                <c:v>44421</c:v>
              </c:pt>
              <c:pt idx="40">
                <c:v>44424</c:v>
              </c:pt>
              <c:pt idx="41">
                <c:v>44425</c:v>
              </c:pt>
              <c:pt idx="42">
                <c:v>44426</c:v>
              </c:pt>
              <c:pt idx="43">
                <c:v>44427</c:v>
              </c:pt>
              <c:pt idx="44">
                <c:v>44428</c:v>
              </c:pt>
              <c:pt idx="45">
                <c:v>44431</c:v>
              </c:pt>
              <c:pt idx="46">
                <c:v>44432</c:v>
              </c:pt>
              <c:pt idx="47">
                <c:v>44433</c:v>
              </c:pt>
              <c:pt idx="48">
                <c:v>44434</c:v>
              </c:pt>
              <c:pt idx="49">
                <c:v>44435</c:v>
              </c:pt>
              <c:pt idx="50">
                <c:v>44438</c:v>
              </c:pt>
              <c:pt idx="51">
                <c:v>44439</c:v>
              </c:pt>
              <c:pt idx="52">
                <c:v>44440</c:v>
              </c:pt>
              <c:pt idx="53">
                <c:v>44441</c:v>
              </c:pt>
              <c:pt idx="54">
                <c:v>44442</c:v>
              </c:pt>
              <c:pt idx="55">
                <c:v>44445</c:v>
              </c:pt>
              <c:pt idx="56">
                <c:v>44446</c:v>
              </c:pt>
              <c:pt idx="57">
                <c:v>44447</c:v>
              </c:pt>
              <c:pt idx="58">
                <c:v>44448</c:v>
              </c:pt>
              <c:pt idx="59">
                <c:v>44449</c:v>
              </c:pt>
              <c:pt idx="60">
                <c:v>44452</c:v>
              </c:pt>
              <c:pt idx="61">
                <c:v>44453</c:v>
              </c:pt>
              <c:pt idx="62">
                <c:v>44454</c:v>
              </c:pt>
              <c:pt idx="63">
                <c:v>44455</c:v>
              </c:pt>
              <c:pt idx="64">
                <c:v>44456</c:v>
              </c:pt>
              <c:pt idx="65">
                <c:v>44459</c:v>
              </c:pt>
              <c:pt idx="66">
                <c:v>44460</c:v>
              </c:pt>
              <c:pt idx="67">
                <c:v>44461</c:v>
              </c:pt>
              <c:pt idx="68">
                <c:v>44462</c:v>
              </c:pt>
              <c:pt idx="69">
                <c:v>44463</c:v>
              </c:pt>
              <c:pt idx="70">
                <c:v>44466</c:v>
              </c:pt>
              <c:pt idx="71">
                <c:v>44467</c:v>
              </c:pt>
              <c:pt idx="72">
                <c:v>44468</c:v>
              </c:pt>
              <c:pt idx="73">
                <c:v>44469</c:v>
              </c:pt>
              <c:pt idx="74">
                <c:v>44470</c:v>
              </c:pt>
              <c:pt idx="75">
                <c:v>44473</c:v>
              </c:pt>
              <c:pt idx="76">
                <c:v>44474</c:v>
              </c:pt>
              <c:pt idx="77">
                <c:v>44475</c:v>
              </c:pt>
              <c:pt idx="78">
                <c:v>44476</c:v>
              </c:pt>
              <c:pt idx="79">
                <c:v>44477</c:v>
              </c:pt>
              <c:pt idx="80">
                <c:v>44480</c:v>
              </c:pt>
              <c:pt idx="81">
                <c:v>44481</c:v>
              </c:pt>
              <c:pt idx="82">
                <c:v>44482</c:v>
              </c:pt>
              <c:pt idx="83">
                <c:v>44483</c:v>
              </c:pt>
              <c:pt idx="84">
                <c:v>44484</c:v>
              </c:pt>
              <c:pt idx="85">
                <c:v>44487</c:v>
              </c:pt>
              <c:pt idx="86">
                <c:v>44488</c:v>
              </c:pt>
              <c:pt idx="87">
                <c:v>44489</c:v>
              </c:pt>
              <c:pt idx="88">
                <c:v>44490</c:v>
              </c:pt>
              <c:pt idx="89">
                <c:v>44491</c:v>
              </c:pt>
              <c:pt idx="90">
                <c:v>44494</c:v>
              </c:pt>
              <c:pt idx="91">
                <c:v>44495</c:v>
              </c:pt>
              <c:pt idx="92">
                <c:v>44496</c:v>
              </c:pt>
              <c:pt idx="93">
                <c:v>44497</c:v>
              </c:pt>
              <c:pt idx="94">
                <c:v>44498</c:v>
              </c:pt>
              <c:pt idx="95">
                <c:v>44501</c:v>
              </c:pt>
              <c:pt idx="96">
                <c:v>44502</c:v>
              </c:pt>
              <c:pt idx="97">
                <c:v>44503</c:v>
              </c:pt>
              <c:pt idx="98">
                <c:v>44504</c:v>
              </c:pt>
              <c:pt idx="99">
                <c:v>44505</c:v>
              </c:pt>
              <c:pt idx="100">
                <c:v>44508</c:v>
              </c:pt>
              <c:pt idx="101">
                <c:v>44509</c:v>
              </c:pt>
              <c:pt idx="102">
                <c:v>44510</c:v>
              </c:pt>
              <c:pt idx="103">
                <c:v>44511</c:v>
              </c:pt>
              <c:pt idx="104">
                <c:v>44512</c:v>
              </c:pt>
              <c:pt idx="105">
                <c:v>44515</c:v>
              </c:pt>
              <c:pt idx="106">
                <c:v>44516</c:v>
              </c:pt>
              <c:pt idx="107">
                <c:v>44517</c:v>
              </c:pt>
              <c:pt idx="108">
                <c:v>44518</c:v>
              </c:pt>
              <c:pt idx="109">
                <c:v>44519</c:v>
              </c:pt>
              <c:pt idx="110">
                <c:v>44522</c:v>
              </c:pt>
              <c:pt idx="111">
                <c:v>44523</c:v>
              </c:pt>
              <c:pt idx="112">
                <c:v>44524</c:v>
              </c:pt>
              <c:pt idx="113">
                <c:v>44525</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44554</c:v>
              </c:pt>
              <c:pt idx="135">
                <c:v>44557</c:v>
              </c:pt>
              <c:pt idx="136">
                <c:v>44558</c:v>
              </c:pt>
              <c:pt idx="137">
                <c:v>44559</c:v>
              </c:pt>
              <c:pt idx="138">
                <c:v>44560</c:v>
              </c:pt>
              <c:pt idx="139">
                <c:v>44561</c:v>
              </c:pt>
              <c:pt idx="140">
                <c:v>44564</c:v>
              </c:pt>
              <c:pt idx="141">
                <c:v>44565</c:v>
              </c:pt>
              <c:pt idx="142">
                <c:v>44566</c:v>
              </c:pt>
              <c:pt idx="143">
                <c:v>44567</c:v>
              </c:pt>
              <c:pt idx="144">
                <c:v>44568</c:v>
              </c:pt>
              <c:pt idx="145">
                <c:v>44571</c:v>
              </c:pt>
              <c:pt idx="146">
                <c:v>44572</c:v>
              </c:pt>
              <c:pt idx="147">
                <c:v>44573</c:v>
              </c:pt>
              <c:pt idx="148">
                <c:v>44574</c:v>
              </c:pt>
              <c:pt idx="149">
                <c:v>44575</c:v>
              </c:pt>
              <c:pt idx="150">
                <c:v>44578</c:v>
              </c:pt>
              <c:pt idx="151">
                <c:v>44579</c:v>
              </c:pt>
              <c:pt idx="152">
                <c:v>44580</c:v>
              </c:pt>
              <c:pt idx="153">
                <c:v>44581</c:v>
              </c:pt>
              <c:pt idx="154">
                <c:v>44582</c:v>
              </c:pt>
              <c:pt idx="155">
                <c:v>44585</c:v>
              </c:pt>
              <c:pt idx="156">
                <c:v>44586</c:v>
              </c:pt>
              <c:pt idx="157">
                <c:v>44587</c:v>
              </c:pt>
              <c:pt idx="158">
                <c:v>44588</c:v>
              </c:pt>
              <c:pt idx="159">
                <c:v>44589</c:v>
              </c:pt>
              <c:pt idx="160">
                <c:v>44592</c:v>
              </c:pt>
              <c:pt idx="161">
                <c:v>44593</c:v>
              </c:pt>
              <c:pt idx="162">
                <c:v>44594</c:v>
              </c:pt>
              <c:pt idx="163">
                <c:v>44595</c:v>
              </c:pt>
              <c:pt idx="164">
                <c:v>44596</c:v>
              </c:pt>
              <c:pt idx="165">
                <c:v>44599</c:v>
              </c:pt>
              <c:pt idx="166">
                <c:v>44600</c:v>
              </c:pt>
              <c:pt idx="167">
                <c:v>44601</c:v>
              </c:pt>
              <c:pt idx="168">
                <c:v>44602</c:v>
              </c:pt>
              <c:pt idx="169">
                <c:v>44603</c:v>
              </c:pt>
              <c:pt idx="170">
                <c:v>44606</c:v>
              </c:pt>
              <c:pt idx="171">
                <c:v>44607</c:v>
              </c:pt>
              <c:pt idx="172">
                <c:v>44608</c:v>
              </c:pt>
              <c:pt idx="173">
                <c:v>44609</c:v>
              </c:pt>
              <c:pt idx="174">
                <c:v>44610</c:v>
              </c:pt>
              <c:pt idx="175">
                <c:v>44613</c:v>
              </c:pt>
              <c:pt idx="176">
                <c:v>44614</c:v>
              </c:pt>
              <c:pt idx="177">
                <c:v>44615</c:v>
              </c:pt>
              <c:pt idx="178">
                <c:v>44616</c:v>
              </c:pt>
              <c:pt idx="179">
                <c:v>44617</c:v>
              </c:pt>
              <c:pt idx="180">
                <c:v>44620</c:v>
              </c:pt>
              <c:pt idx="181">
                <c:v>44621</c:v>
              </c:pt>
              <c:pt idx="182">
                <c:v>44622</c:v>
              </c:pt>
              <c:pt idx="183">
                <c:v>44623</c:v>
              </c:pt>
              <c:pt idx="184">
                <c:v>44624</c:v>
              </c:pt>
              <c:pt idx="185">
                <c:v>44627</c:v>
              </c:pt>
              <c:pt idx="186">
                <c:v>44628</c:v>
              </c:pt>
              <c:pt idx="187">
                <c:v>44629</c:v>
              </c:pt>
              <c:pt idx="188">
                <c:v>44630</c:v>
              </c:pt>
              <c:pt idx="189">
                <c:v>44631</c:v>
              </c:pt>
              <c:pt idx="190">
                <c:v>44634</c:v>
              </c:pt>
              <c:pt idx="191">
                <c:v>44635</c:v>
              </c:pt>
              <c:pt idx="192">
                <c:v>44636</c:v>
              </c:pt>
              <c:pt idx="193">
                <c:v>44637</c:v>
              </c:pt>
              <c:pt idx="194">
                <c:v>44638</c:v>
              </c:pt>
              <c:pt idx="195">
                <c:v>44641</c:v>
              </c:pt>
              <c:pt idx="196">
                <c:v>44642</c:v>
              </c:pt>
              <c:pt idx="197">
                <c:v>44643</c:v>
              </c:pt>
              <c:pt idx="198">
                <c:v>44644</c:v>
              </c:pt>
              <c:pt idx="199">
                <c:v>44645</c:v>
              </c:pt>
              <c:pt idx="200">
                <c:v>44648</c:v>
              </c:pt>
              <c:pt idx="201">
                <c:v>44649</c:v>
              </c:pt>
              <c:pt idx="202">
                <c:v>44650</c:v>
              </c:pt>
              <c:pt idx="203">
                <c:v>44651</c:v>
              </c:pt>
              <c:pt idx="204">
                <c:v>44652</c:v>
              </c:pt>
              <c:pt idx="205">
                <c:v>44655</c:v>
              </c:pt>
              <c:pt idx="206">
                <c:v>44656</c:v>
              </c:pt>
              <c:pt idx="207">
                <c:v>44657</c:v>
              </c:pt>
              <c:pt idx="208">
                <c:v>44658</c:v>
              </c:pt>
              <c:pt idx="209">
                <c:v>44659</c:v>
              </c:pt>
              <c:pt idx="210">
                <c:v>44662</c:v>
              </c:pt>
              <c:pt idx="211">
                <c:v>44663</c:v>
              </c:pt>
              <c:pt idx="212">
                <c:v>44664</c:v>
              </c:pt>
              <c:pt idx="213">
                <c:v>44665</c:v>
              </c:pt>
              <c:pt idx="214">
                <c:v>44666</c:v>
              </c:pt>
              <c:pt idx="215">
                <c:v>44669</c:v>
              </c:pt>
              <c:pt idx="216">
                <c:v>44670</c:v>
              </c:pt>
              <c:pt idx="217">
                <c:v>44671</c:v>
              </c:pt>
              <c:pt idx="218">
                <c:v>44672</c:v>
              </c:pt>
              <c:pt idx="219">
                <c:v>44673</c:v>
              </c:pt>
              <c:pt idx="220">
                <c:v>44676</c:v>
              </c:pt>
              <c:pt idx="221">
                <c:v>44677</c:v>
              </c:pt>
              <c:pt idx="222">
                <c:v>44678</c:v>
              </c:pt>
              <c:pt idx="223">
                <c:v>44679</c:v>
              </c:pt>
              <c:pt idx="224">
                <c:v>44680</c:v>
              </c:pt>
              <c:pt idx="225">
                <c:v>44683</c:v>
              </c:pt>
              <c:pt idx="226">
                <c:v>44684</c:v>
              </c:pt>
              <c:pt idx="227">
                <c:v>44685</c:v>
              </c:pt>
              <c:pt idx="228">
                <c:v>44686</c:v>
              </c:pt>
              <c:pt idx="229">
                <c:v>44687</c:v>
              </c:pt>
              <c:pt idx="230">
                <c:v>44690</c:v>
              </c:pt>
              <c:pt idx="231">
                <c:v>44691</c:v>
              </c:pt>
              <c:pt idx="232">
                <c:v>44692</c:v>
              </c:pt>
              <c:pt idx="233">
                <c:v>44693</c:v>
              </c:pt>
              <c:pt idx="234">
                <c:v>44694</c:v>
              </c:pt>
              <c:pt idx="235">
                <c:v>44697</c:v>
              </c:pt>
              <c:pt idx="236">
                <c:v>44698</c:v>
              </c:pt>
              <c:pt idx="237">
                <c:v>44699</c:v>
              </c:pt>
              <c:pt idx="238">
                <c:v>44700</c:v>
              </c:pt>
              <c:pt idx="239">
                <c:v>44701</c:v>
              </c:pt>
              <c:pt idx="240">
                <c:v>44704</c:v>
              </c:pt>
              <c:pt idx="241">
                <c:v>44705</c:v>
              </c:pt>
              <c:pt idx="242">
                <c:v>44706</c:v>
              </c:pt>
              <c:pt idx="243">
                <c:v>44707</c:v>
              </c:pt>
              <c:pt idx="244">
                <c:v>44708</c:v>
              </c:pt>
              <c:pt idx="245">
                <c:v>44711</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44732</c:v>
              </c:pt>
              <c:pt idx="261">
                <c:v>44733</c:v>
              </c:pt>
              <c:pt idx="262">
                <c:v>44734</c:v>
              </c:pt>
              <c:pt idx="263">
                <c:v>44735</c:v>
              </c:pt>
              <c:pt idx="264">
                <c:v>44736</c:v>
              </c:pt>
              <c:pt idx="265">
                <c:v>44739</c:v>
              </c:pt>
              <c:pt idx="266">
                <c:v>44740</c:v>
              </c:pt>
              <c:pt idx="267">
                <c:v>44741</c:v>
              </c:pt>
              <c:pt idx="268">
                <c:v>44742</c:v>
              </c:pt>
              <c:pt idx="269">
                <c:v>44743</c:v>
              </c:pt>
              <c:pt idx="270">
                <c:v>44746</c:v>
              </c:pt>
              <c:pt idx="271">
                <c:v>44747</c:v>
              </c:pt>
              <c:pt idx="272">
                <c:v>44748</c:v>
              </c:pt>
              <c:pt idx="273">
                <c:v>44749</c:v>
              </c:pt>
              <c:pt idx="274">
                <c:v>44750</c:v>
              </c:pt>
              <c:pt idx="275">
                <c:v>44753</c:v>
              </c:pt>
              <c:pt idx="276">
                <c:v>44754</c:v>
              </c:pt>
              <c:pt idx="277">
                <c:v>44755</c:v>
              </c:pt>
              <c:pt idx="278">
                <c:v>44756</c:v>
              </c:pt>
              <c:pt idx="279">
                <c:v>44757</c:v>
              </c:pt>
              <c:pt idx="280">
                <c:v>44760</c:v>
              </c:pt>
              <c:pt idx="281">
                <c:v>44761</c:v>
              </c:pt>
              <c:pt idx="282">
                <c:v>44762</c:v>
              </c:pt>
              <c:pt idx="283">
                <c:v>44763</c:v>
              </c:pt>
              <c:pt idx="284">
                <c:v>44764</c:v>
              </c:pt>
              <c:pt idx="285">
                <c:v>44767</c:v>
              </c:pt>
              <c:pt idx="286">
                <c:v>44768</c:v>
              </c:pt>
              <c:pt idx="287">
                <c:v>44769</c:v>
              </c:pt>
              <c:pt idx="288">
                <c:v>44770</c:v>
              </c:pt>
              <c:pt idx="289">
                <c:v>44771</c:v>
              </c:pt>
              <c:pt idx="290">
                <c:v>44774</c:v>
              </c:pt>
              <c:pt idx="291">
                <c:v>44775</c:v>
              </c:pt>
              <c:pt idx="292">
                <c:v>44776</c:v>
              </c:pt>
              <c:pt idx="293">
                <c:v>44777</c:v>
              </c:pt>
              <c:pt idx="294">
                <c:v>44778</c:v>
              </c:pt>
              <c:pt idx="295">
                <c:v>44781</c:v>
              </c:pt>
              <c:pt idx="296">
                <c:v>44782</c:v>
              </c:pt>
              <c:pt idx="297">
                <c:v>44783</c:v>
              </c:pt>
              <c:pt idx="298">
                <c:v>44784</c:v>
              </c:pt>
              <c:pt idx="299">
                <c:v>44785</c:v>
              </c:pt>
              <c:pt idx="300">
                <c:v>44788</c:v>
              </c:pt>
              <c:pt idx="301">
                <c:v>44789</c:v>
              </c:pt>
              <c:pt idx="302">
                <c:v>44790</c:v>
              </c:pt>
              <c:pt idx="303">
                <c:v>44791</c:v>
              </c:pt>
              <c:pt idx="304">
                <c:v>44792</c:v>
              </c:pt>
              <c:pt idx="305">
                <c:v>44795</c:v>
              </c:pt>
              <c:pt idx="306">
                <c:v>44796</c:v>
              </c:pt>
              <c:pt idx="307">
                <c:v>44797</c:v>
              </c:pt>
              <c:pt idx="308">
                <c:v>44798</c:v>
              </c:pt>
              <c:pt idx="309">
                <c:v>44799</c:v>
              </c:pt>
              <c:pt idx="310">
                <c:v>44802</c:v>
              </c:pt>
              <c:pt idx="311">
                <c:v>44803</c:v>
              </c:pt>
              <c:pt idx="312">
                <c:v>44804</c:v>
              </c:pt>
              <c:pt idx="313">
                <c:v>44805</c:v>
              </c:pt>
              <c:pt idx="314">
                <c:v>44806</c:v>
              </c:pt>
              <c:pt idx="315">
                <c:v>44809</c:v>
              </c:pt>
              <c:pt idx="316">
                <c:v>44810</c:v>
              </c:pt>
              <c:pt idx="317">
                <c:v>44811</c:v>
              </c:pt>
              <c:pt idx="318">
                <c:v>44812</c:v>
              </c:pt>
              <c:pt idx="319">
                <c:v>44813</c:v>
              </c:pt>
              <c:pt idx="320">
                <c:v>44816</c:v>
              </c:pt>
              <c:pt idx="321">
                <c:v>44817</c:v>
              </c:pt>
              <c:pt idx="322">
                <c:v>44818</c:v>
              </c:pt>
              <c:pt idx="323">
                <c:v>44819</c:v>
              </c:pt>
              <c:pt idx="324">
                <c:v>44820</c:v>
              </c:pt>
              <c:pt idx="325">
                <c:v>44823</c:v>
              </c:pt>
              <c:pt idx="326">
                <c:v>44824</c:v>
              </c:pt>
              <c:pt idx="327">
                <c:v>44825</c:v>
              </c:pt>
              <c:pt idx="328">
                <c:v>44826</c:v>
              </c:pt>
              <c:pt idx="329">
                <c:v>44827</c:v>
              </c:pt>
              <c:pt idx="330">
                <c:v>44830</c:v>
              </c:pt>
              <c:pt idx="331">
                <c:v>44831</c:v>
              </c:pt>
              <c:pt idx="332">
                <c:v>44832</c:v>
              </c:pt>
              <c:pt idx="333">
                <c:v>44833</c:v>
              </c:pt>
              <c:pt idx="334">
                <c:v>44834</c:v>
              </c:pt>
              <c:pt idx="335">
                <c:v>44837</c:v>
              </c:pt>
              <c:pt idx="336">
                <c:v>44838</c:v>
              </c:pt>
              <c:pt idx="337">
                <c:v>44839</c:v>
              </c:pt>
              <c:pt idx="338">
                <c:v>44840</c:v>
              </c:pt>
              <c:pt idx="339">
                <c:v>44841</c:v>
              </c:pt>
              <c:pt idx="340">
                <c:v>44844</c:v>
              </c:pt>
              <c:pt idx="341">
                <c:v>44845</c:v>
              </c:pt>
              <c:pt idx="342">
                <c:v>44846</c:v>
              </c:pt>
              <c:pt idx="343">
                <c:v>44847</c:v>
              </c:pt>
              <c:pt idx="344">
                <c:v>44848</c:v>
              </c:pt>
              <c:pt idx="345">
                <c:v>44851</c:v>
              </c:pt>
              <c:pt idx="346">
                <c:v>44852</c:v>
              </c:pt>
              <c:pt idx="347">
                <c:v>44853</c:v>
              </c:pt>
              <c:pt idx="348">
                <c:v>44854</c:v>
              </c:pt>
              <c:pt idx="349">
                <c:v>44855</c:v>
              </c:pt>
              <c:pt idx="350">
                <c:v>44858</c:v>
              </c:pt>
              <c:pt idx="351">
                <c:v>44859</c:v>
              </c:pt>
              <c:pt idx="352">
                <c:v>44860</c:v>
              </c:pt>
              <c:pt idx="353">
                <c:v>44861</c:v>
              </c:pt>
              <c:pt idx="354">
                <c:v>44862</c:v>
              </c:pt>
              <c:pt idx="355">
                <c:v>44865</c:v>
              </c:pt>
              <c:pt idx="356">
                <c:v>44866</c:v>
              </c:pt>
              <c:pt idx="357">
                <c:v>44867</c:v>
              </c:pt>
              <c:pt idx="358">
                <c:v>44868</c:v>
              </c:pt>
              <c:pt idx="359">
                <c:v>44869</c:v>
              </c:pt>
              <c:pt idx="360">
                <c:v>44872</c:v>
              </c:pt>
              <c:pt idx="361">
                <c:v>44873</c:v>
              </c:pt>
              <c:pt idx="362">
                <c:v>44874</c:v>
              </c:pt>
              <c:pt idx="363">
                <c:v>44875</c:v>
              </c:pt>
              <c:pt idx="364">
                <c:v>44876</c:v>
              </c:pt>
              <c:pt idx="365">
                <c:v>44879</c:v>
              </c:pt>
              <c:pt idx="366">
                <c:v>44880</c:v>
              </c:pt>
              <c:pt idx="367">
                <c:v>44881</c:v>
              </c:pt>
              <c:pt idx="368">
                <c:v>44882</c:v>
              </c:pt>
              <c:pt idx="369">
                <c:v>44883</c:v>
              </c:pt>
              <c:pt idx="370">
                <c:v>44886</c:v>
              </c:pt>
              <c:pt idx="371">
                <c:v>44887</c:v>
              </c:pt>
              <c:pt idx="372">
                <c:v>44888</c:v>
              </c:pt>
              <c:pt idx="373">
                <c:v>44889</c:v>
              </c:pt>
              <c:pt idx="374">
                <c:v>44890</c:v>
              </c:pt>
              <c:pt idx="375">
                <c:v>44893</c:v>
              </c:pt>
              <c:pt idx="376">
                <c:v>44894</c:v>
              </c:pt>
              <c:pt idx="377">
                <c:v>44895</c:v>
              </c:pt>
              <c:pt idx="378">
                <c:v>44896</c:v>
              </c:pt>
              <c:pt idx="379">
                <c:v>44897</c:v>
              </c:pt>
              <c:pt idx="380">
                <c:v>44900</c:v>
              </c:pt>
              <c:pt idx="381">
                <c:v>44901</c:v>
              </c:pt>
              <c:pt idx="382">
                <c:v>44902</c:v>
              </c:pt>
              <c:pt idx="383">
                <c:v>44903</c:v>
              </c:pt>
              <c:pt idx="384">
                <c:v>44904</c:v>
              </c:pt>
              <c:pt idx="385">
                <c:v>44907</c:v>
              </c:pt>
              <c:pt idx="386">
                <c:v>44908</c:v>
              </c:pt>
              <c:pt idx="387">
                <c:v>44909</c:v>
              </c:pt>
              <c:pt idx="388">
                <c:v>44910</c:v>
              </c:pt>
              <c:pt idx="389">
                <c:v>44911</c:v>
              </c:pt>
              <c:pt idx="390">
                <c:v>44914</c:v>
              </c:pt>
              <c:pt idx="391">
                <c:v>44915</c:v>
              </c:pt>
              <c:pt idx="392">
                <c:v>44916</c:v>
              </c:pt>
              <c:pt idx="393">
                <c:v>44917</c:v>
              </c:pt>
              <c:pt idx="394">
                <c:v>44918</c:v>
              </c:pt>
              <c:pt idx="395">
                <c:v>44921</c:v>
              </c:pt>
              <c:pt idx="396">
                <c:v>44922</c:v>
              </c:pt>
              <c:pt idx="397">
                <c:v>44923</c:v>
              </c:pt>
              <c:pt idx="398">
                <c:v>44924</c:v>
              </c:pt>
              <c:pt idx="399">
                <c:v>44925</c:v>
              </c:pt>
              <c:pt idx="400">
                <c:v>44928</c:v>
              </c:pt>
              <c:pt idx="401">
                <c:v>44929</c:v>
              </c:pt>
              <c:pt idx="402">
                <c:v>44930</c:v>
              </c:pt>
              <c:pt idx="403">
                <c:v>44931</c:v>
              </c:pt>
              <c:pt idx="404">
                <c:v>44932</c:v>
              </c:pt>
              <c:pt idx="405">
                <c:v>44935</c:v>
              </c:pt>
              <c:pt idx="406">
                <c:v>44936</c:v>
              </c:pt>
              <c:pt idx="407">
                <c:v>44937</c:v>
              </c:pt>
              <c:pt idx="408">
                <c:v>44938</c:v>
              </c:pt>
              <c:pt idx="409">
                <c:v>44939</c:v>
              </c:pt>
              <c:pt idx="410">
                <c:v>44942</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44977</c:v>
              </c:pt>
              <c:pt idx="436">
                <c:v>44978</c:v>
              </c:pt>
              <c:pt idx="437">
                <c:v>44979</c:v>
              </c:pt>
              <c:pt idx="438">
                <c:v>44980</c:v>
              </c:pt>
              <c:pt idx="439">
                <c:v>44981</c:v>
              </c:pt>
              <c:pt idx="440">
                <c:v>44984</c:v>
              </c:pt>
              <c:pt idx="441">
                <c:v>44985</c:v>
              </c:pt>
              <c:pt idx="442">
                <c:v>44986</c:v>
              </c:pt>
              <c:pt idx="443">
                <c:v>44987</c:v>
              </c:pt>
              <c:pt idx="444">
                <c:v>44988</c:v>
              </c:pt>
              <c:pt idx="445">
                <c:v>44991</c:v>
              </c:pt>
              <c:pt idx="446">
                <c:v>44992</c:v>
              </c:pt>
              <c:pt idx="447">
                <c:v>44993</c:v>
              </c:pt>
              <c:pt idx="448">
                <c:v>44994</c:v>
              </c:pt>
              <c:pt idx="449">
                <c:v>44995</c:v>
              </c:pt>
              <c:pt idx="450">
                <c:v>44998</c:v>
              </c:pt>
              <c:pt idx="451">
                <c:v>44999</c:v>
              </c:pt>
              <c:pt idx="452">
                <c:v>45000</c:v>
              </c:pt>
              <c:pt idx="453">
                <c:v>45001</c:v>
              </c:pt>
              <c:pt idx="454">
                <c:v>45002</c:v>
              </c:pt>
              <c:pt idx="455">
                <c:v>45005</c:v>
              </c:pt>
              <c:pt idx="456">
                <c:v>45006</c:v>
              </c:pt>
              <c:pt idx="457">
                <c:v>45007</c:v>
              </c:pt>
              <c:pt idx="458">
                <c:v>45008</c:v>
              </c:pt>
              <c:pt idx="459">
                <c:v>45009</c:v>
              </c:pt>
              <c:pt idx="460">
                <c:v>45012</c:v>
              </c:pt>
              <c:pt idx="461">
                <c:v>45013</c:v>
              </c:pt>
              <c:pt idx="462">
                <c:v>45014</c:v>
              </c:pt>
              <c:pt idx="463">
                <c:v>45015</c:v>
              </c:pt>
              <c:pt idx="464">
                <c:v>45016</c:v>
              </c:pt>
              <c:pt idx="465">
                <c:v>45019</c:v>
              </c:pt>
              <c:pt idx="466">
                <c:v>45020</c:v>
              </c:pt>
              <c:pt idx="467">
                <c:v>45021</c:v>
              </c:pt>
              <c:pt idx="468">
                <c:v>45022</c:v>
              </c:pt>
              <c:pt idx="469">
                <c:v>45023</c:v>
              </c:pt>
              <c:pt idx="470">
                <c:v>45026</c:v>
              </c:pt>
              <c:pt idx="471">
                <c:v>45027</c:v>
              </c:pt>
              <c:pt idx="472">
                <c:v>45028</c:v>
              </c:pt>
              <c:pt idx="473">
                <c:v>45029</c:v>
              </c:pt>
              <c:pt idx="474">
                <c:v>45030</c:v>
              </c:pt>
              <c:pt idx="475">
                <c:v>45033</c:v>
              </c:pt>
              <c:pt idx="476">
                <c:v>45034</c:v>
              </c:pt>
              <c:pt idx="477">
                <c:v>45035</c:v>
              </c:pt>
              <c:pt idx="478">
                <c:v>45036</c:v>
              </c:pt>
              <c:pt idx="479">
                <c:v>45037</c:v>
              </c:pt>
              <c:pt idx="480">
                <c:v>45040</c:v>
              </c:pt>
              <c:pt idx="481">
                <c:v>45041</c:v>
              </c:pt>
              <c:pt idx="482">
                <c:v>45042</c:v>
              </c:pt>
              <c:pt idx="483">
                <c:v>45043</c:v>
              </c:pt>
              <c:pt idx="484">
                <c:v>45044</c:v>
              </c:pt>
              <c:pt idx="485">
                <c:v>45047</c:v>
              </c:pt>
              <c:pt idx="486">
                <c:v>45048</c:v>
              </c:pt>
              <c:pt idx="487">
                <c:v>45049</c:v>
              </c:pt>
              <c:pt idx="488">
                <c:v>45050</c:v>
              </c:pt>
              <c:pt idx="489">
                <c:v>45051</c:v>
              </c:pt>
              <c:pt idx="490">
                <c:v>45054</c:v>
              </c:pt>
              <c:pt idx="491">
                <c:v>45055</c:v>
              </c:pt>
              <c:pt idx="492">
                <c:v>45056</c:v>
              </c:pt>
              <c:pt idx="493">
                <c:v>45057</c:v>
              </c:pt>
              <c:pt idx="494">
                <c:v>45058</c:v>
              </c:pt>
              <c:pt idx="495">
                <c:v>45061</c:v>
              </c:pt>
              <c:pt idx="496">
                <c:v>45062</c:v>
              </c:pt>
              <c:pt idx="497">
                <c:v>45063</c:v>
              </c:pt>
              <c:pt idx="498">
                <c:v>45064</c:v>
              </c:pt>
              <c:pt idx="499">
                <c:v>45065</c:v>
              </c:pt>
              <c:pt idx="500">
                <c:v>45068</c:v>
              </c:pt>
              <c:pt idx="501">
                <c:v>45069</c:v>
              </c:pt>
              <c:pt idx="502">
                <c:v>45070</c:v>
              </c:pt>
              <c:pt idx="503">
                <c:v>45071</c:v>
              </c:pt>
              <c:pt idx="504">
                <c:v>45072</c:v>
              </c:pt>
              <c:pt idx="505">
                <c:v>45075</c:v>
              </c:pt>
              <c:pt idx="506">
                <c:v>45076</c:v>
              </c:pt>
              <c:pt idx="507">
                <c:v>45077</c:v>
              </c:pt>
              <c:pt idx="508">
                <c:v>45078</c:v>
              </c:pt>
              <c:pt idx="509">
                <c:v>45079</c:v>
              </c:pt>
              <c:pt idx="510">
                <c:v>45082</c:v>
              </c:pt>
              <c:pt idx="511">
                <c:v>45083</c:v>
              </c:pt>
              <c:pt idx="512">
                <c:v>45084</c:v>
              </c:pt>
              <c:pt idx="513">
                <c:v>45085</c:v>
              </c:pt>
              <c:pt idx="514">
                <c:v>45086</c:v>
              </c:pt>
              <c:pt idx="515">
                <c:v>45089</c:v>
              </c:pt>
              <c:pt idx="516">
                <c:v>45090</c:v>
              </c:pt>
              <c:pt idx="517">
                <c:v>45091</c:v>
              </c:pt>
              <c:pt idx="518">
                <c:v>45092</c:v>
              </c:pt>
              <c:pt idx="519">
                <c:v>45093</c:v>
              </c:pt>
              <c:pt idx="520">
                <c:v>45096</c:v>
              </c:pt>
              <c:pt idx="521">
                <c:v>45097</c:v>
              </c:pt>
              <c:pt idx="522">
                <c:v>45098</c:v>
              </c:pt>
              <c:pt idx="523">
                <c:v>45099</c:v>
              </c:pt>
              <c:pt idx="524">
                <c:v>45100</c:v>
              </c:pt>
              <c:pt idx="525">
                <c:v>45103</c:v>
              </c:pt>
              <c:pt idx="526">
                <c:v>45104</c:v>
              </c:pt>
              <c:pt idx="527">
                <c:v>45105</c:v>
              </c:pt>
              <c:pt idx="528">
                <c:v>45106</c:v>
              </c:pt>
              <c:pt idx="529">
                <c:v>45107</c:v>
              </c:pt>
              <c:pt idx="530">
                <c:v>45110</c:v>
              </c:pt>
              <c:pt idx="531">
                <c:v>45111</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45173</c:v>
              </c:pt>
              <c:pt idx="576">
                <c:v>45174</c:v>
              </c:pt>
              <c:pt idx="577">
                <c:v>45175</c:v>
              </c:pt>
              <c:pt idx="578">
                <c:v>45176</c:v>
              </c:pt>
              <c:pt idx="579">
                <c:v>45177</c:v>
              </c:pt>
              <c:pt idx="580">
                <c:v>45180</c:v>
              </c:pt>
              <c:pt idx="581">
                <c:v>45181</c:v>
              </c:pt>
              <c:pt idx="582">
                <c:v>45182</c:v>
              </c:pt>
              <c:pt idx="583">
                <c:v>45183</c:v>
              </c:pt>
              <c:pt idx="584">
                <c:v>45184</c:v>
              </c:pt>
              <c:pt idx="585">
                <c:v>45187</c:v>
              </c:pt>
              <c:pt idx="586">
                <c:v>45188</c:v>
              </c:pt>
              <c:pt idx="587">
                <c:v>45189</c:v>
              </c:pt>
              <c:pt idx="588">
                <c:v>45190</c:v>
              </c:pt>
              <c:pt idx="589">
                <c:v>45191</c:v>
              </c:pt>
              <c:pt idx="590">
                <c:v>45194</c:v>
              </c:pt>
              <c:pt idx="591">
                <c:v>45195</c:v>
              </c:pt>
              <c:pt idx="592">
                <c:v>45196</c:v>
              </c:pt>
              <c:pt idx="593">
                <c:v>45197</c:v>
              </c:pt>
              <c:pt idx="594">
                <c:v>45198</c:v>
              </c:pt>
              <c:pt idx="595">
                <c:v>45201</c:v>
              </c:pt>
              <c:pt idx="596">
                <c:v>45202</c:v>
              </c:pt>
              <c:pt idx="597">
                <c:v>45203</c:v>
              </c:pt>
              <c:pt idx="598">
                <c:v>45204</c:v>
              </c:pt>
              <c:pt idx="599">
                <c:v>45205</c:v>
              </c:pt>
              <c:pt idx="600">
                <c:v>45208</c:v>
              </c:pt>
              <c:pt idx="601">
                <c:v>45209</c:v>
              </c:pt>
              <c:pt idx="602">
                <c:v>45210</c:v>
              </c:pt>
              <c:pt idx="603">
                <c:v>45211</c:v>
              </c:pt>
              <c:pt idx="604">
                <c:v>45212</c:v>
              </c:pt>
              <c:pt idx="605">
                <c:v>45215</c:v>
              </c:pt>
              <c:pt idx="606">
                <c:v>45216</c:v>
              </c:pt>
              <c:pt idx="607">
                <c:v>45217</c:v>
              </c:pt>
              <c:pt idx="608">
                <c:v>45218</c:v>
              </c:pt>
              <c:pt idx="609">
                <c:v>45219</c:v>
              </c:pt>
              <c:pt idx="610">
                <c:v>45222</c:v>
              </c:pt>
              <c:pt idx="611">
                <c:v>45223</c:v>
              </c:pt>
              <c:pt idx="612">
                <c:v>45224</c:v>
              </c:pt>
              <c:pt idx="613">
                <c:v>45225</c:v>
              </c:pt>
              <c:pt idx="614">
                <c:v>45226</c:v>
              </c:pt>
              <c:pt idx="615">
                <c:v>45229</c:v>
              </c:pt>
              <c:pt idx="616">
                <c:v>45230</c:v>
              </c:pt>
              <c:pt idx="617">
                <c:v>45231</c:v>
              </c:pt>
              <c:pt idx="618">
                <c:v>45232</c:v>
              </c:pt>
              <c:pt idx="619">
                <c:v>45233</c:v>
              </c:pt>
              <c:pt idx="620">
                <c:v>45236</c:v>
              </c:pt>
              <c:pt idx="621">
                <c:v>45237</c:v>
              </c:pt>
              <c:pt idx="622">
                <c:v>45238</c:v>
              </c:pt>
              <c:pt idx="623">
                <c:v>45239</c:v>
              </c:pt>
              <c:pt idx="624">
                <c:v>45240</c:v>
              </c:pt>
              <c:pt idx="625">
                <c:v>45243</c:v>
              </c:pt>
              <c:pt idx="626">
                <c:v>45244</c:v>
              </c:pt>
              <c:pt idx="627">
                <c:v>45245</c:v>
              </c:pt>
              <c:pt idx="628">
                <c:v>45246</c:v>
              </c:pt>
              <c:pt idx="629">
                <c:v>45247</c:v>
              </c:pt>
              <c:pt idx="630">
                <c:v>45250</c:v>
              </c:pt>
              <c:pt idx="631">
                <c:v>45251</c:v>
              </c:pt>
              <c:pt idx="632">
                <c:v>45252</c:v>
              </c:pt>
              <c:pt idx="633">
                <c:v>45253</c:v>
              </c:pt>
              <c:pt idx="634">
                <c:v>45254</c:v>
              </c:pt>
              <c:pt idx="635">
                <c:v>45257</c:v>
              </c:pt>
              <c:pt idx="636">
                <c:v>45258</c:v>
              </c:pt>
              <c:pt idx="637">
                <c:v>45259</c:v>
              </c:pt>
              <c:pt idx="638">
                <c:v>45260</c:v>
              </c:pt>
              <c:pt idx="639">
                <c:v>45261</c:v>
              </c:pt>
              <c:pt idx="640">
                <c:v>45264</c:v>
              </c:pt>
              <c:pt idx="641">
                <c:v>45265</c:v>
              </c:pt>
              <c:pt idx="642">
                <c:v>45266</c:v>
              </c:pt>
              <c:pt idx="643">
                <c:v>45267</c:v>
              </c:pt>
              <c:pt idx="644">
                <c:v>45268</c:v>
              </c:pt>
              <c:pt idx="645">
                <c:v>45271</c:v>
              </c:pt>
              <c:pt idx="646">
                <c:v>45272</c:v>
              </c:pt>
              <c:pt idx="647">
                <c:v>45273</c:v>
              </c:pt>
              <c:pt idx="648">
                <c:v>45274</c:v>
              </c:pt>
              <c:pt idx="649">
                <c:v>45275</c:v>
              </c:pt>
              <c:pt idx="650">
                <c:v>45278</c:v>
              </c:pt>
              <c:pt idx="651">
                <c:v>45279</c:v>
              </c:pt>
              <c:pt idx="652">
                <c:v>45280</c:v>
              </c:pt>
              <c:pt idx="653">
                <c:v>45281</c:v>
              </c:pt>
              <c:pt idx="654">
                <c:v>45282</c:v>
              </c:pt>
              <c:pt idx="655">
                <c:v>45285</c:v>
              </c:pt>
              <c:pt idx="656">
                <c:v>45286</c:v>
              </c:pt>
              <c:pt idx="657">
                <c:v>45287</c:v>
              </c:pt>
              <c:pt idx="658">
                <c:v>45288</c:v>
              </c:pt>
              <c:pt idx="659">
                <c:v>45289</c:v>
              </c:pt>
              <c:pt idx="660">
                <c:v>45292</c:v>
              </c:pt>
              <c:pt idx="661">
                <c:v>45293</c:v>
              </c:pt>
              <c:pt idx="662">
                <c:v>45294</c:v>
              </c:pt>
              <c:pt idx="663">
                <c:v>45295</c:v>
              </c:pt>
              <c:pt idx="664">
                <c:v>45296</c:v>
              </c:pt>
              <c:pt idx="665">
                <c:v>45299</c:v>
              </c:pt>
              <c:pt idx="666">
                <c:v>45300</c:v>
              </c:pt>
              <c:pt idx="667">
                <c:v>45301</c:v>
              </c:pt>
              <c:pt idx="668">
                <c:v>45302</c:v>
              </c:pt>
              <c:pt idx="669">
                <c:v>45303</c:v>
              </c:pt>
              <c:pt idx="670">
                <c:v>45306</c:v>
              </c:pt>
              <c:pt idx="671">
                <c:v>45307</c:v>
              </c:pt>
              <c:pt idx="672">
                <c:v>45308</c:v>
              </c:pt>
              <c:pt idx="673">
                <c:v>45309</c:v>
              </c:pt>
              <c:pt idx="674">
                <c:v>45310</c:v>
              </c:pt>
              <c:pt idx="675">
                <c:v>45313</c:v>
              </c:pt>
              <c:pt idx="676">
                <c:v>45314</c:v>
              </c:pt>
              <c:pt idx="677">
                <c:v>45315</c:v>
              </c:pt>
              <c:pt idx="678">
                <c:v>45316</c:v>
              </c:pt>
              <c:pt idx="679">
                <c:v>45317</c:v>
              </c:pt>
              <c:pt idx="680">
                <c:v>45320</c:v>
              </c:pt>
              <c:pt idx="681">
                <c:v>45321</c:v>
              </c:pt>
              <c:pt idx="682">
                <c:v>45322</c:v>
              </c:pt>
              <c:pt idx="683">
                <c:v>45323</c:v>
              </c:pt>
              <c:pt idx="684">
                <c:v>45324</c:v>
              </c:pt>
              <c:pt idx="685">
                <c:v>45327</c:v>
              </c:pt>
              <c:pt idx="686">
                <c:v>45328</c:v>
              </c:pt>
              <c:pt idx="687">
                <c:v>45329</c:v>
              </c:pt>
              <c:pt idx="688">
                <c:v>45330</c:v>
              </c:pt>
              <c:pt idx="689">
                <c:v>45331</c:v>
              </c:pt>
              <c:pt idx="690">
                <c:v>45334</c:v>
              </c:pt>
              <c:pt idx="691">
                <c:v>45335</c:v>
              </c:pt>
              <c:pt idx="692">
                <c:v>45336</c:v>
              </c:pt>
              <c:pt idx="693">
                <c:v>45337</c:v>
              </c:pt>
              <c:pt idx="694">
                <c:v>45338</c:v>
              </c:pt>
              <c:pt idx="695">
                <c:v>45341</c:v>
              </c:pt>
              <c:pt idx="696">
                <c:v>45342</c:v>
              </c:pt>
              <c:pt idx="697">
                <c:v>45343</c:v>
              </c:pt>
              <c:pt idx="698">
                <c:v>45344</c:v>
              </c:pt>
              <c:pt idx="699">
                <c:v>45345</c:v>
              </c:pt>
              <c:pt idx="700">
                <c:v>45348</c:v>
              </c:pt>
              <c:pt idx="701">
                <c:v>45349</c:v>
              </c:pt>
              <c:pt idx="702">
                <c:v>45350</c:v>
              </c:pt>
              <c:pt idx="703">
                <c:v>45351</c:v>
              </c:pt>
              <c:pt idx="704">
                <c:v>45352</c:v>
              </c:pt>
              <c:pt idx="705">
                <c:v>45355</c:v>
              </c:pt>
              <c:pt idx="706">
                <c:v>45356</c:v>
              </c:pt>
              <c:pt idx="707">
                <c:v>45357</c:v>
              </c:pt>
              <c:pt idx="708">
                <c:v>45358</c:v>
              </c:pt>
              <c:pt idx="709">
                <c:v>45359</c:v>
              </c:pt>
              <c:pt idx="710">
                <c:v>45362</c:v>
              </c:pt>
              <c:pt idx="711">
                <c:v>45363</c:v>
              </c:pt>
              <c:pt idx="712">
                <c:v>45364</c:v>
              </c:pt>
              <c:pt idx="713">
                <c:v>45365</c:v>
              </c:pt>
              <c:pt idx="714">
                <c:v>45366</c:v>
              </c:pt>
              <c:pt idx="715">
                <c:v>45369</c:v>
              </c:pt>
              <c:pt idx="716">
                <c:v>45370</c:v>
              </c:pt>
              <c:pt idx="717">
                <c:v>45371</c:v>
              </c:pt>
              <c:pt idx="718">
                <c:v>45372</c:v>
              </c:pt>
              <c:pt idx="719">
                <c:v>45373</c:v>
              </c:pt>
              <c:pt idx="720">
                <c:v>45376</c:v>
              </c:pt>
              <c:pt idx="721">
                <c:v>45377</c:v>
              </c:pt>
              <c:pt idx="722">
                <c:v>45378</c:v>
              </c:pt>
              <c:pt idx="723">
                <c:v>45379</c:v>
              </c:pt>
              <c:pt idx="724">
                <c:v>45380</c:v>
              </c:pt>
              <c:pt idx="725">
                <c:v>45383</c:v>
              </c:pt>
              <c:pt idx="726">
                <c:v>45384</c:v>
              </c:pt>
              <c:pt idx="727">
                <c:v>45385</c:v>
              </c:pt>
              <c:pt idx="728">
                <c:v>45386</c:v>
              </c:pt>
              <c:pt idx="729">
                <c:v>45387</c:v>
              </c:pt>
              <c:pt idx="730">
                <c:v>45390</c:v>
              </c:pt>
              <c:pt idx="731">
                <c:v>45391</c:v>
              </c:pt>
              <c:pt idx="732">
                <c:v>45392</c:v>
              </c:pt>
              <c:pt idx="733">
                <c:v>45393</c:v>
              </c:pt>
              <c:pt idx="734">
                <c:v>45394</c:v>
              </c:pt>
              <c:pt idx="735">
                <c:v>45397</c:v>
              </c:pt>
              <c:pt idx="736">
                <c:v>45398</c:v>
              </c:pt>
              <c:pt idx="737">
                <c:v>45399</c:v>
              </c:pt>
              <c:pt idx="738">
                <c:v>45400</c:v>
              </c:pt>
              <c:pt idx="739">
                <c:v>45401</c:v>
              </c:pt>
              <c:pt idx="740">
                <c:v>45404</c:v>
              </c:pt>
              <c:pt idx="741">
                <c:v>45405</c:v>
              </c:pt>
              <c:pt idx="742">
                <c:v>45406</c:v>
              </c:pt>
              <c:pt idx="743">
                <c:v>45407</c:v>
              </c:pt>
              <c:pt idx="744">
                <c:v>45408</c:v>
              </c:pt>
              <c:pt idx="745">
                <c:v>45411</c:v>
              </c:pt>
              <c:pt idx="746">
                <c:v>45412</c:v>
              </c:pt>
              <c:pt idx="747">
                <c:v>45413</c:v>
              </c:pt>
              <c:pt idx="748">
                <c:v>45414</c:v>
              </c:pt>
              <c:pt idx="749">
                <c:v>45415</c:v>
              </c:pt>
              <c:pt idx="750">
                <c:v>45418</c:v>
              </c:pt>
              <c:pt idx="751">
                <c:v>45419</c:v>
              </c:pt>
              <c:pt idx="752">
                <c:v>45420</c:v>
              </c:pt>
              <c:pt idx="753">
                <c:v>45421</c:v>
              </c:pt>
              <c:pt idx="754">
                <c:v>45422</c:v>
              </c:pt>
              <c:pt idx="755">
                <c:v>45425</c:v>
              </c:pt>
              <c:pt idx="756">
                <c:v>45426</c:v>
              </c:pt>
              <c:pt idx="757">
                <c:v>45427</c:v>
              </c:pt>
              <c:pt idx="758">
                <c:v>45428</c:v>
              </c:pt>
              <c:pt idx="759">
                <c:v>45429</c:v>
              </c:pt>
              <c:pt idx="760">
                <c:v>45432</c:v>
              </c:pt>
              <c:pt idx="761">
                <c:v>45433</c:v>
              </c:pt>
              <c:pt idx="762">
                <c:v>45434</c:v>
              </c:pt>
              <c:pt idx="763">
                <c:v>45435</c:v>
              </c:pt>
              <c:pt idx="764">
                <c:v>45436</c:v>
              </c:pt>
              <c:pt idx="765">
                <c:v>45439</c:v>
              </c:pt>
              <c:pt idx="766">
                <c:v>45440</c:v>
              </c:pt>
              <c:pt idx="767">
                <c:v>45441</c:v>
              </c:pt>
              <c:pt idx="768">
                <c:v>45442</c:v>
              </c:pt>
              <c:pt idx="769">
                <c:v>45443</c:v>
              </c:pt>
              <c:pt idx="770">
                <c:v>45446</c:v>
              </c:pt>
              <c:pt idx="771">
                <c:v>45447</c:v>
              </c:pt>
              <c:pt idx="772">
                <c:v>45448</c:v>
              </c:pt>
              <c:pt idx="773">
                <c:v>45449</c:v>
              </c:pt>
              <c:pt idx="774">
                <c:v>45450</c:v>
              </c:pt>
              <c:pt idx="775">
                <c:v>45453</c:v>
              </c:pt>
              <c:pt idx="776">
                <c:v>45454</c:v>
              </c:pt>
              <c:pt idx="777">
                <c:v>45455</c:v>
              </c:pt>
              <c:pt idx="778">
                <c:v>45456</c:v>
              </c:pt>
              <c:pt idx="779">
                <c:v>45457</c:v>
              </c:pt>
              <c:pt idx="780">
                <c:v>45460</c:v>
              </c:pt>
              <c:pt idx="781">
                <c:v>45461</c:v>
              </c:pt>
              <c:pt idx="782">
                <c:v>45462</c:v>
              </c:pt>
              <c:pt idx="783">
                <c:v>45463</c:v>
              </c:pt>
              <c:pt idx="784">
                <c:v>45464</c:v>
              </c:pt>
              <c:pt idx="785">
                <c:v>45467</c:v>
              </c:pt>
              <c:pt idx="786">
                <c:v>45468</c:v>
              </c:pt>
              <c:pt idx="787">
                <c:v>45469</c:v>
              </c:pt>
              <c:pt idx="788">
                <c:v>45470</c:v>
              </c:pt>
              <c:pt idx="789">
                <c:v>45471</c:v>
              </c:pt>
              <c:pt idx="790">
                <c:v>45474</c:v>
              </c:pt>
              <c:pt idx="791">
                <c:v>45475</c:v>
              </c:pt>
              <c:pt idx="792">
                <c:v>45476</c:v>
              </c:pt>
              <c:pt idx="793">
                <c:v>45477</c:v>
              </c:pt>
              <c:pt idx="794">
                <c:v>45478</c:v>
              </c:pt>
              <c:pt idx="795">
                <c:v>45481</c:v>
              </c:pt>
              <c:pt idx="796">
                <c:v>45482</c:v>
              </c:pt>
              <c:pt idx="797">
                <c:v>45483</c:v>
              </c:pt>
              <c:pt idx="798">
                <c:v>45484</c:v>
              </c:pt>
              <c:pt idx="799">
                <c:v>45485</c:v>
              </c:pt>
              <c:pt idx="800">
                <c:v>45488</c:v>
              </c:pt>
              <c:pt idx="801">
                <c:v>45489</c:v>
              </c:pt>
              <c:pt idx="802">
                <c:v>45490</c:v>
              </c:pt>
              <c:pt idx="803">
                <c:v>45491</c:v>
              </c:pt>
              <c:pt idx="804">
                <c:v>45492</c:v>
              </c:pt>
              <c:pt idx="805">
                <c:v>45495</c:v>
              </c:pt>
              <c:pt idx="806">
                <c:v>45496</c:v>
              </c:pt>
              <c:pt idx="807">
                <c:v>45497</c:v>
              </c:pt>
              <c:pt idx="808">
                <c:v>45498</c:v>
              </c:pt>
              <c:pt idx="809">
                <c:v>45499</c:v>
              </c:pt>
              <c:pt idx="810">
                <c:v>45502</c:v>
              </c:pt>
              <c:pt idx="811">
                <c:v>45503</c:v>
              </c:pt>
              <c:pt idx="812">
                <c:v>45504</c:v>
              </c:pt>
              <c:pt idx="813">
                <c:v>45505</c:v>
              </c:pt>
              <c:pt idx="814">
                <c:v>45506</c:v>
              </c:pt>
              <c:pt idx="815">
                <c:v>45509</c:v>
              </c:pt>
              <c:pt idx="816">
                <c:v>45510</c:v>
              </c:pt>
              <c:pt idx="817">
                <c:v>45511</c:v>
              </c:pt>
              <c:pt idx="818">
                <c:v>45512</c:v>
              </c:pt>
              <c:pt idx="819">
                <c:v>45513</c:v>
              </c:pt>
              <c:pt idx="820">
                <c:v>45516</c:v>
              </c:pt>
              <c:pt idx="821">
                <c:v>45517</c:v>
              </c:pt>
              <c:pt idx="822">
                <c:v>45518</c:v>
              </c:pt>
              <c:pt idx="823">
                <c:v>45519</c:v>
              </c:pt>
              <c:pt idx="824">
                <c:v>45520</c:v>
              </c:pt>
              <c:pt idx="825">
                <c:v>45523</c:v>
              </c:pt>
              <c:pt idx="826">
                <c:v>45524</c:v>
              </c:pt>
              <c:pt idx="827">
                <c:v>45525</c:v>
              </c:pt>
              <c:pt idx="828">
                <c:v>45526</c:v>
              </c:pt>
              <c:pt idx="829">
                <c:v>45527</c:v>
              </c:pt>
              <c:pt idx="830">
                <c:v>45530</c:v>
              </c:pt>
              <c:pt idx="831">
                <c:v>45531</c:v>
              </c:pt>
              <c:pt idx="832">
                <c:v>45532</c:v>
              </c:pt>
              <c:pt idx="833">
                <c:v>45533</c:v>
              </c:pt>
              <c:pt idx="834">
                <c:v>45534</c:v>
              </c:pt>
              <c:pt idx="835">
                <c:v>45537</c:v>
              </c:pt>
              <c:pt idx="836">
                <c:v>45538</c:v>
              </c:pt>
              <c:pt idx="837">
                <c:v>45539</c:v>
              </c:pt>
              <c:pt idx="838">
                <c:v>45540</c:v>
              </c:pt>
              <c:pt idx="839">
                <c:v>45541</c:v>
              </c:pt>
              <c:pt idx="840">
                <c:v>45544</c:v>
              </c:pt>
              <c:pt idx="841">
                <c:v>45545</c:v>
              </c:pt>
              <c:pt idx="842">
                <c:v>45546</c:v>
              </c:pt>
              <c:pt idx="843">
                <c:v>45547</c:v>
              </c:pt>
              <c:pt idx="844">
                <c:v>45548</c:v>
              </c:pt>
              <c:pt idx="845">
                <c:v>45551</c:v>
              </c:pt>
              <c:pt idx="846">
                <c:v>45552</c:v>
              </c:pt>
              <c:pt idx="847">
                <c:v>45553</c:v>
              </c:pt>
              <c:pt idx="848">
                <c:v>45554</c:v>
              </c:pt>
              <c:pt idx="849">
                <c:v>45555</c:v>
              </c:pt>
              <c:pt idx="850">
                <c:v>45558</c:v>
              </c:pt>
              <c:pt idx="851">
                <c:v>45559</c:v>
              </c:pt>
              <c:pt idx="852">
                <c:v>45560</c:v>
              </c:pt>
              <c:pt idx="853">
                <c:v>45561</c:v>
              </c:pt>
              <c:pt idx="854">
                <c:v>45562</c:v>
              </c:pt>
              <c:pt idx="855">
                <c:v>45565</c:v>
              </c:pt>
              <c:pt idx="856">
                <c:v>45566</c:v>
              </c:pt>
              <c:pt idx="857">
                <c:v>45567</c:v>
              </c:pt>
              <c:pt idx="858">
                <c:v>45568</c:v>
              </c:pt>
              <c:pt idx="859">
                <c:v>45569</c:v>
              </c:pt>
              <c:pt idx="860">
                <c:v>45572</c:v>
              </c:pt>
              <c:pt idx="861">
                <c:v>45573</c:v>
              </c:pt>
              <c:pt idx="862">
                <c:v>45574</c:v>
              </c:pt>
              <c:pt idx="863">
                <c:v>45575</c:v>
              </c:pt>
              <c:pt idx="864">
                <c:v>45576</c:v>
              </c:pt>
              <c:pt idx="865">
                <c:v>45579</c:v>
              </c:pt>
              <c:pt idx="866">
                <c:v>45580</c:v>
              </c:pt>
              <c:pt idx="867">
                <c:v>45581</c:v>
              </c:pt>
              <c:pt idx="868">
                <c:v>45582</c:v>
              </c:pt>
              <c:pt idx="869">
                <c:v>45583</c:v>
              </c:pt>
              <c:pt idx="870">
                <c:v>45586</c:v>
              </c:pt>
              <c:pt idx="871">
                <c:v>45587</c:v>
              </c:pt>
              <c:pt idx="872">
                <c:v>45588</c:v>
              </c:pt>
              <c:pt idx="873">
                <c:v>45589</c:v>
              </c:pt>
              <c:pt idx="874">
                <c:v>45590</c:v>
              </c:pt>
              <c:pt idx="875">
                <c:v>45593</c:v>
              </c:pt>
              <c:pt idx="876">
                <c:v>45594</c:v>
              </c:pt>
              <c:pt idx="877">
                <c:v>45595</c:v>
              </c:pt>
              <c:pt idx="878">
                <c:v>45596</c:v>
              </c:pt>
              <c:pt idx="879">
                <c:v>45597</c:v>
              </c:pt>
              <c:pt idx="880">
                <c:v>45600</c:v>
              </c:pt>
              <c:pt idx="881">
                <c:v>45601</c:v>
              </c:pt>
              <c:pt idx="882">
                <c:v>45602</c:v>
              </c:pt>
              <c:pt idx="883">
                <c:v>45603</c:v>
              </c:pt>
              <c:pt idx="884">
                <c:v>45604</c:v>
              </c:pt>
              <c:pt idx="885">
                <c:v>45607</c:v>
              </c:pt>
              <c:pt idx="886">
                <c:v>45608</c:v>
              </c:pt>
              <c:pt idx="887">
                <c:v>45609</c:v>
              </c:pt>
              <c:pt idx="888">
                <c:v>45610</c:v>
              </c:pt>
              <c:pt idx="889">
                <c:v>45611</c:v>
              </c:pt>
              <c:pt idx="890">
                <c:v>45614</c:v>
              </c:pt>
              <c:pt idx="891">
                <c:v>45615</c:v>
              </c:pt>
              <c:pt idx="892">
                <c:v>45616</c:v>
              </c:pt>
              <c:pt idx="893">
                <c:v>45617</c:v>
              </c:pt>
              <c:pt idx="894">
                <c:v>45618</c:v>
              </c:pt>
              <c:pt idx="895">
                <c:v>45621</c:v>
              </c:pt>
              <c:pt idx="896">
                <c:v>45622</c:v>
              </c:pt>
              <c:pt idx="897">
                <c:v>45623</c:v>
              </c:pt>
              <c:pt idx="898">
                <c:v>45624</c:v>
              </c:pt>
              <c:pt idx="899">
                <c:v>45625</c:v>
              </c:pt>
              <c:pt idx="900">
                <c:v>45628</c:v>
              </c:pt>
              <c:pt idx="901">
                <c:v>45629</c:v>
              </c:pt>
              <c:pt idx="902">
                <c:v>45630</c:v>
              </c:pt>
              <c:pt idx="903">
                <c:v>45631</c:v>
              </c:pt>
              <c:pt idx="904">
                <c:v>45632</c:v>
              </c:pt>
              <c:pt idx="905">
                <c:v>45635</c:v>
              </c:pt>
              <c:pt idx="906">
                <c:v>45636</c:v>
              </c:pt>
              <c:pt idx="907">
                <c:v>45637</c:v>
              </c:pt>
              <c:pt idx="908">
                <c:v>45638</c:v>
              </c:pt>
              <c:pt idx="909">
                <c:v>45639</c:v>
              </c:pt>
              <c:pt idx="910">
                <c:v>45642</c:v>
              </c:pt>
              <c:pt idx="911">
                <c:v>45643</c:v>
              </c:pt>
              <c:pt idx="912">
                <c:v>45644</c:v>
              </c:pt>
              <c:pt idx="913">
                <c:v>45645</c:v>
              </c:pt>
              <c:pt idx="914">
                <c:v>45646</c:v>
              </c:pt>
              <c:pt idx="915">
                <c:v>45649</c:v>
              </c:pt>
              <c:pt idx="916">
                <c:v>45650</c:v>
              </c:pt>
              <c:pt idx="917">
                <c:v>45651</c:v>
              </c:pt>
              <c:pt idx="918">
                <c:v>45652</c:v>
              </c:pt>
              <c:pt idx="919">
                <c:v>45653</c:v>
              </c:pt>
              <c:pt idx="920">
                <c:v>45656</c:v>
              </c:pt>
              <c:pt idx="921">
                <c:v>45657</c:v>
              </c:pt>
              <c:pt idx="922">
                <c:v>45658</c:v>
              </c:pt>
              <c:pt idx="923">
                <c:v>45659</c:v>
              </c:pt>
              <c:pt idx="924">
                <c:v>45660</c:v>
              </c:pt>
              <c:pt idx="925">
                <c:v>45663</c:v>
              </c:pt>
              <c:pt idx="926">
                <c:v>45664</c:v>
              </c:pt>
              <c:pt idx="927">
                <c:v>45665</c:v>
              </c:pt>
              <c:pt idx="928">
                <c:v>45666</c:v>
              </c:pt>
              <c:pt idx="929">
                <c:v>45667</c:v>
              </c:pt>
              <c:pt idx="930">
                <c:v>45670</c:v>
              </c:pt>
              <c:pt idx="931">
                <c:v>45671</c:v>
              </c:pt>
              <c:pt idx="932">
                <c:v>45672</c:v>
              </c:pt>
              <c:pt idx="933">
                <c:v>45673</c:v>
              </c:pt>
              <c:pt idx="934">
                <c:v>45674</c:v>
              </c:pt>
              <c:pt idx="935">
                <c:v>45677</c:v>
              </c:pt>
              <c:pt idx="936">
                <c:v>45678</c:v>
              </c:pt>
              <c:pt idx="937">
                <c:v>45679</c:v>
              </c:pt>
              <c:pt idx="938">
                <c:v>45680</c:v>
              </c:pt>
              <c:pt idx="939">
                <c:v>45681</c:v>
              </c:pt>
              <c:pt idx="940">
                <c:v>45684</c:v>
              </c:pt>
              <c:pt idx="941">
                <c:v>45685</c:v>
              </c:pt>
              <c:pt idx="942">
                <c:v>45686</c:v>
              </c:pt>
              <c:pt idx="943">
                <c:v>45687</c:v>
              </c:pt>
              <c:pt idx="944">
                <c:v>45688</c:v>
              </c:pt>
              <c:pt idx="945">
                <c:v>45691</c:v>
              </c:pt>
              <c:pt idx="946">
                <c:v>45692</c:v>
              </c:pt>
              <c:pt idx="947">
                <c:v>45693</c:v>
              </c:pt>
              <c:pt idx="948">
                <c:v>45694</c:v>
              </c:pt>
              <c:pt idx="949">
                <c:v>45695</c:v>
              </c:pt>
              <c:pt idx="950">
                <c:v>45698</c:v>
              </c:pt>
              <c:pt idx="951">
                <c:v>45699</c:v>
              </c:pt>
              <c:pt idx="952">
                <c:v>45700</c:v>
              </c:pt>
              <c:pt idx="953">
                <c:v>45701</c:v>
              </c:pt>
              <c:pt idx="954">
                <c:v>45702</c:v>
              </c:pt>
              <c:pt idx="955">
                <c:v>45705</c:v>
              </c:pt>
              <c:pt idx="956">
                <c:v>45706</c:v>
              </c:pt>
              <c:pt idx="957">
                <c:v>45707</c:v>
              </c:pt>
              <c:pt idx="958">
                <c:v>45708</c:v>
              </c:pt>
              <c:pt idx="959">
                <c:v>45709</c:v>
              </c:pt>
              <c:pt idx="960">
                <c:v>45712</c:v>
              </c:pt>
              <c:pt idx="961">
                <c:v>45713</c:v>
              </c:pt>
              <c:pt idx="962">
                <c:v>45714</c:v>
              </c:pt>
              <c:pt idx="963">
                <c:v>45715</c:v>
              </c:pt>
              <c:pt idx="964">
                <c:v>45716</c:v>
              </c:pt>
              <c:pt idx="965">
                <c:v>45719</c:v>
              </c:pt>
              <c:pt idx="966">
                <c:v>45720</c:v>
              </c:pt>
              <c:pt idx="967">
                <c:v>45721</c:v>
              </c:pt>
              <c:pt idx="968">
                <c:v>45722</c:v>
              </c:pt>
              <c:pt idx="969">
                <c:v>45723</c:v>
              </c:pt>
              <c:pt idx="970">
                <c:v>45726</c:v>
              </c:pt>
              <c:pt idx="971">
                <c:v>45727</c:v>
              </c:pt>
              <c:pt idx="972">
                <c:v>45728</c:v>
              </c:pt>
              <c:pt idx="973">
                <c:v>45729</c:v>
              </c:pt>
              <c:pt idx="974">
                <c:v>45730</c:v>
              </c:pt>
              <c:pt idx="975">
                <c:v>45733</c:v>
              </c:pt>
              <c:pt idx="976">
                <c:v>45734</c:v>
              </c:pt>
              <c:pt idx="977">
                <c:v>45735</c:v>
              </c:pt>
              <c:pt idx="978">
                <c:v>45736</c:v>
              </c:pt>
              <c:pt idx="979">
                <c:v>45737</c:v>
              </c:pt>
              <c:pt idx="980">
                <c:v>45740</c:v>
              </c:pt>
              <c:pt idx="981">
                <c:v>45741</c:v>
              </c:pt>
              <c:pt idx="982">
                <c:v>45742</c:v>
              </c:pt>
              <c:pt idx="983">
                <c:v>45743</c:v>
              </c:pt>
              <c:pt idx="984">
                <c:v>45744</c:v>
              </c:pt>
              <c:pt idx="985">
                <c:v>45747</c:v>
              </c:pt>
              <c:pt idx="986">
                <c:v>45748</c:v>
              </c:pt>
              <c:pt idx="987">
                <c:v>45749</c:v>
              </c:pt>
              <c:pt idx="988">
                <c:v>45750</c:v>
              </c:pt>
              <c:pt idx="989">
                <c:v>45751</c:v>
              </c:pt>
              <c:pt idx="990">
                <c:v>45754</c:v>
              </c:pt>
              <c:pt idx="991">
                <c:v>45755</c:v>
              </c:pt>
              <c:pt idx="992">
                <c:v>45756</c:v>
              </c:pt>
              <c:pt idx="993">
                <c:v>45757</c:v>
              </c:pt>
              <c:pt idx="994">
                <c:v>45758</c:v>
              </c:pt>
              <c:pt idx="995">
                <c:v>45761</c:v>
              </c:pt>
              <c:pt idx="996">
                <c:v>45762</c:v>
              </c:pt>
              <c:pt idx="997">
                <c:v>45763</c:v>
              </c:pt>
              <c:pt idx="998">
                <c:v>45764</c:v>
              </c:pt>
              <c:pt idx="999">
                <c:v>45765</c:v>
              </c:pt>
              <c:pt idx="1000">
                <c:v>45768</c:v>
              </c:pt>
              <c:pt idx="1001">
                <c:v>45769</c:v>
              </c:pt>
              <c:pt idx="1002">
                <c:v>45770</c:v>
              </c:pt>
              <c:pt idx="1003">
                <c:v>45771</c:v>
              </c:pt>
              <c:pt idx="1004">
                <c:v>45772</c:v>
              </c:pt>
              <c:pt idx="1005">
                <c:v>45775</c:v>
              </c:pt>
              <c:pt idx="1006">
                <c:v>45776</c:v>
              </c:pt>
              <c:pt idx="1007">
                <c:v>45777</c:v>
              </c:pt>
              <c:pt idx="1008">
                <c:v>45778</c:v>
              </c:pt>
              <c:pt idx="1009">
                <c:v>45779</c:v>
              </c:pt>
              <c:pt idx="1010">
                <c:v>45782</c:v>
              </c:pt>
              <c:pt idx="1011">
                <c:v>45783</c:v>
              </c:pt>
              <c:pt idx="1012">
                <c:v>45784</c:v>
              </c:pt>
              <c:pt idx="1013">
                <c:v>45785</c:v>
              </c:pt>
              <c:pt idx="1014">
                <c:v>45786</c:v>
              </c:pt>
              <c:pt idx="1015">
                <c:v>45789</c:v>
              </c:pt>
              <c:pt idx="1016">
                <c:v>45790</c:v>
              </c:pt>
              <c:pt idx="1017">
                <c:v>45791</c:v>
              </c:pt>
              <c:pt idx="1018">
                <c:v>45792</c:v>
              </c:pt>
              <c:pt idx="1019">
                <c:v>45793</c:v>
              </c:pt>
              <c:pt idx="1020">
                <c:v>45796</c:v>
              </c:pt>
              <c:pt idx="1021">
                <c:v>45797</c:v>
              </c:pt>
              <c:pt idx="1022">
                <c:v>45798</c:v>
              </c:pt>
              <c:pt idx="1023">
                <c:v>45799</c:v>
              </c:pt>
              <c:pt idx="1024">
                <c:v>45800</c:v>
              </c:pt>
              <c:pt idx="1025">
                <c:v>45803</c:v>
              </c:pt>
              <c:pt idx="1026">
                <c:v>45804</c:v>
              </c:pt>
              <c:pt idx="1027">
                <c:v>45805</c:v>
              </c:pt>
              <c:pt idx="1028">
                <c:v>45806</c:v>
              </c:pt>
              <c:pt idx="1029">
                <c:v>45807</c:v>
              </c:pt>
              <c:pt idx="1030">
                <c:v>45810</c:v>
              </c:pt>
              <c:pt idx="1031">
                <c:v>45811</c:v>
              </c:pt>
              <c:pt idx="1032">
                <c:v>45812</c:v>
              </c:pt>
              <c:pt idx="1033">
                <c:v>45813</c:v>
              </c:pt>
              <c:pt idx="1034">
                <c:v>45814</c:v>
              </c:pt>
              <c:pt idx="1035">
                <c:v>45817</c:v>
              </c:pt>
              <c:pt idx="1036">
                <c:v>45818</c:v>
              </c:pt>
              <c:pt idx="1037">
                <c:v>45819</c:v>
              </c:pt>
              <c:pt idx="1038">
                <c:v>45820</c:v>
              </c:pt>
              <c:pt idx="1039">
                <c:v>45821</c:v>
              </c:pt>
              <c:pt idx="1040">
                <c:v>45824</c:v>
              </c:pt>
              <c:pt idx="1041">
                <c:v>45825</c:v>
              </c:pt>
              <c:pt idx="1042">
                <c:v>45826</c:v>
              </c:pt>
              <c:pt idx="1043">
                <c:v>45827</c:v>
              </c:pt>
              <c:pt idx="1044">
                <c:v>45828</c:v>
              </c:pt>
              <c:pt idx="1045">
                <c:v>45831</c:v>
              </c:pt>
              <c:pt idx="1046">
                <c:v>45832</c:v>
              </c:pt>
              <c:pt idx="1047">
                <c:v>45833</c:v>
              </c:pt>
              <c:pt idx="1048">
                <c:v>45834</c:v>
              </c:pt>
              <c:pt idx="1049">
                <c:v>45835</c:v>
              </c:pt>
              <c:pt idx="1050">
                <c:v>45838</c:v>
              </c:pt>
              <c:pt idx="1051">
                <c:v>45839</c:v>
              </c:pt>
              <c:pt idx="1052">
                <c:v>45840</c:v>
              </c:pt>
              <c:pt idx="1053">
                <c:v>45841</c:v>
              </c:pt>
              <c:pt idx="1054">
                <c:v>45842</c:v>
              </c:pt>
              <c:pt idx="1055">
                <c:v>45845</c:v>
              </c:pt>
              <c:pt idx="1056">
                <c:v>45846</c:v>
              </c:pt>
              <c:pt idx="1057">
                <c:v>45847</c:v>
              </c:pt>
              <c:pt idx="1058">
                <c:v>45848</c:v>
              </c:pt>
              <c:pt idx="1059">
                <c:v>45849</c:v>
              </c:pt>
              <c:pt idx="1060">
                <c:v>45852</c:v>
              </c:pt>
              <c:pt idx="1061">
                <c:v>45853</c:v>
              </c:pt>
              <c:pt idx="1062">
                <c:v>45854</c:v>
              </c:pt>
              <c:pt idx="1063">
                <c:v>45855</c:v>
              </c:pt>
              <c:pt idx="1064">
                <c:v>45856</c:v>
              </c:pt>
              <c:pt idx="1065">
                <c:v>45859</c:v>
              </c:pt>
              <c:pt idx="1066">
                <c:v>45860</c:v>
              </c:pt>
              <c:pt idx="1067">
                <c:v>45861</c:v>
              </c:pt>
              <c:pt idx="1068">
                <c:v>45862</c:v>
              </c:pt>
              <c:pt idx="1069">
                <c:v>45863</c:v>
              </c:pt>
              <c:pt idx="1070">
                <c:v>45866</c:v>
              </c:pt>
              <c:pt idx="1071">
                <c:v>45867</c:v>
              </c:pt>
              <c:pt idx="1072">
                <c:v>45868</c:v>
              </c:pt>
              <c:pt idx="1073">
                <c:v>45869</c:v>
              </c:pt>
              <c:pt idx="1074">
                <c:v>45870</c:v>
              </c:pt>
              <c:pt idx="1075">
                <c:v>45873</c:v>
              </c:pt>
              <c:pt idx="1076">
                <c:v>45874</c:v>
              </c:pt>
              <c:pt idx="1077">
                <c:v>45875</c:v>
              </c:pt>
              <c:pt idx="1078">
                <c:v>45876</c:v>
              </c:pt>
              <c:pt idx="1079">
                <c:v>45877</c:v>
              </c:pt>
              <c:pt idx="1080">
                <c:v>45880</c:v>
              </c:pt>
              <c:pt idx="1081">
                <c:v>45881</c:v>
              </c:pt>
              <c:pt idx="1082">
                <c:v>45882</c:v>
              </c:pt>
              <c:pt idx="1083">
                <c:v>45883</c:v>
              </c:pt>
              <c:pt idx="1084">
                <c:v>45884</c:v>
              </c:pt>
              <c:pt idx="1085">
                <c:v>45887</c:v>
              </c:pt>
              <c:pt idx="1086">
                <c:v>45888</c:v>
              </c:pt>
              <c:pt idx="1087">
                <c:v>45889</c:v>
              </c:pt>
              <c:pt idx="1088">
                <c:v>45890</c:v>
              </c:pt>
              <c:pt idx="1089">
                <c:v>45891</c:v>
              </c:pt>
              <c:pt idx="1090">
                <c:v>45894</c:v>
              </c:pt>
              <c:pt idx="1091">
                <c:v>45895</c:v>
              </c:pt>
              <c:pt idx="1092">
                <c:v>45896</c:v>
              </c:pt>
              <c:pt idx="1093">
                <c:v>45897</c:v>
              </c:pt>
              <c:pt idx="1094">
                <c:v>45898</c:v>
              </c:pt>
              <c:pt idx="1095">
                <c:v>45901</c:v>
              </c:pt>
              <c:pt idx="1096">
                <c:v>45902</c:v>
              </c:pt>
              <c:pt idx="1097">
                <c:v>45903</c:v>
              </c:pt>
              <c:pt idx="1098">
                <c:v>45904</c:v>
              </c:pt>
              <c:pt idx="1099">
                <c:v>45905</c:v>
              </c:pt>
              <c:pt idx="1100">
                <c:v>45908</c:v>
              </c:pt>
              <c:pt idx="1101">
                <c:v>45909</c:v>
              </c:pt>
              <c:pt idx="1102">
                <c:v>45910</c:v>
              </c:pt>
              <c:pt idx="1103">
                <c:v>45911</c:v>
              </c:pt>
              <c:pt idx="1104">
                <c:v>45912</c:v>
              </c:pt>
              <c:pt idx="1105">
                <c:v>45915</c:v>
              </c:pt>
              <c:pt idx="1106">
                <c:v>45916</c:v>
              </c:pt>
              <c:pt idx="1107">
                <c:v>45917</c:v>
              </c:pt>
              <c:pt idx="1108">
                <c:v>45918</c:v>
              </c:pt>
              <c:pt idx="1109">
                <c:v>45919</c:v>
              </c:pt>
              <c:pt idx="1110">
                <c:v>45922</c:v>
              </c:pt>
              <c:pt idx="1111">
                <c:v>45923</c:v>
              </c:pt>
              <c:pt idx="1112">
                <c:v>45924</c:v>
              </c:pt>
              <c:pt idx="1113">
                <c:v>45925</c:v>
              </c:pt>
              <c:pt idx="1114">
                <c:v>45926</c:v>
              </c:pt>
              <c:pt idx="1115">
                <c:v>45929</c:v>
              </c:pt>
              <c:pt idx="1116">
                <c:v>45930</c:v>
              </c:pt>
              <c:pt idx="1117">
                <c:v>45931</c:v>
              </c:pt>
              <c:pt idx="1118">
                <c:v>45932</c:v>
              </c:pt>
              <c:pt idx="1119">
                <c:v>45933</c:v>
              </c:pt>
              <c:pt idx="1120">
                <c:v>45936</c:v>
              </c:pt>
              <c:pt idx="1121">
                <c:v>45937</c:v>
              </c:pt>
              <c:pt idx="1122">
                <c:v>45938</c:v>
              </c:pt>
              <c:pt idx="1123">
                <c:v>45939</c:v>
              </c:pt>
              <c:pt idx="1124">
                <c:v>45940</c:v>
              </c:pt>
              <c:pt idx="1125">
                <c:v>45943</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45972</c:v>
              </c:pt>
              <c:pt idx="1147">
                <c:v>45973</c:v>
              </c:pt>
              <c:pt idx="1148">
                <c:v>45974</c:v>
              </c:pt>
              <c:pt idx="1149">
                <c:v>45975</c:v>
              </c:pt>
              <c:pt idx="1150">
                <c:v>45978</c:v>
              </c:pt>
              <c:pt idx="1151">
                <c:v>45979</c:v>
              </c:pt>
              <c:pt idx="1152">
                <c:v>45980</c:v>
              </c:pt>
              <c:pt idx="1153">
                <c:v>45981</c:v>
              </c:pt>
              <c:pt idx="1154">
                <c:v>45982</c:v>
              </c:pt>
              <c:pt idx="1155">
                <c:v>45985</c:v>
              </c:pt>
              <c:pt idx="1156">
                <c:v>45986</c:v>
              </c:pt>
              <c:pt idx="1157">
                <c:v>45987</c:v>
              </c:pt>
              <c:pt idx="1158">
                <c:v>45988</c:v>
              </c:pt>
              <c:pt idx="1159">
                <c:v>45989</c:v>
              </c:pt>
              <c:pt idx="1160">
                <c:v>45992</c:v>
              </c:pt>
              <c:pt idx="1161">
                <c:v>45993</c:v>
              </c:pt>
              <c:pt idx="1162">
                <c:v>45994</c:v>
              </c:pt>
              <c:pt idx="1163">
                <c:v>45995</c:v>
              </c:pt>
              <c:pt idx="1164">
                <c:v>45996</c:v>
              </c:pt>
              <c:pt idx="1165">
                <c:v>45999</c:v>
              </c:pt>
              <c:pt idx="1166">
                <c:v>46000</c:v>
              </c:pt>
              <c:pt idx="1167">
                <c:v>46001</c:v>
              </c:pt>
              <c:pt idx="1168">
                <c:v>46002</c:v>
              </c:pt>
              <c:pt idx="1169">
                <c:v>46003</c:v>
              </c:pt>
              <c:pt idx="1170">
                <c:v>46006</c:v>
              </c:pt>
              <c:pt idx="1171">
                <c:v>46007</c:v>
              </c:pt>
              <c:pt idx="1172">
                <c:v>46008</c:v>
              </c:pt>
              <c:pt idx="1173">
                <c:v>46009</c:v>
              </c:pt>
              <c:pt idx="1174">
                <c:v>46010</c:v>
              </c:pt>
              <c:pt idx="1175">
                <c:v>46013</c:v>
              </c:pt>
              <c:pt idx="1176">
                <c:v>46014</c:v>
              </c:pt>
              <c:pt idx="1177">
                <c:v>46015</c:v>
              </c:pt>
              <c:pt idx="1178">
                <c:v>46016</c:v>
              </c:pt>
              <c:pt idx="1179">
                <c:v>46017</c:v>
              </c:pt>
              <c:pt idx="1180">
                <c:v>46020</c:v>
              </c:pt>
              <c:pt idx="1181">
                <c:v>46021</c:v>
              </c:pt>
              <c:pt idx="1182">
                <c:v>46022</c:v>
              </c:pt>
              <c:pt idx="1183">
                <c:v>46023</c:v>
              </c:pt>
              <c:pt idx="1184">
                <c:v>46024</c:v>
              </c:pt>
              <c:pt idx="1185">
                <c:v>46027</c:v>
              </c:pt>
              <c:pt idx="1186">
                <c:v>46028</c:v>
              </c:pt>
              <c:pt idx="1187">
                <c:v>46029</c:v>
              </c:pt>
              <c:pt idx="1188">
                <c:v>46030</c:v>
              </c:pt>
              <c:pt idx="1189">
                <c:v>46031</c:v>
              </c:pt>
              <c:pt idx="1190">
                <c:v>46034</c:v>
              </c:pt>
              <c:pt idx="1191">
                <c:v>46035</c:v>
              </c:pt>
              <c:pt idx="1192">
                <c:v>46036</c:v>
              </c:pt>
              <c:pt idx="1193">
                <c:v>46037</c:v>
              </c:pt>
              <c:pt idx="1194">
                <c:v>46038</c:v>
              </c:pt>
              <c:pt idx="1195">
                <c:v>46041</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46069</c:v>
              </c:pt>
              <c:pt idx="1216">
                <c:v>46070</c:v>
              </c:pt>
              <c:pt idx="1217">
                <c:v>46071</c:v>
              </c:pt>
              <c:pt idx="1218">
                <c:v>46072</c:v>
              </c:pt>
              <c:pt idx="1219">
                <c:v>46073</c:v>
              </c:pt>
              <c:pt idx="1220">
                <c:v>46076</c:v>
              </c:pt>
              <c:pt idx="1221">
                <c:v>46077</c:v>
              </c:pt>
              <c:pt idx="1222">
                <c:v>46078</c:v>
              </c:pt>
              <c:pt idx="1223">
                <c:v>46079</c:v>
              </c:pt>
              <c:pt idx="1224">
                <c:v>46080</c:v>
              </c:pt>
              <c:pt idx="1225">
                <c:v>46083</c:v>
              </c:pt>
              <c:pt idx="1226">
                <c:v>46084</c:v>
              </c:pt>
              <c:pt idx="1227">
                <c:v>46085</c:v>
              </c:pt>
              <c:pt idx="1228">
                <c:v>46086</c:v>
              </c:pt>
              <c:pt idx="1229">
                <c:v>46087</c:v>
              </c:pt>
              <c:pt idx="1230">
                <c:v>46090</c:v>
              </c:pt>
              <c:pt idx="1231">
                <c:v>46091</c:v>
              </c:pt>
              <c:pt idx="1232">
                <c:v>46092</c:v>
              </c:pt>
              <c:pt idx="1233">
                <c:v>46093</c:v>
              </c:pt>
              <c:pt idx="1234">
                <c:v>46094</c:v>
              </c:pt>
              <c:pt idx="1235">
                <c:v>46097</c:v>
              </c:pt>
              <c:pt idx="1236">
                <c:v>46098</c:v>
              </c:pt>
              <c:pt idx="1237">
                <c:v>46099</c:v>
              </c:pt>
              <c:pt idx="1238">
                <c:v>46100</c:v>
              </c:pt>
              <c:pt idx="1239">
                <c:v>46101</c:v>
              </c:pt>
              <c:pt idx="1240">
                <c:v>46104</c:v>
              </c:pt>
              <c:pt idx="1241">
                <c:v>46105</c:v>
              </c:pt>
              <c:pt idx="1242">
                <c:v>46106</c:v>
              </c:pt>
              <c:pt idx="1243">
                <c:v>46107</c:v>
              </c:pt>
              <c:pt idx="1244">
                <c:v>46108</c:v>
              </c:pt>
              <c:pt idx="1245">
                <c:v>46111</c:v>
              </c:pt>
              <c:pt idx="1246">
                <c:v>46112</c:v>
              </c:pt>
              <c:pt idx="1247">
                <c:v>46113</c:v>
              </c:pt>
              <c:pt idx="1248">
                <c:v>46114</c:v>
              </c:pt>
              <c:pt idx="1249">
                <c:v>46115</c:v>
              </c:pt>
              <c:pt idx="1250">
                <c:v>46118</c:v>
              </c:pt>
              <c:pt idx="1251">
                <c:v>46119</c:v>
              </c:pt>
              <c:pt idx="1252">
                <c:v>46120</c:v>
              </c:pt>
              <c:pt idx="1253">
                <c:v>46121</c:v>
              </c:pt>
              <c:pt idx="1254">
                <c:v>46122</c:v>
              </c:pt>
              <c:pt idx="1255">
                <c:v>46125</c:v>
              </c:pt>
              <c:pt idx="1256">
                <c:v>46126</c:v>
              </c:pt>
              <c:pt idx="1257">
                <c:v>46127</c:v>
              </c:pt>
              <c:pt idx="1258">
                <c:v>46128</c:v>
              </c:pt>
              <c:pt idx="1259">
                <c:v>46129</c:v>
              </c:pt>
              <c:pt idx="1260">
                <c:v>46132</c:v>
              </c:pt>
              <c:pt idx="1261">
                <c:v>46133</c:v>
              </c:pt>
              <c:pt idx="1262">
                <c:v>46134</c:v>
              </c:pt>
              <c:pt idx="1263">
                <c:v>46135</c:v>
              </c:pt>
              <c:pt idx="1264">
                <c:v>46136</c:v>
              </c:pt>
              <c:pt idx="1265">
                <c:v>46139</c:v>
              </c:pt>
              <c:pt idx="1266">
                <c:v>46140</c:v>
              </c:pt>
              <c:pt idx="1267">
                <c:v>46141</c:v>
              </c:pt>
              <c:pt idx="1268">
                <c:v>46142</c:v>
              </c:pt>
              <c:pt idx="1269">
                <c:v>46143</c:v>
              </c:pt>
              <c:pt idx="1270">
                <c:v>46146</c:v>
              </c:pt>
              <c:pt idx="1271">
                <c:v>46147</c:v>
              </c:pt>
              <c:pt idx="1272">
                <c:v>46148</c:v>
              </c:pt>
              <c:pt idx="1273">
                <c:v>46149</c:v>
              </c:pt>
              <c:pt idx="1274">
                <c:v>46150</c:v>
              </c:pt>
              <c:pt idx="1275">
                <c:v>46153</c:v>
              </c:pt>
              <c:pt idx="1276">
                <c:v>46154</c:v>
              </c:pt>
              <c:pt idx="1277">
                <c:v>46155</c:v>
              </c:pt>
              <c:pt idx="1278">
                <c:v>46156</c:v>
              </c:pt>
              <c:pt idx="1279">
                <c:v>46157</c:v>
              </c:pt>
              <c:pt idx="1280">
                <c:v>46160</c:v>
              </c:pt>
              <c:pt idx="1281">
                <c:v>46161</c:v>
              </c:pt>
              <c:pt idx="1282">
                <c:v>46162</c:v>
              </c:pt>
              <c:pt idx="1283">
                <c:v>46163</c:v>
              </c:pt>
              <c:pt idx="1284">
                <c:v>46164</c:v>
              </c:pt>
              <c:pt idx="1285">
                <c:v>46167</c:v>
              </c:pt>
              <c:pt idx="1286">
                <c:v>46168</c:v>
              </c:pt>
              <c:pt idx="1287">
                <c:v>46169</c:v>
              </c:pt>
              <c:pt idx="1288">
                <c:v>46170</c:v>
              </c:pt>
              <c:pt idx="1289">
                <c:v>46171</c:v>
              </c:pt>
              <c:pt idx="1290">
                <c:v>46174</c:v>
              </c:pt>
              <c:pt idx="1291">
                <c:v>46175</c:v>
              </c:pt>
              <c:pt idx="1292">
                <c:v>46176</c:v>
              </c:pt>
              <c:pt idx="1293">
                <c:v>46177</c:v>
              </c:pt>
              <c:pt idx="1294">
                <c:v>46178</c:v>
              </c:pt>
              <c:pt idx="1295">
                <c:v>46181</c:v>
              </c:pt>
              <c:pt idx="1296">
                <c:v>46182</c:v>
              </c:pt>
              <c:pt idx="1297">
                <c:v>46183</c:v>
              </c:pt>
              <c:pt idx="1298">
                <c:v>46184</c:v>
              </c:pt>
              <c:pt idx="1299">
                <c:v>46185</c:v>
              </c:pt>
              <c:pt idx="1300">
                <c:v>46188</c:v>
              </c:pt>
              <c:pt idx="1301">
                <c:v>46189</c:v>
              </c:pt>
              <c:pt idx="1302">
                <c:v>46190</c:v>
              </c:pt>
              <c:pt idx="1303">
                <c:v>46191</c:v>
              </c:pt>
              <c:pt idx="1304">
                <c:v>46192</c:v>
              </c:pt>
            </c:numLit>
          </c:cat>
          <c:val>
            <c:numLit>
              <c:formatCode>0.0%</c:formatCode>
              <c:ptCount val="1306"/>
              <c:pt idx="0">
                <c:v>5.7469999999999995E-3</c:v>
              </c:pt>
              <c:pt idx="1">
                <c:v>6.7500000000000008E-3</c:v>
              </c:pt>
              <c:pt idx="2">
                <c:v>8.0000000000000002E-3</c:v>
              </c:pt>
              <c:pt idx="3">
                <c:v>4.0300000000000006E-3</c:v>
              </c:pt>
              <c:pt idx="4">
                <c:v>4.0300000000000006E-3</c:v>
              </c:pt>
              <c:pt idx="5">
                <c:v>5.2944999999999997E-3</c:v>
              </c:pt>
              <c:pt idx="6">
                <c:v>4.6195000000000003E-3</c:v>
              </c:pt>
              <c:pt idx="7">
                <c:v>4.5945000000000005E-3</c:v>
              </c:pt>
              <c:pt idx="8">
                <c:v>5.5444999999999999E-3</c:v>
              </c:pt>
              <c:pt idx="9">
                <c:v>5.5444999999999999E-3</c:v>
              </c:pt>
              <c:pt idx="10">
                <c:v>4.5444999999999999E-3</c:v>
              </c:pt>
              <c:pt idx="11">
                <c:v>3.9328000000000002E-3</c:v>
              </c:pt>
              <c:pt idx="12">
                <c:v>5.1999999999999998E-3</c:v>
              </c:pt>
              <c:pt idx="13">
                <c:v>4.4866000000000003E-3</c:v>
              </c:pt>
              <c:pt idx="14">
                <c:v>4.4866000000000003E-3</c:v>
              </c:pt>
              <c:pt idx="15">
                <c:v>6.7250000000000001E-3</c:v>
              </c:pt>
              <c:pt idx="16">
                <c:v>5.1400999999999999E-3</c:v>
              </c:pt>
              <c:pt idx="17">
                <c:v>5.2616E-3</c:v>
              </c:pt>
              <c:pt idx="18">
                <c:v>6.4365999999999998E-3</c:v>
              </c:pt>
              <c:pt idx="19">
                <c:v>6.4365999999999998E-3</c:v>
              </c:pt>
              <c:pt idx="20">
                <c:v>6.4365999999999998E-3</c:v>
              </c:pt>
              <c:pt idx="21">
                <c:v>6.4365999999999998E-3</c:v>
              </c:pt>
              <c:pt idx="22">
                <c:v>6.4365999999999998E-3</c:v>
              </c:pt>
              <c:pt idx="23">
                <c:v>6.4365999999999998E-3</c:v>
              </c:pt>
              <c:pt idx="24">
                <c:v>6.4365999999999998E-3</c:v>
              </c:pt>
              <c:pt idx="25">
                <c:v>6.1500000000000001E-3</c:v>
              </c:pt>
              <c:pt idx="26">
                <c:v>7.6500000000000005E-3</c:v>
              </c:pt>
              <c:pt idx="27">
                <c:v>6.5081999999999996E-3</c:v>
              </c:pt>
              <c:pt idx="28">
                <c:v>7.9331999999999996E-3</c:v>
              </c:pt>
              <c:pt idx="29">
                <c:v>7.9331999999999996E-3</c:v>
              </c:pt>
              <c:pt idx="30">
                <c:v>6.6832000000000003E-3</c:v>
              </c:pt>
              <c:pt idx="31">
                <c:v>6.7082000000000001E-3</c:v>
              </c:pt>
              <c:pt idx="32">
                <c:v>6.2331999999999995E-3</c:v>
              </c:pt>
              <c:pt idx="33">
                <c:v>6.2082000000000005E-3</c:v>
              </c:pt>
              <c:pt idx="34">
                <c:v>6.2082000000000005E-3</c:v>
              </c:pt>
              <c:pt idx="35">
                <c:v>5.4581999999999999E-3</c:v>
              </c:pt>
              <c:pt idx="36">
                <c:v>5.4581999999999999E-3</c:v>
              </c:pt>
              <c:pt idx="37">
                <c:v>5.1105999999999999E-3</c:v>
              </c:pt>
              <c:pt idx="38">
                <c:v>5.1105999999999999E-3</c:v>
              </c:pt>
              <c:pt idx="39">
                <c:v>5.1105999999999999E-3</c:v>
              </c:pt>
              <c:pt idx="40">
                <c:v>5.3866000000000001E-3</c:v>
              </c:pt>
              <c:pt idx="41">
                <c:v>5.1507999999999996E-3</c:v>
              </c:pt>
              <c:pt idx="42">
                <c:v>5.4000000000000003E-3</c:v>
              </c:pt>
              <c:pt idx="43">
                <c:v>4.4400999999999998E-3</c:v>
              </c:pt>
              <c:pt idx="44">
                <c:v>4.4400999999999998E-3</c:v>
              </c:pt>
              <c:pt idx="45">
                <c:v>4.4150999999999999E-3</c:v>
              </c:pt>
              <c:pt idx="46">
                <c:v>3.7447000000000001E-3</c:v>
              </c:pt>
              <c:pt idx="47">
                <c:v>4.3685E-3</c:v>
              </c:pt>
              <c:pt idx="48">
                <c:v>5.0499999999999998E-3</c:v>
              </c:pt>
              <c:pt idx="49">
                <c:v>5.0499999999999998E-3</c:v>
              </c:pt>
              <c:pt idx="50">
                <c:v>4.3435000000000001E-3</c:v>
              </c:pt>
              <c:pt idx="51">
                <c:v>5.4400999999999998E-3</c:v>
              </c:pt>
              <c:pt idx="52">
                <c:v>4.3401000000000004E-3</c:v>
              </c:pt>
              <c:pt idx="53">
                <c:v>4.0536000000000001E-3</c:v>
              </c:pt>
              <c:pt idx="54">
                <c:v>4.0536000000000001E-3</c:v>
              </c:pt>
              <c:pt idx="55">
                <c:v>5.2500000000000003E-3</c:v>
              </c:pt>
              <c:pt idx="56">
                <c:v>5.1900999999999996E-3</c:v>
              </c:pt>
              <c:pt idx="57">
                <c:v>5.1786000000000002E-3</c:v>
              </c:pt>
              <c:pt idx="58">
                <c:v>6.9999999999999993E-3</c:v>
              </c:pt>
              <c:pt idx="59">
                <c:v>6.9999999999999993E-3</c:v>
              </c:pt>
              <c:pt idx="60">
                <c:v>7.8750000000000001E-3</c:v>
              </c:pt>
              <c:pt idx="61">
                <c:v>6.3249999999999999E-3</c:v>
              </c:pt>
              <c:pt idx="62">
                <c:v>6.5615999999999999E-3</c:v>
              </c:pt>
              <c:pt idx="63">
                <c:v>6.6866E-3</c:v>
              </c:pt>
              <c:pt idx="64">
                <c:v>6.6866E-3</c:v>
              </c:pt>
              <c:pt idx="65">
                <c:v>4.9900999999999999E-3</c:v>
              </c:pt>
              <c:pt idx="66">
                <c:v>4.4651000000000005E-3</c:v>
              </c:pt>
              <c:pt idx="67">
                <c:v>4.4400999999999998E-3</c:v>
              </c:pt>
              <c:pt idx="68">
                <c:v>4.2751000000000004E-3</c:v>
              </c:pt>
              <c:pt idx="69">
                <c:v>4.2751000000000004E-3</c:v>
              </c:pt>
              <c:pt idx="70">
                <c:v>5.1000999999999998E-3</c:v>
              </c:pt>
              <c:pt idx="71">
                <c:v>4.3867000000000003E-3</c:v>
              </c:pt>
              <c:pt idx="72">
                <c:v>4.3616999999999996E-3</c:v>
              </c:pt>
              <c:pt idx="73">
                <c:v>4.3401000000000004E-3</c:v>
              </c:pt>
              <c:pt idx="74">
                <c:v>4.3401000000000004E-3</c:v>
              </c:pt>
              <c:pt idx="75">
                <c:v>4.0387000000000001E-3</c:v>
              </c:pt>
              <c:pt idx="76">
                <c:v>5.0749999999999997E-3</c:v>
              </c:pt>
              <c:pt idx="77">
                <c:v>4.5934999999999995E-3</c:v>
              </c:pt>
              <c:pt idx="78">
                <c:v>5.1500000000000001E-3</c:v>
              </c:pt>
              <c:pt idx="79">
                <c:v>5.1500000000000001E-3</c:v>
              </c:pt>
              <c:pt idx="80">
                <c:v>4.6185000000000002E-3</c:v>
              </c:pt>
              <c:pt idx="81">
                <c:v>4.7400999999999997E-3</c:v>
              </c:pt>
              <c:pt idx="82">
                <c:v>5.3651000000000003E-3</c:v>
              </c:pt>
              <c:pt idx="83">
                <c:v>5.3901000000000001E-3</c:v>
              </c:pt>
              <c:pt idx="84">
                <c:v>5.3901000000000001E-3</c:v>
              </c:pt>
              <c:pt idx="85">
                <c:v>5.4400999999999998E-3</c:v>
              </c:pt>
              <c:pt idx="86">
                <c:v>5.4651000000000005E-3</c:v>
              </c:pt>
              <c:pt idx="87">
                <c:v>6.2865999999999998E-3</c:v>
              </c:pt>
              <c:pt idx="88">
                <c:v>6.2865999999999998E-3</c:v>
              </c:pt>
              <c:pt idx="89">
                <c:v>6.2865999999999998E-3</c:v>
              </c:pt>
              <c:pt idx="90">
                <c:v>6.4434999999999996E-3</c:v>
              </c:pt>
              <c:pt idx="91">
                <c:v>5.6037999999999999E-3</c:v>
              </c:pt>
              <c:pt idx="92">
                <c:v>5.6037999999999999E-3</c:v>
              </c:pt>
              <c:pt idx="93">
                <c:v>6.5788000000000001E-3</c:v>
              </c:pt>
              <c:pt idx="94">
                <c:v>6.5788000000000001E-3</c:v>
              </c:pt>
              <c:pt idx="95">
                <c:v>8.5000000000000006E-3</c:v>
              </c:pt>
              <c:pt idx="96">
                <c:v>6.9605999999999999E-3</c:v>
              </c:pt>
              <c:pt idx="97">
                <c:v>7.0856000000000001E-3</c:v>
              </c:pt>
              <c:pt idx="98">
                <c:v>7.0856000000000001E-3</c:v>
              </c:pt>
              <c:pt idx="99">
                <c:v>7.0856000000000001E-3</c:v>
              </c:pt>
              <c:pt idx="100">
                <c:v>7.6836999999999999E-3</c:v>
              </c:pt>
              <c:pt idx="101">
                <c:v>8.4731000000000008E-3</c:v>
              </c:pt>
              <c:pt idx="102">
                <c:v>6.3356000000000003E-3</c:v>
              </c:pt>
              <c:pt idx="103">
                <c:v>7.4406000000000003E-3</c:v>
              </c:pt>
              <c:pt idx="104">
                <c:v>7.4406000000000003E-3</c:v>
              </c:pt>
              <c:pt idx="105">
                <c:v>6.4276999999999997E-3</c:v>
              </c:pt>
              <c:pt idx="106">
                <c:v>6.4027999999999993E-3</c:v>
              </c:pt>
              <c:pt idx="107">
                <c:v>7.0969000000000006E-3</c:v>
              </c:pt>
              <c:pt idx="108">
                <c:v>7.0969000000000006E-3</c:v>
              </c:pt>
              <c:pt idx="109">
                <c:v>7.0969000000000006E-3</c:v>
              </c:pt>
              <c:pt idx="110">
                <c:v>6.6746000000000002E-3</c:v>
              </c:pt>
              <c:pt idx="111">
                <c:v>6.8996000000000005E-3</c:v>
              </c:pt>
              <c:pt idx="112">
                <c:v>7.6968999999999996E-3</c:v>
              </c:pt>
              <c:pt idx="113">
                <c:v>7.1999999999999998E-3</c:v>
              </c:pt>
              <c:pt idx="114">
                <c:v>7.1999999999999998E-3</c:v>
              </c:pt>
              <c:pt idx="115">
                <c:v>7.2499999999999995E-3</c:v>
              </c:pt>
              <c:pt idx="116">
                <c:v>6.5750000000000001E-3</c:v>
              </c:pt>
              <c:pt idx="117">
                <c:v>6.5750000000000001E-3</c:v>
              </c:pt>
              <c:pt idx="118">
                <c:v>6.5750000000000001E-3</c:v>
              </c:pt>
              <c:pt idx="119">
                <c:v>6.5750000000000001E-3</c:v>
              </c:pt>
              <c:pt idx="120">
                <c:v>7.8062000000000001E-3</c:v>
              </c:pt>
              <c:pt idx="121">
                <c:v>6.9562000000000001E-3</c:v>
              </c:pt>
              <c:pt idx="122">
                <c:v>8.0000000000000002E-3</c:v>
              </c:pt>
              <c:pt idx="123">
                <c:v>7.4925E-3</c:v>
              </c:pt>
              <c:pt idx="124">
                <c:v>7.4925E-3</c:v>
              </c:pt>
              <c:pt idx="125">
                <c:v>7.1174999999999997E-3</c:v>
              </c:pt>
              <c:pt idx="126">
                <c:v>7.2424999999999998E-3</c:v>
              </c:pt>
              <c:pt idx="127">
                <c:v>7.2391000000000009E-3</c:v>
              </c:pt>
              <c:pt idx="128">
                <c:v>8.6999999999999994E-3</c:v>
              </c:pt>
              <c:pt idx="129">
                <c:v>8.6999999999999994E-3</c:v>
              </c:pt>
              <c:pt idx="130">
                <c:v>7.9629000000000002E-3</c:v>
              </c:pt>
              <c:pt idx="131">
                <c:v>7.9749999999999995E-3</c:v>
              </c:pt>
              <c:pt idx="132">
                <c:v>8.8249999999999995E-3</c:v>
              </c:pt>
              <c:pt idx="133">
                <c:v>8.3999999999999995E-3</c:v>
              </c:pt>
              <c:pt idx="134">
                <c:v>8.3999999999999995E-3</c:v>
              </c:pt>
              <c:pt idx="135">
                <c:v>7.5946999999999994E-3</c:v>
              </c:pt>
              <c:pt idx="136">
                <c:v>8.4697000000000001E-3</c:v>
              </c:pt>
              <c:pt idx="137">
                <c:v>7.7197000000000003E-3</c:v>
              </c:pt>
              <c:pt idx="138">
                <c:v>7.3962999999999997E-3</c:v>
              </c:pt>
              <c:pt idx="139">
                <c:v>7.3962999999999997E-3</c:v>
              </c:pt>
              <c:pt idx="140">
                <c:v>7.1497000000000002E-3</c:v>
              </c:pt>
              <c:pt idx="141">
                <c:v>7.8764999999999998E-3</c:v>
              </c:pt>
              <c:pt idx="142">
                <c:v>7.8796000000000005E-3</c:v>
              </c:pt>
              <c:pt idx="143">
                <c:v>7.9918000000000003E-3</c:v>
              </c:pt>
              <c:pt idx="144">
                <c:v>8.7749999999999998E-3</c:v>
              </c:pt>
              <c:pt idx="145">
                <c:v>8.5153999999999994E-3</c:v>
              </c:pt>
              <c:pt idx="146">
                <c:v>8.4478000000000001E-3</c:v>
              </c:pt>
              <c:pt idx="147">
                <c:v>7.8585000000000009E-3</c:v>
              </c:pt>
              <c:pt idx="148">
                <c:v>9.2090000000000002E-3</c:v>
              </c:pt>
              <c:pt idx="149">
                <c:v>7.9798000000000004E-3</c:v>
              </c:pt>
              <c:pt idx="150">
                <c:v>8.2275999999999998E-3</c:v>
              </c:pt>
              <c:pt idx="151">
                <c:v>8.2452000000000011E-3</c:v>
              </c:pt>
              <c:pt idx="152">
                <c:v>9.2374999999999992E-3</c:v>
              </c:pt>
              <c:pt idx="153">
                <c:v>8.7104999999999995E-3</c:v>
              </c:pt>
              <c:pt idx="154">
                <c:v>8.7069999999999995E-3</c:v>
              </c:pt>
              <c:pt idx="155">
                <c:v>8.7638999999999998E-3</c:v>
              </c:pt>
              <c:pt idx="156">
                <c:v>9.3500000000000007E-3</c:v>
              </c:pt>
              <c:pt idx="157">
                <c:v>8.8299999999999993E-3</c:v>
              </c:pt>
              <c:pt idx="158">
                <c:v>9.6749999999999996E-3</c:v>
              </c:pt>
              <c:pt idx="159">
                <c:v>9.5592000000000003E-3</c:v>
              </c:pt>
              <c:pt idx="160">
                <c:v>9.3500000000000007E-3</c:v>
              </c:pt>
              <c:pt idx="161">
                <c:v>9.3749999999999997E-3</c:v>
              </c:pt>
              <c:pt idx="162">
                <c:v>1.0049999999999998E-2</c:v>
              </c:pt>
              <c:pt idx="163">
                <c:v>1.0049999999999998E-2</c:v>
              </c:pt>
              <c:pt idx="164">
                <c:v>1.0225E-2</c:v>
              </c:pt>
              <c:pt idx="165">
                <c:v>1.0453200000000001E-2</c:v>
              </c:pt>
              <c:pt idx="166">
                <c:v>1.1413400000000001E-2</c:v>
              </c:pt>
              <c:pt idx="167">
                <c:v>1.1510599999999999E-2</c:v>
              </c:pt>
              <c:pt idx="168">
                <c:v>1.0521899999999999E-2</c:v>
              </c:pt>
              <c:pt idx="169">
                <c:v>1.17801E-2</c:v>
              </c:pt>
              <c:pt idx="170">
                <c:v>1.32809E-2</c:v>
              </c:pt>
              <c:pt idx="171">
                <c:v>1.2643999999999999E-2</c:v>
              </c:pt>
              <c:pt idx="172">
                <c:v>1.3081100000000002E-2</c:v>
              </c:pt>
              <c:pt idx="173">
                <c:v>1.3937699999999999E-2</c:v>
              </c:pt>
              <c:pt idx="174">
                <c:v>1.3191900000000001E-2</c:v>
              </c:pt>
              <c:pt idx="175">
                <c:v>1.3687299999999999E-2</c:v>
              </c:pt>
              <c:pt idx="176">
                <c:v>1.3036600000000001E-2</c:v>
              </c:pt>
              <c:pt idx="177">
                <c:v>1.3523700000000001E-2</c:v>
              </c:pt>
              <c:pt idx="178">
                <c:v>1.38339E-2</c:v>
              </c:pt>
              <c:pt idx="179">
                <c:v>1.4471599999999999E-2</c:v>
              </c:pt>
              <c:pt idx="180">
                <c:v>1.41E-2</c:v>
              </c:pt>
              <c:pt idx="181">
                <c:v>1.3688100000000002E-2</c:v>
              </c:pt>
              <c:pt idx="182">
                <c:v>1.36131E-2</c:v>
              </c:pt>
              <c:pt idx="183">
                <c:v>1.35631E-2</c:v>
              </c:pt>
              <c:pt idx="184">
                <c:v>1.38131E-2</c:v>
              </c:pt>
              <c:pt idx="185">
                <c:v>1.39381E-2</c:v>
              </c:pt>
              <c:pt idx="186">
                <c:v>1.4138100000000001E-2</c:v>
              </c:pt>
              <c:pt idx="187">
                <c:v>1.4924999999999999E-2</c:v>
              </c:pt>
              <c:pt idx="188">
                <c:v>1.53311E-2</c:v>
              </c:pt>
              <c:pt idx="189">
                <c:v>1.52315E-2</c:v>
              </c:pt>
              <c:pt idx="190">
                <c:v>1.6646600000000001E-2</c:v>
              </c:pt>
              <c:pt idx="191">
                <c:v>1.6375000000000001E-2</c:v>
              </c:pt>
              <c:pt idx="192">
                <c:v>1.82889E-2</c:v>
              </c:pt>
              <c:pt idx="193">
                <c:v>1.7990099999999998E-2</c:v>
              </c:pt>
              <c:pt idx="194">
                <c:v>1.8050099999999999E-2</c:v>
              </c:pt>
              <c:pt idx="195">
                <c:v>1.86651E-2</c:v>
              </c:pt>
              <c:pt idx="196">
                <c:v>1.89076E-2</c:v>
              </c:pt>
              <c:pt idx="197">
                <c:v>2.0763799999999999E-2</c:v>
              </c:pt>
              <c:pt idx="198">
                <c:v>2.14313E-2</c:v>
              </c:pt>
              <c:pt idx="199">
                <c:v>2.0437500000000001E-2</c:v>
              </c:pt>
              <c:pt idx="200">
                <c:v>2.2265299999999998E-2</c:v>
              </c:pt>
              <c:pt idx="201">
                <c:v>2.2010499999999999E-2</c:v>
              </c:pt>
              <c:pt idx="202">
                <c:v>2.1148400000000001E-2</c:v>
              </c:pt>
              <c:pt idx="203">
                <c:v>2.1098400000000003E-2</c:v>
              </c:pt>
              <c:pt idx="204">
                <c:v>2.15284E-2</c:v>
              </c:pt>
              <c:pt idx="205">
                <c:v>2.21534E-2</c:v>
              </c:pt>
              <c:pt idx="206">
                <c:v>2.2082999999999998E-2</c:v>
              </c:pt>
              <c:pt idx="207">
                <c:v>2.2442700000000003E-2</c:v>
              </c:pt>
              <c:pt idx="208">
                <c:v>2.2079700000000001E-2</c:v>
              </c:pt>
              <c:pt idx="209">
                <c:v>2.3088600000000001E-2</c:v>
              </c:pt>
              <c:pt idx="210">
                <c:v>2.2897799999999999E-2</c:v>
              </c:pt>
              <c:pt idx="211">
                <c:v>2.2953800000000003E-2</c:v>
              </c:pt>
              <c:pt idx="212">
                <c:v>2.3038099999999999E-2</c:v>
              </c:pt>
              <c:pt idx="213">
                <c:v>2.1852900000000001E-2</c:v>
              </c:pt>
              <c:pt idx="214">
                <c:v>2.3629999999999998E-2</c:v>
              </c:pt>
              <c:pt idx="215">
                <c:v>2.3555799999999998E-2</c:v>
              </c:pt>
              <c:pt idx="216">
                <c:v>2.3423799999999998E-2</c:v>
              </c:pt>
              <c:pt idx="217">
                <c:v>2.3857099999999999E-2</c:v>
              </c:pt>
              <c:pt idx="218">
                <c:v>2.36525E-2</c:v>
              </c:pt>
              <c:pt idx="219">
                <c:v>2.4750000000000001E-2</c:v>
              </c:pt>
              <c:pt idx="220">
                <c:v>2.6282899999999998E-2</c:v>
              </c:pt>
              <c:pt idx="221">
                <c:v>2.5000000000000001E-2</c:v>
              </c:pt>
              <c:pt idx="222">
                <c:v>2.5619200000000002E-2</c:v>
              </c:pt>
              <c:pt idx="223">
                <c:v>2.5963400000000001E-2</c:v>
              </c:pt>
              <c:pt idx="224">
                <c:v>2.4946700000000002E-2</c:v>
              </c:pt>
              <c:pt idx="225">
                <c:v>2.4946700000000002E-2</c:v>
              </c:pt>
              <c:pt idx="226">
                <c:v>2.4946700000000002E-2</c:v>
              </c:pt>
              <c:pt idx="227">
                <c:v>2.4946700000000002E-2</c:v>
              </c:pt>
              <c:pt idx="228">
                <c:v>2.6124999999999999E-2</c:v>
              </c:pt>
              <c:pt idx="229">
                <c:v>2.6255000000000001E-2</c:v>
              </c:pt>
              <c:pt idx="230">
                <c:v>2.6500200000000002E-2</c:v>
              </c:pt>
              <c:pt idx="231">
                <c:v>2.6775199999999999E-2</c:v>
              </c:pt>
              <c:pt idx="232">
                <c:v>2.6175199999999999E-2</c:v>
              </c:pt>
              <c:pt idx="233">
                <c:v>2.5675199999999999E-2</c:v>
              </c:pt>
              <c:pt idx="234">
                <c:v>2.6225000000000002E-2</c:v>
              </c:pt>
              <c:pt idx="235">
                <c:v>2.6225000000000002E-2</c:v>
              </c:pt>
              <c:pt idx="236">
                <c:v>2.5742500000000001E-2</c:v>
              </c:pt>
              <c:pt idx="237">
                <c:v>2.6089999999999999E-2</c:v>
              </c:pt>
              <c:pt idx="238">
                <c:v>2.6084999999999997E-2</c:v>
              </c:pt>
              <c:pt idx="239">
                <c:v>2.5874999999999999E-2</c:v>
              </c:pt>
              <c:pt idx="240">
                <c:v>2.6225000000000002E-2</c:v>
              </c:pt>
              <c:pt idx="241">
                <c:v>2.4964300000000002E-2</c:v>
              </c:pt>
              <c:pt idx="242">
                <c:v>2.43091E-2</c:v>
              </c:pt>
              <c:pt idx="243">
                <c:v>2.3916E-2</c:v>
              </c:pt>
              <c:pt idx="244">
                <c:v>2.5499999999999998E-2</c:v>
              </c:pt>
              <c:pt idx="245">
                <c:v>2.5882499999999999E-2</c:v>
              </c:pt>
              <c:pt idx="246">
                <c:v>2.6070000000000003E-2</c:v>
              </c:pt>
              <c:pt idx="247">
                <c:v>2.6275E-2</c:v>
              </c:pt>
              <c:pt idx="248">
                <c:v>2.7312500000000003E-2</c:v>
              </c:pt>
              <c:pt idx="249">
                <c:v>2.63504E-2</c:v>
              </c:pt>
              <c:pt idx="250">
                <c:v>2.6442899999999998E-2</c:v>
              </c:pt>
              <c:pt idx="251">
                <c:v>2.6970399999999999E-2</c:v>
              </c:pt>
              <c:pt idx="252">
                <c:v>2.6974999999999999E-2</c:v>
              </c:pt>
              <c:pt idx="253">
                <c:v>2.7335399999999999E-2</c:v>
              </c:pt>
              <c:pt idx="254">
                <c:v>2.62773E-2</c:v>
              </c:pt>
              <c:pt idx="255">
                <c:v>2.8939099999999999E-2</c:v>
              </c:pt>
              <c:pt idx="256">
                <c:v>3.18547E-2</c:v>
              </c:pt>
              <c:pt idx="257">
                <c:v>3.2524999999999998E-2</c:v>
              </c:pt>
              <c:pt idx="258">
                <c:v>3.0215000000000002E-2</c:v>
              </c:pt>
              <c:pt idx="259">
                <c:v>3.2828700000000002E-2</c:v>
              </c:pt>
              <c:pt idx="260">
                <c:v>3.3176600000000001E-2</c:v>
              </c:pt>
              <c:pt idx="261">
                <c:v>3.2839199999999999E-2</c:v>
              </c:pt>
              <c:pt idx="262">
                <c:v>3.2960900000000001E-2</c:v>
              </c:pt>
              <c:pt idx="263">
                <c:v>3.2784000000000001E-2</c:v>
              </c:pt>
              <c:pt idx="264">
                <c:v>3.2403300000000003E-2</c:v>
              </c:pt>
              <c:pt idx="265">
                <c:v>3.3425699999999996E-2</c:v>
              </c:pt>
              <c:pt idx="266">
                <c:v>3.3937799999999997E-2</c:v>
              </c:pt>
              <c:pt idx="267">
                <c:v>3.3135100000000001E-2</c:v>
              </c:pt>
              <c:pt idx="268">
                <c:v>3.2380199999999998E-2</c:v>
              </c:pt>
              <c:pt idx="269">
                <c:v>3.3022599999999999E-2</c:v>
              </c:pt>
              <c:pt idx="270">
                <c:v>3.3336899999999996E-2</c:v>
              </c:pt>
              <c:pt idx="271">
                <c:v>3.19522E-2</c:v>
              </c:pt>
              <c:pt idx="272">
                <c:v>3.1970900000000003E-2</c:v>
              </c:pt>
              <c:pt idx="273">
                <c:v>3.2470800000000001E-2</c:v>
              </c:pt>
              <c:pt idx="274">
                <c:v>3.2470800000000001E-2</c:v>
              </c:pt>
              <c:pt idx="275">
                <c:v>3.2470800000000001E-2</c:v>
              </c:pt>
              <c:pt idx="276">
                <c:v>3.3068800000000002E-2</c:v>
              </c:pt>
              <c:pt idx="277">
                <c:v>3.3842299999999999E-2</c:v>
              </c:pt>
              <c:pt idx="278">
                <c:v>3.4324099999999996E-2</c:v>
              </c:pt>
              <c:pt idx="279">
                <c:v>3.4927199999999999E-2</c:v>
              </c:pt>
              <c:pt idx="280">
                <c:v>3.4149600000000002E-2</c:v>
              </c:pt>
              <c:pt idx="281">
                <c:v>3.4100600000000002E-2</c:v>
              </c:pt>
              <c:pt idx="282">
                <c:v>3.4142499999999999E-2</c:v>
              </c:pt>
              <c:pt idx="283">
                <c:v>3.42996E-2</c:v>
              </c:pt>
              <c:pt idx="284">
                <c:v>3.42347E-2</c:v>
              </c:pt>
              <c:pt idx="285">
                <c:v>3.3715799999999997E-2</c:v>
              </c:pt>
              <c:pt idx="286">
                <c:v>3.31773E-2</c:v>
              </c:pt>
              <c:pt idx="287">
                <c:v>3.3493799999999997E-2</c:v>
              </c:pt>
              <c:pt idx="288">
                <c:v>3.3706900000000005E-2</c:v>
              </c:pt>
              <c:pt idx="289">
                <c:v>3.30902E-2</c:v>
              </c:pt>
              <c:pt idx="290">
                <c:v>3.2914199999999998E-2</c:v>
              </c:pt>
              <c:pt idx="291">
                <c:v>3.4207100000000004E-2</c:v>
              </c:pt>
              <c:pt idx="292">
                <c:v>3.5130000000000002E-2</c:v>
              </c:pt>
              <c:pt idx="293">
                <c:v>3.51039E-2</c:v>
              </c:pt>
              <c:pt idx="294">
                <c:v>3.4474100000000001E-2</c:v>
              </c:pt>
              <c:pt idx="295">
                <c:v>3.57728E-2</c:v>
              </c:pt>
              <c:pt idx="296">
                <c:v>3.5348199999999996E-2</c:v>
              </c:pt>
              <c:pt idx="297">
                <c:v>3.66065E-2</c:v>
              </c:pt>
              <c:pt idx="298">
                <c:v>3.6523100000000003E-2</c:v>
              </c:pt>
              <c:pt idx="299">
                <c:v>3.5377399999999996E-2</c:v>
              </c:pt>
              <c:pt idx="300">
                <c:v>3.6574499999999996E-2</c:v>
              </c:pt>
              <c:pt idx="301">
                <c:v>3.5628799999999995E-2</c:v>
              </c:pt>
              <c:pt idx="302">
                <c:v>3.5579300000000001E-2</c:v>
              </c:pt>
              <c:pt idx="303">
                <c:v>3.4698600000000003E-2</c:v>
              </c:pt>
              <c:pt idx="304">
                <c:v>3.5996399999999998E-2</c:v>
              </c:pt>
              <c:pt idx="305">
                <c:v>3.5838399999999999E-2</c:v>
              </c:pt>
              <c:pt idx="306">
                <c:v>3.5257000000000004E-2</c:v>
              </c:pt>
              <c:pt idx="307">
                <c:v>3.6236199999999996E-2</c:v>
              </c:pt>
              <c:pt idx="308">
                <c:v>3.6393599999999998E-2</c:v>
              </c:pt>
              <c:pt idx="309">
                <c:v>3.4931700000000003E-2</c:v>
              </c:pt>
              <c:pt idx="310">
                <c:v>3.6500999999999999E-2</c:v>
              </c:pt>
              <c:pt idx="311">
                <c:v>3.6554099999999999E-2</c:v>
              </c:pt>
              <c:pt idx="312">
                <c:v>3.5535799999999999E-2</c:v>
              </c:pt>
              <c:pt idx="313">
                <c:v>3.72812E-2</c:v>
              </c:pt>
              <c:pt idx="314">
                <c:v>3.6911900000000004E-2</c:v>
              </c:pt>
              <c:pt idx="315">
                <c:v>3.7982500000000002E-2</c:v>
              </c:pt>
              <c:pt idx="316">
                <c:v>3.6336300000000002E-2</c:v>
              </c:pt>
              <c:pt idx="317">
                <c:v>3.7680100000000001E-2</c:v>
              </c:pt>
              <c:pt idx="318">
                <c:v>3.80688E-2</c:v>
              </c:pt>
              <c:pt idx="319">
                <c:v>3.7650000000000003E-2</c:v>
              </c:pt>
              <c:pt idx="320">
                <c:v>3.6518700000000001E-2</c:v>
              </c:pt>
              <c:pt idx="321">
                <c:v>3.6779600000000003E-2</c:v>
              </c:pt>
              <c:pt idx="322">
                <c:v>3.9086299999999997E-2</c:v>
              </c:pt>
              <c:pt idx="323">
                <c:v>3.9900000000000005E-2</c:v>
              </c:pt>
              <c:pt idx="324">
                <c:v>3.8849999999999996E-2</c:v>
              </c:pt>
              <c:pt idx="325">
                <c:v>4.0374999999999994E-2</c:v>
              </c:pt>
              <c:pt idx="326">
                <c:v>4.0925000000000003E-2</c:v>
              </c:pt>
              <c:pt idx="327">
                <c:v>4.1457499999999994E-2</c:v>
              </c:pt>
              <c:pt idx="328">
                <c:v>4.2549999999999998E-2</c:v>
              </c:pt>
              <c:pt idx="329">
                <c:v>4.2374999999999996E-2</c:v>
              </c:pt>
              <c:pt idx="330">
                <c:v>4.2992499999999996E-2</c:v>
              </c:pt>
              <c:pt idx="331">
                <c:v>4.3200000000000002E-2</c:v>
              </c:pt>
              <c:pt idx="332">
                <c:v>4.2290000000000001E-2</c:v>
              </c:pt>
              <c:pt idx="333">
                <c:v>4.2799899999999995E-2</c:v>
              </c:pt>
              <c:pt idx="334">
                <c:v>4.3929999999999997E-2</c:v>
              </c:pt>
              <c:pt idx="335">
                <c:v>4.4520499999999998E-2</c:v>
              </c:pt>
              <c:pt idx="336">
                <c:v>4.1208299999999996E-2</c:v>
              </c:pt>
              <c:pt idx="337">
                <c:v>4.3733300000000003E-2</c:v>
              </c:pt>
              <c:pt idx="338">
                <c:v>4.4000000000000004E-2</c:v>
              </c:pt>
              <c:pt idx="339">
                <c:v>4.4050000000000006E-2</c:v>
              </c:pt>
              <c:pt idx="340">
                <c:v>4.3616700000000001E-2</c:v>
              </c:pt>
              <c:pt idx="341">
                <c:v>4.2791699999999995E-2</c:v>
              </c:pt>
              <c:pt idx="342">
                <c:v>4.4491699999999995E-2</c:v>
              </c:pt>
              <c:pt idx="343">
                <c:v>4.5199999999999997E-2</c:v>
              </c:pt>
              <c:pt idx="344">
                <c:v>4.5449999999999997E-2</c:v>
              </c:pt>
              <c:pt idx="345">
                <c:v>4.3562500000000004E-2</c:v>
              </c:pt>
              <c:pt idx="346">
                <c:v>4.5849200000000007E-2</c:v>
              </c:pt>
              <c:pt idx="347">
                <c:v>4.64515E-2</c:v>
              </c:pt>
              <c:pt idx="348">
                <c:v>4.6367499999999999E-2</c:v>
              </c:pt>
              <c:pt idx="349">
                <c:v>4.7074299999999993E-2</c:v>
              </c:pt>
              <c:pt idx="350">
                <c:v>4.6375E-2</c:v>
              </c:pt>
              <c:pt idx="351">
                <c:v>4.7320500000000001E-2</c:v>
              </c:pt>
              <c:pt idx="352">
                <c:v>4.6861399999999998E-2</c:v>
              </c:pt>
              <c:pt idx="353">
                <c:v>4.75451E-2</c:v>
              </c:pt>
              <c:pt idx="354">
                <c:v>4.7400599999999994E-2</c:v>
              </c:pt>
              <c:pt idx="355">
                <c:v>4.6157000000000004E-2</c:v>
              </c:pt>
              <c:pt idx="356">
                <c:v>4.8300099999999999E-2</c:v>
              </c:pt>
              <c:pt idx="357">
                <c:v>4.8757200000000001E-2</c:v>
              </c:pt>
              <c:pt idx="358">
                <c:v>4.9299799999999998E-2</c:v>
              </c:pt>
              <c:pt idx="359">
                <c:v>4.9360000000000001E-2</c:v>
              </c:pt>
              <c:pt idx="360">
                <c:v>5.0066300000000001E-2</c:v>
              </c:pt>
              <c:pt idx="361">
                <c:v>5.0083500000000003E-2</c:v>
              </c:pt>
              <c:pt idx="362">
                <c:v>5.0236000000000003E-2</c:v>
              </c:pt>
              <c:pt idx="363">
                <c:v>5.12284E-2</c:v>
              </c:pt>
              <c:pt idx="364">
                <c:v>5.1212400000000005E-2</c:v>
              </c:pt>
              <c:pt idx="365">
                <c:v>5.0778499999999997E-2</c:v>
              </c:pt>
              <c:pt idx="366">
                <c:v>5.0794499999999992E-2</c:v>
              </c:pt>
              <c:pt idx="367">
                <c:v>5.0224100000000001E-2</c:v>
              </c:pt>
              <c:pt idx="368">
                <c:v>5.07581E-2</c:v>
              </c:pt>
              <c:pt idx="369">
                <c:v>4.9843800000000001E-2</c:v>
              </c:pt>
              <c:pt idx="370">
                <c:v>4.8770000000000001E-2</c:v>
              </c:pt>
              <c:pt idx="371">
                <c:v>5.0519700000000001E-2</c:v>
              </c:pt>
              <c:pt idx="372">
                <c:v>5.0600199999999998E-2</c:v>
              </c:pt>
              <c:pt idx="373">
                <c:v>5.0800999999999999E-2</c:v>
              </c:pt>
              <c:pt idx="374">
                <c:v>4.9825000000000001E-2</c:v>
              </c:pt>
              <c:pt idx="375">
                <c:v>5.1107199999999998E-2</c:v>
              </c:pt>
              <c:pt idx="376">
                <c:v>5.0915499999999995E-2</c:v>
              </c:pt>
              <c:pt idx="377">
                <c:v>5.1317700000000001E-2</c:v>
              </c:pt>
              <c:pt idx="378">
                <c:v>5.1317700000000001E-2</c:v>
              </c:pt>
              <c:pt idx="379">
                <c:v>5.1317700000000001E-2</c:v>
              </c:pt>
              <c:pt idx="380">
                <c:v>5.04E-2</c:v>
              </c:pt>
              <c:pt idx="381">
                <c:v>5.0820900000000002E-2</c:v>
              </c:pt>
              <c:pt idx="382">
                <c:v>4.9968800000000001E-2</c:v>
              </c:pt>
              <c:pt idx="383">
                <c:v>5.1063799999999999E-2</c:v>
              </c:pt>
              <c:pt idx="384">
                <c:v>5.0774600000000003E-2</c:v>
              </c:pt>
              <c:pt idx="385">
                <c:v>4.9413799999999994E-2</c:v>
              </c:pt>
              <c:pt idx="386">
                <c:v>5.1044300000000001E-2</c:v>
              </c:pt>
              <c:pt idx="387">
                <c:v>4.9909999999999996E-2</c:v>
              </c:pt>
              <c:pt idx="388">
                <c:v>5.0413500000000007E-2</c:v>
              </c:pt>
              <c:pt idx="389">
                <c:v>5.0641800000000001E-2</c:v>
              </c:pt>
              <c:pt idx="390">
                <c:v>5.0574599999999997E-2</c:v>
              </c:pt>
              <c:pt idx="391">
                <c:v>4.9613199999999996E-2</c:v>
              </c:pt>
              <c:pt idx="392">
                <c:v>5.1939399999999997E-2</c:v>
              </c:pt>
              <c:pt idx="393">
                <c:v>5.1908599999999999E-2</c:v>
              </c:pt>
              <c:pt idx="394">
                <c:v>5.1267899999999998E-2</c:v>
              </c:pt>
              <c:pt idx="395">
                <c:v>5.0286600000000001E-2</c:v>
              </c:pt>
              <c:pt idx="396">
                <c:v>5.0549299999999998E-2</c:v>
              </c:pt>
              <c:pt idx="397">
                <c:v>4.9680600000000005E-2</c:v>
              </c:pt>
              <c:pt idx="398">
                <c:v>5.1043700000000004E-2</c:v>
              </c:pt>
              <c:pt idx="399">
                <c:v>5.0421100000000003E-2</c:v>
              </c:pt>
              <c:pt idx="400">
                <c:v>5.0714300000000004E-2</c:v>
              </c:pt>
              <c:pt idx="401">
                <c:v>5.0713100000000004E-2</c:v>
              </c:pt>
              <c:pt idx="402">
                <c:v>5.07412E-2</c:v>
              </c:pt>
              <c:pt idx="403">
                <c:v>4.9390900000000001E-2</c:v>
              </c:pt>
              <c:pt idx="404">
                <c:v>4.9691799999999994E-2</c:v>
              </c:pt>
              <c:pt idx="405">
                <c:v>5.0819700000000002E-2</c:v>
              </c:pt>
              <c:pt idx="406">
                <c:v>5.0655900000000004E-2</c:v>
              </c:pt>
              <c:pt idx="407">
                <c:v>4.9637799999999996E-2</c:v>
              </c:pt>
              <c:pt idx="408">
                <c:v>4.9249999999999995E-2</c:v>
              </c:pt>
              <c:pt idx="409">
                <c:v>5.00793E-2</c:v>
              </c:pt>
              <c:pt idx="410">
                <c:v>5.1953600000000003E-2</c:v>
              </c:pt>
              <c:pt idx="411">
                <c:v>5.2215800000000007E-2</c:v>
              </c:pt>
              <c:pt idx="412">
                <c:v>5.1037199999999998E-2</c:v>
              </c:pt>
              <c:pt idx="413">
                <c:v>5.1487100000000001E-2</c:v>
              </c:pt>
              <c:pt idx="414">
                <c:v>5.1582900000000001E-2</c:v>
              </c:pt>
              <c:pt idx="415">
                <c:v>5.2520800000000006E-2</c:v>
              </c:pt>
              <c:pt idx="416">
                <c:v>5.1216299999999999E-2</c:v>
              </c:pt>
              <c:pt idx="417">
                <c:v>4.9261400000000004E-2</c:v>
              </c:pt>
              <c:pt idx="418">
                <c:v>5.0911400000000002E-2</c:v>
              </c:pt>
              <c:pt idx="419">
                <c:v>4.95612E-2</c:v>
              </c:pt>
              <c:pt idx="420">
                <c:v>4.9211600000000001E-2</c:v>
              </c:pt>
              <c:pt idx="421">
                <c:v>5.08044E-2</c:v>
              </c:pt>
              <c:pt idx="422">
                <c:v>5.0581300000000003E-2</c:v>
              </c:pt>
              <c:pt idx="423">
                <c:v>4.9854399999999993E-2</c:v>
              </c:pt>
              <c:pt idx="424">
                <c:v>4.8965100000000004E-2</c:v>
              </c:pt>
              <c:pt idx="425">
                <c:v>5.0083700000000002E-2</c:v>
              </c:pt>
              <c:pt idx="426">
                <c:v>5.0574899999999999E-2</c:v>
              </c:pt>
              <c:pt idx="427">
                <c:v>4.9965700000000002E-2</c:v>
              </c:pt>
              <c:pt idx="428">
                <c:v>5.1311900000000001E-2</c:v>
              </c:pt>
              <c:pt idx="429">
                <c:v>4.9523299999999999E-2</c:v>
              </c:pt>
              <c:pt idx="430">
                <c:v>5.1243699999999996E-2</c:v>
              </c:pt>
              <c:pt idx="431">
                <c:v>5.1560699999999994E-2</c:v>
              </c:pt>
              <c:pt idx="432">
                <c:v>5.1916700000000003E-2</c:v>
              </c:pt>
              <c:pt idx="433">
                <c:v>4.98824E-2</c:v>
              </c:pt>
              <c:pt idx="434">
                <c:v>5.1790099999999999E-2</c:v>
              </c:pt>
              <c:pt idx="435">
                <c:v>5.1857800000000003E-2</c:v>
              </c:pt>
              <c:pt idx="436">
                <c:v>5.1923999999999998E-2</c:v>
              </c:pt>
              <c:pt idx="437">
                <c:v>5.2333299999999999E-2</c:v>
              </c:pt>
              <c:pt idx="438">
                <c:v>5.23676E-2</c:v>
              </c:pt>
              <c:pt idx="439">
                <c:v>4.8625000000000002E-2</c:v>
              </c:pt>
              <c:pt idx="440">
                <c:v>5.2138200000000003E-2</c:v>
              </c:pt>
              <c:pt idx="441">
                <c:v>5.1149300000000002E-2</c:v>
              </c:pt>
              <c:pt idx="442">
                <c:v>5.1769200000000001E-2</c:v>
              </c:pt>
              <c:pt idx="443">
                <c:v>5.08481E-2</c:v>
              </c:pt>
              <c:pt idx="444">
                <c:v>5.2194900000000002E-2</c:v>
              </c:pt>
              <c:pt idx="445">
                <c:v>5.2350599999999997E-2</c:v>
              </c:pt>
              <c:pt idx="446">
                <c:v>5.18483E-2</c:v>
              </c:pt>
              <c:pt idx="447">
                <c:v>5.35051E-2</c:v>
              </c:pt>
              <c:pt idx="448">
                <c:v>5.1096700000000002E-2</c:v>
              </c:pt>
              <c:pt idx="449">
                <c:v>5.1569700000000003E-2</c:v>
              </c:pt>
              <c:pt idx="450">
                <c:v>5.2795699999999994E-2</c:v>
              </c:pt>
              <c:pt idx="451">
                <c:v>5.14844E-2</c:v>
              </c:pt>
              <c:pt idx="452">
                <c:v>5.1265200000000004E-2</c:v>
              </c:pt>
              <c:pt idx="453">
                <c:v>4.9713200000000006E-2</c:v>
              </c:pt>
              <c:pt idx="454">
                <c:v>4.9984000000000001E-2</c:v>
              </c:pt>
              <c:pt idx="455">
                <c:v>5.0410799999999999E-2</c:v>
              </c:pt>
              <c:pt idx="456">
                <c:v>4.9924900000000001E-2</c:v>
              </c:pt>
              <c:pt idx="457">
                <c:v>5.07752E-2</c:v>
              </c:pt>
              <c:pt idx="458">
                <c:v>4.9073499999999999E-2</c:v>
              </c:pt>
              <c:pt idx="459">
                <c:v>4.8084200000000001E-2</c:v>
              </c:pt>
              <c:pt idx="460">
                <c:v>4.88537E-2</c:v>
              </c:pt>
              <c:pt idx="461">
                <c:v>4.9445599999999999E-2</c:v>
              </c:pt>
              <c:pt idx="462">
                <c:v>4.9179399999999998E-2</c:v>
              </c:pt>
              <c:pt idx="463">
                <c:v>4.9953600000000001E-2</c:v>
              </c:pt>
              <c:pt idx="464">
                <c:v>4.9795400000000004E-2</c:v>
              </c:pt>
              <c:pt idx="465">
                <c:v>4.9766899999999996E-2</c:v>
              </c:pt>
              <c:pt idx="466">
                <c:v>5.0672699999999994E-2</c:v>
              </c:pt>
              <c:pt idx="467">
                <c:v>5.0049799999999998E-2</c:v>
              </c:pt>
              <c:pt idx="468">
                <c:v>4.89722E-2</c:v>
              </c:pt>
              <c:pt idx="469">
                <c:v>4.78634E-2</c:v>
              </c:pt>
              <c:pt idx="470">
                <c:v>4.91259E-2</c:v>
              </c:pt>
              <c:pt idx="471">
                <c:v>4.9798600000000005E-2</c:v>
              </c:pt>
              <c:pt idx="472">
                <c:v>4.9705300000000001E-2</c:v>
              </c:pt>
              <c:pt idx="473">
                <c:v>5.0693700000000001E-2</c:v>
              </c:pt>
              <c:pt idx="474">
                <c:v>4.9846700000000001E-2</c:v>
              </c:pt>
              <c:pt idx="475">
                <c:v>5.0485599999999999E-2</c:v>
              </c:pt>
              <c:pt idx="476">
                <c:v>5.07489E-2</c:v>
              </c:pt>
              <c:pt idx="477">
                <c:v>5.1231799999999994E-2</c:v>
              </c:pt>
              <c:pt idx="478">
                <c:v>5.1231799999999994E-2</c:v>
              </c:pt>
              <c:pt idx="479">
                <c:v>5.1231799999999994E-2</c:v>
              </c:pt>
              <c:pt idx="480">
                <c:v>5.1176199999999998E-2</c:v>
              </c:pt>
              <c:pt idx="481">
                <c:v>5.1501099999999994E-2</c:v>
              </c:pt>
              <c:pt idx="482">
                <c:v>5.1948299999999996E-2</c:v>
              </c:pt>
              <c:pt idx="483">
                <c:v>5.1378000000000007E-2</c:v>
              </c:pt>
              <c:pt idx="484">
                <c:v>5.2276599999999999E-2</c:v>
              </c:pt>
              <c:pt idx="485">
                <c:v>5.3022099999999996E-2</c:v>
              </c:pt>
              <c:pt idx="486">
                <c:v>5.2919500000000001E-2</c:v>
              </c:pt>
              <c:pt idx="487">
                <c:v>5.3018799999999998E-2</c:v>
              </c:pt>
              <c:pt idx="488">
                <c:v>5.1895200000000002E-2</c:v>
              </c:pt>
              <c:pt idx="489">
                <c:v>5.19564E-2</c:v>
              </c:pt>
              <c:pt idx="490">
                <c:v>5.19055E-2</c:v>
              </c:pt>
              <c:pt idx="491">
                <c:v>5.2004700000000001E-2</c:v>
              </c:pt>
              <c:pt idx="492">
                <c:v>5.2267799999999996E-2</c:v>
              </c:pt>
              <c:pt idx="493">
                <c:v>5.2385299999999996E-2</c:v>
              </c:pt>
              <c:pt idx="494">
                <c:v>5.2038900000000006E-2</c:v>
              </c:pt>
              <c:pt idx="495">
                <c:v>5.2686499999999997E-2</c:v>
              </c:pt>
              <c:pt idx="496">
                <c:v>5.2858000000000002E-2</c:v>
              </c:pt>
              <c:pt idx="497">
                <c:v>5.2794199999999999E-2</c:v>
              </c:pt>
              <c:pt idx="498">
                <c:v>5.3070100000000002E-2</c:v>
              </c:pt>
              <c:pt idx="499">
                <c:v>5.2788599999999998E-2</c:v>
              </c:pt>
              <c:pt idx="500">
                <c:v>5.2508100000000002E-2</c:v>
              </c:pt>
              <c:pt idx="501">
                <c:v>5.1474300000000001E-2</c:v>
              </c:pt>
              <c:pt idx="502">
                <c:v>5.1311700000000002E-2</c:v>
              </c:pt>
              <c:pt idx="503">
                <c:v>5.0374999999999996E-2</c:v>
              </c:pt>
              <c:pt idx="504">
                <c:v>5.1783200000000001E-2</c:v>
              </c:pt>
              <c:pt idx="505">
                <c:v>5.31523E-2</c:v>
              </c:pt>
              <c:pt idx="506">
                <c:v>5.3108199999999994E-2</c:v>
              </c:pt>
              <c:pt idx="507">
                <c:v>5.1424500000000005E-2</c:v>
              </c:pt>
              <c:pt idx="508">
                <c:v>5.2713200000000002E-2</c:v>
              </c:pt>
              <c:pt idx="509">
                <c:v>5.3378100000000005E-2</c:v>
              </c:pt>
              <c:pt idx="510">
                <c:v>5.50432E-2</c:v>
              </c:pt>
              <c:pt idx="511">
                <c:v>5.4456699999999997E-2</c:v>
              </c:pt>
              <c:pt idx="512">
                <c:v>5.5213700000000004E-2</c:v>
              </c:pt>
              <c:pt idx="513">
                <c:v>5.4347899999999998E-2</c:v>
              </c:pt>
              <c:pt idx="514">
                <c:v>5.4629799999999999E-2</c:v>
              </c:pt>
              <c:pt idx="515">
                <c:v>5.3178900000000001E-2</c:v>
              </c:pt>
              <c:pt idx="516">
                <c:v>5.3654400000000005E-2</c:v>
              </c:pt>
              <c:pt idx="517">
                <c:v>5.4030800000000004E-2</c:v>
              </c:pt>
              <c:pt idx="518">
                <c:v>5.4657799999999999E-2</c:v>
              </c:pt>
              <c:pt idx="519">
                <c:v>5.3347899999999997E-2</c:v>
              </c:pt>
              <c:pt idx="520">
                <c:v>5.36979E-2</c:v>
              </c:pt>
              <c:pt idx="521">
                <c:v>5.4676799999999998E-2</c:v>
              </c:pt>
              <c:pt idx="522">
                <c:v>5.3525000000000003E-2</c:v>
              </c:pt>
              <c:pt idx="523">
                <c:v>5.3860900000000003E-2</c:v>
              </c:pt>
              <c:pt idx="524">
                <c:v>5.4224899999999999E-2</c:v>
              </c:pt>
              <c:pt idx="525">
                <c:v>5.4391399999999999E-2</c:v>
              </c:pt>
              <c:pt idx="526">
                <c:v>5.4391399999999999E-2</c:v>
              </c:pt>
              <c:pt idx="527">
                <c:v>5.4391399999999999E-2</c:v>
              </c:pt>
              <c:pt idx="528">
                <c:v>5.4391399999999999E-2</c:v>
              </c:pt>
              <c:pt idx="529">
                <c:v>5.4391399999999999E-2</c:v>
              </c:pt>
              <c:pt idx="530">
                <c:v>5.4997900000000002E-2</c:v>
              </c:pt>
              <c:pt idx="531">
                <c:v>5.2976200000000001E-2</c:v>
              </c:pt>
              <c:pt idx="532">
                <c:v>5.4861500000000001E-2</c:v>
              </c:pt>
              <c:pt idx="533">
                <c:v>5.5352100000000001E-2</c:v>
              </c:pt>
              <c:pt idx="534">
                <c:v>5.5449999999999999E-2</c:v>
              </c:pt>
              <c:pt idx="535">
                <c:v>5.5517299999999999E-2</c:v>
              </c:pt>
              <c:pt idx="536">
                <c:v>5.5282400000000002E-2</c:v>
              </c:pt>
              <c:pt idx="537">
                <c:v>5.4193100000000001E-2</c:v>
              </c:pt>
              <c:pt idx="538">
                <c:v>5.5092800000000004E-2</c:v>
              </c:pt>
              <c:pt idx="539">
                <c:v>5.5263E-2</c:v>
              </c:pt>
              <c:pt idx="540">
                <c:v>5.5182200000000001E-2</c:v>
              </c:pt>
              <c:pt idx="541">
                <c:v>5.5414199999999997E-2</c:v>
              </c:pt>
              <c:pt idx="542">
                <c:v>5.5119700000000001E-2</c:v>
              </c:pt>
              <c:pt idx="543">
                <c:v>5.5267299999999998E-2</c:v>
              </c:pt>
              <c:pt idx="544">
                <c:v>5.5267299999999998E-2</c:v>
              </c:pt>
              <c:pt idx="545">
                <c:v>5.5360800000000002E-2</c:v>
              </c:pt>
              <c:pt idx="546">
                <c:v>5.6033899999999998E-2</c:v>
              </c:pt>
              <c:pt idx="547">
                <c:v>5.6102899999999997E-2</c:v>
              </c:pt>
              <c:pt idx="548">
                <c:v>5.5999999999999994E-2</c:v>
              </c:pt>
              <c:pt idx="549">
                <c:v>5.4516299999999997E-2</c:v>
              </c:pt>
              <c:pt idx="550">
                <c:v>5.46378E-2</c:v>
              </c:pt>
              <c:pt idx="551">
                <c:v>5.5643599999999994E-2</c:v>
              </c:pt>
              <c:pt idx="552">
                <c:v>5.5652400000000005E-2</c:v>
              </c:pt>
              <c:pt idx="553">
                <c:v>5.3544899999999999E-2</c:v>
              </c:pt>
              <c:pt idx="554">
                <c:v>5.39204E-2</c:v>
              </c:pt>
              <c:pt idx="555">
                <c:v>5.5737399999999999E-2</c:v>
              </c:pt>
              <c:pt idx="556">
                <c:v>5.55113E-2</c:v>
              </c:pt>
              <c:pt idx="557">
                <c:v>5.5476499999999998E-2</c:v>
              </c:pt>
              <c:pt idx="558">
                <c:v>5.50065E-2</c:v>
              </c:pt>
              <c:pt idx="559">
                <c:v>5.3148099999999997E-2</c:v>
              </c:pt>
              <c:pt idx="560">
                <c:v>5.5532500000000005E-2</c:v>
              </c:pt>
              <c:pt idx="561">
                <c:v>5.4147600000000004E-2</c:v>
              </c:pt>
              <c:pt idx="562">
                <c:v>5.4490999999999998E-2</c:v>
              </c:pt>
              <c:pt idx="563">
                <c:v>5.5055800000000002E-2</c:v>
              </c:pt>
              <c:pt idx="564">
                <c:v>5.4802400000000001E-2</c:v>
              </c:pt>
              <c:pt idx="565">
                <c:v>5.4811699999999998E-2</c:v>
              </c:pt>
              <c:pt idx="566">
                <c:v>5.5970700000000005E-2</c:v>
              </c:pt>
              <c:pt idx="567">
                <c:v>5.5374999999999994E-2</c:v>
              </c:pt>
              <c:pt idx="568">
                <c:v>5.6044299999999998E-2</c:v>
              </c:pt>
              <c:pt idx="569">
                <c:v>5.5762400000000004E-2</c:v>
              </c:pt>
              <c:pt idx="570">
                <c:v>5.5517000000000004E-2</c:v>
              </c:pt>
              <c:pt idx="571">
                <c:v>5.6010999999999998E-2</c:v>
              </c:pt>
              <c:pt idx="572">
                <c:v>5.5923299999999995E-2</c:v>
              </c:pt>
              <c:pt idx="573">
                <c:v>5.5922300000000001E-2</c:v>
              </c:pt>
              <c:pt idx="574">
                <c:v>5.4557900000000006E-2</c:v>
              </c:pt>
              <c:pt idx="575">
                <c:v>5.5670700000000004E-2</c:v>
              </c:pt>
              <c:pt idx="576">
                <c:v>5.4155700000000001E-2</c:v>
              </c:pt>
              <c:pt idx="577">
                <c:v>5.5592200000000001E-2</c:v>
              </c:pt>
              <c:pt idx="578">
                <c:v>5.5431600000000004E-2</c:v>
              </c:pt>
              <c:pt idx="579">
                <c:v>5.5551899999999994E-2</c:v>
              </c:pt>
              <c:pt idx="580">
                <c:v>5.4321500000000002E-2</c:v>
              </c:pt>
              <c:pt idx="581">
                <c:v>5.3893500000000004E-2</c:v>
              </c:pt>
              <c:pt idx="582">
                <c:v>5.4666399999999997E-2</c:v>
              </c:pt>
              <c:pt idx="583">
                <c:v>5.4439599999999998E-2</c:v>
              </c:pt>
              <c:pt idx="584">
                <c:v>5.5944300000000002E-2</c:v>
              </c:pt>
              <c:pt idx="585">
                <c:v>5.5959599999999998E-2</c:v>
              </c:pt>
              <c:pt idx="586">
                <c:v>5.5968400000000001E-2</c:v>
              </c:pt>
              <c:pt idx="587">
                <c:v>5.4785399999999998E-2</c:v>
              </c:pt>
              <c:pt idx="588">
                <c:v>5.4759299999999997E-2</c:v>
              </c:pt>
              <c:pt idx="589">
                <c:v>5.6172599999999996E-2</c:v>
              </c:pt>
              <c:pt idx="590">
                <c:v>5.6219900000000003E-2</c:v>
              </c:pt>
              <c:pt idx="591">
                <c:v>5.6182200000000002E-2</c:v>
              </c:pt>
              <c:pt idx="592">
                <c:v>5.5948200000000003E-2</c:v>
              </c:pt>
              <c:pt idx="593">
                <c:v>5.5849399999999993E-2</c:v>
              </c:pt>
              <c:pt idx="594">
                <c:v>5.5849399999999993E-2</c:v>
              </c:pt>
              <c:pt idx="595">
                <c:v>5.3435300000000005E-2</c:v>
              </c:pt>
              <c:pt idx="596">
                <c:v>5.5756E-2</c:v>
              </c:pt>
              <c:pt idx="597">
                <c:v>5.4870099999999998E-2</c:v>
              </c:pt>
              <c:pt idx="598">
                <c:v>5.6267600000000001E-2</c:v>
              </c:pt>
              <c:pt idx="599">
                <c:v>5.6596300000000002E-2</c:v>
              </c:pt>
              <c:pt idx="600">
                <c:v>5.5696000000000002E-2</c:v>
              </c:pt>
              <c:pt idx="601">
                <c:v>5.6585999999999997E-2</c:v>
              </c:pt>
              <c:pt idx="602">
                <c:v>5.64705E-2</c:v>
              </c:pt>
              <c:pt idx="603">
                <c:v>5.5999999999999994E-2</c:v>
              </c:pt>
              <c:pt idx="604">
                <c:v>5.5834700000000001E-2</c:v>
              </c:pt>
              <c:pt idx="605">
                <c:v>5.6176700000000003E-2</c:v>
              </c:pt>
              <c:pt idx="606">
                <c:v>5.4749999999999993E-2</c:v>
              </c:pt>
              <c:pt idx="607">
                <c:v>5.5214800000000001E-2</c:v>
              </c:pt>
              <c:pt idx="608">
                <c:v>5.6621899999999996E-2</c:v>
              </c:pt>
              <c:pt idx="609">
                <c:v>5.6883600000000006E-2</c:v>
              </c:pt>
              <c:pt idx="610">
                <c:v>5.7041700000000001E-2</c:v>
              </c:pt>
              <c:pt idx="611">
                <c:v>5.6814400000000001E-2</c:v>
              </c:pt>
              <c:pt idx="612">
                <c:v>5.6807900000000001E-2</c:v>
              </c:pt>
              <c:pt idx="613">
                <c:v>5.6486700000000001E-2</c:v>
              </c:pt>
              <c:pt idx="614">
                <c:v>5.6316899999999996E-2</c:v>
              </c:pt>
              <c:pt idx="615">
                <c:v>5.7000000000000002E-2</c:v>
              </c:pt>
              <c:pt idx="616">
                <c:v>5.6024999999999998E-2</c:v>
              </c:pt>
              <c:pt idx="617">
                <c:v>5.6199000000000006E-2</c:v>
              </c:pt>
              <c:pt idx="618">
                <c:v>5.69256E-2</c:v>
              </c:pt>
              <c:pt idx="619">
                <c:v>5.6886699999999998E-2</c:v>
              </c:pt>
              <c:pt idx="620">
                <c:v>5.44375E-2</c:v>
              </c:pt>
              <c:pt idx="621">
                <c:v>5.6249799999999996E-2</c:v>
              </c:pt>
              <c:pt idx="622">
                <c:v>5.6452499999999996E-2</c:v>
              </c:pt>
              <c:pt idx="623">
                <c:v>5.62917E-2</c:v>
              </c:pt>
              <c:pt idx="624">
                <c:v>5.6494499999999996E-2</c:v>
              </c:pt>
              <c:pt idx="625">
                <c:v>5.6610399999999998E-2</c:v>
              </c:pt>
              <c:pt idx="626">
                <c:v>5.6566699999999998E-2</c:v>
              </c:pt>
              <c:pt idx="627">
                <c:v>5.5073299999999999E-2</c:v>
              </c:pt>
              <c:pt idx="628">
                <c:v>5.46904E-2</c:v>
              </c:pt>
              <c:pt idx="629">
                <c:v>5.55364E-2</c:v>
              </c:pt>
              <c:pt idx="630">
                <c:v>5.5399999999999998E-2</c:v>
              </c:pt>
              <c:pt idx="631">
                <c:v>5.5509599999999999E-2</c:v>
              </c:pt>
              <c:pt idx="632">
                <c:v>5.5078800000000004E-2</c:v>
              </c:pt>
              <c:pt idx="633">
                <c:v>5.6173900000000006E-2</c:v>
              </c:pt>
              <c:pt idx="634">
                <c:v>5.6315699999999996E-2</c:v>
              </c:pt>
              <c:pt idx="635">
                <c:v>5.6409500000000001E-2</c:v>
              </c:pt>
              <c:pt idx="636">
                <c:v>5.6093299999999999E-2</c:v>
              </c:pt>
              <c:pt idx="637">
                <c:v>5.6115899999999996E-2</c:v>
              </c:pt>
              <c:pt idx="638">
                <c:v>5.6098499999999996E-2</c:v>
              </c:pt>
              <c:pt idx="639">
                <c:v>5.61766E-2</c:v>
              </c:pt>
              <c:pt idx="640">
                <c:v>5.61766E-2</c:v>
              </c:pt>
              <c:pt idx="641">
                <c:v>5.5608100000000001E-2</c:v>
              </c:pt>
              <c:pt idx="642">
                <c:v>5.5170399999999994E-2</c:v>
              </c:pt>
              <c:pt idx="643">
                <c:v>5.5079299999999998E-2</c:v>
              </c:pt>
              <c:pt idx="644">
                <c:v>5.5346800000000002E-2</c:v>
              </c:pt>
              <c:pt idx="645">
                <c:v>5.5481299999999997E-2</c:v>
              </c:pt>
              <c:pt idx="646">
                <c:v>5.5830399999999995E-2</c:v>
              </c:pt>
              <c:pt idx="647">
                <c:v>5.5525000000000005E-2</c:v>
              </c:pt>
              <c:pt idx="648">
                <c:v>5.5709099999999998E-2</c:v>
              </c:pt>
              <c:pt idx="649">
                <c:v>5.5084899999999999E-2</c:v>
              </c:pt>
              <c:pt idx="650">
                <c:v>5.4684400000000001E-2</c:v>
              </c:pt>
              <c:pt idx="651">
                <c:v>5.4552400000000001E-2</c:v>
              </c:pt>
              <c:pt idx="652">
                <c:v>5.4268000000000004E-2</c:v>
              </c:pt>
              <c:pt idx="653">
                <c:v>5.3405100000000004E-2</c:v>
              </c:pt>
              <c:pt idx="654">
                <c:v>5.28555E-2</c:v>
              </c:pt>
              <c:pt idx="655">
                <c:v>5.2972900000000003E-2</c:v>
              </c:pt>
              <c:pt idx="656">
                <c:v>5.3889500000000007E-2</c:v>
              </c:pt>
              <c:pt idx="657">
                <c:v>5.3217199999999999E-2</c:v>
              </c:pt>
              <c:pt idx="658">
                <c:v>5.2782999999999997E-2</c:v>
              </c:pt>
              <c:pt idx="659">
                <c:v>5.1385899999999998E-2</c:v>
              </c:pt>
              <c:pt idx="660">
                <c:v>5.1385899999999998E-2</c:v>
              </c:pt>
              <c:pt idx="661">
                <c:v>5.1228499999999996E-2</c:v>
              </c:pt>
              <c:pt idx="662">
                <c:v>5.0848399999999995E-2</c:v>
              </c:pt>
              <c:pt idx="663">
                <c:v>4.9150099999999995E-2</c:v>
              </c:pt>
              <c:pt idx="664">
                <c:v>5.0810599999999997E-2</c:v>
              </c:pt>
              <c:pt idx="665">
                <c:v>5.0937700000000002E-2</c:v>
              </c:pt>
              <c:pt idx="666">
                <c:v>5.0590799999999998E-2</c:v>
              </c:pt>
              <c:pt idx="667">
                <c:v>5.0557999999999999E-2</c:v>
              </c:pt>
              <c:pt idx="668">
                <c:v>5.0545400000000004E-2</c:v>
              </c:pt>
              <c:pt idx="669">
                <c:v>5.0780399999999996E-2</c:v>
              </c:pt>
              <c:pt idx="670">
                <c:v>4.9382200000000001E-2</c:v>
              </c:pt>
              <c:pt idx="671">
                <c:v>5.0916900000000001E-2</c:v>
              </c:pt>
              <c:pt idx="672">
                <c:v>5.0708299999999998E-2</c:v>
              </c:pt>
              <c:pt idx="673">
                <c:v>5.0888900000000001E-2</c:v>
              </c:pt>
              <c:pt idx="674">
                <c:v>5.1290699999999995E-2</c:v>
              </c:pt>
              <c:pt idx="675">
                <c:v>5.1463000000000002E-2</c:v>
              </c:pt>
              <c:pt idx="676">
                <c:v>5.1622599999999998E-2</c:v>
              </c:pt>
              <c:pt idx="677">
                <c:v>5.0547599999999998E-2</c:v>
              </c:pt>
              <c:pt idx="678">
                <c:v>5.1447E-2</c:v>
              </c:pt>
              <c:pt idx="679">
                <c:v>5.1484800000000004E-2</c:v>
              </c:pt>
              <c:pt idx="680">
                <c:v>5.0223199999999996E-2</c:v>
              </c:pt>
              <c:pt idx="681">
                <c:v>5.0681200000000003E-2</c:v>
              </c:pt>
              <c:pt idx="682">
                <c:v>5.0430700000000002E-2</c:v>
              </c:pt>
              <c:pt idx="683">
                <c:v>5.0561700000000001E-2</c:v>
              </c:pt>
              <c:pt idx="684">
                <c:v>5.0048500000000003E-2</c:v>
              </c:pt>
              <c:pt idx="685">
                <c:v>5.0495999999999999E-2</c:v>
              </c:pt>
              <c:pt idx="686">
                <c:v>5.0660800000000006E-2</c:v>
              </c:pt>
              <c:pt idx="687">
                <c:v>5.0773599999999995E-2</c:v>
              </c:pt>
              <c:pt idx="688">
                <c:v>5.0697599999999995E-2</c:v>
              </c:pt>
              <c:pt idx="689">
                <c:v>5.0623599999999998E-2</c:v>
              </c:pt>
              <c:pt idx="690">
                <c:v>5.0867599999999999E-2</c:v>
              </c:pt>
              <c:pt idx="691">
                <c:v>5.0909000000000003E-2</c:v>
              </c:pt>
              <c:pt idx="692">
                <c:v>5.1204699999999999E-2</c:v>
              </c:pt>
              <c:pt idx="693">
                <c:v>5.1647100000000001E-2</c:v>
              </c:pt>
              <c:pt idx="694">
                <c:v>5.1647699999999998E-2</c:v>
              </c:pt>
              <c:pt idx="695">
                <c:v>5.1623799999999997E-2</c:v>
              </c:pt>
              <c:pt idx="696">
                <c:v>5.1670899999999999E-2</c:v>
              </c:pt>
              <c:pt idx="697">
                <c:v>5.3236699999999998E-2</c:v>
              </c:pt>
              <c:pt idx="698">
                <c:v>5.3679300000000006E-2</c:v>
              </c:pt>
              <c:pt idx="699">
                <c:v>5.3898700000000001E-2</c:v>
              </c:pt>
              <c:pt idx="700">
                <c:v>5.2283900000000001E-2</c:v>
              </c:pt>
              <c:pt idx="701">
                <c:v>5.2105800000000001E-2</c:v>
              </c:pt>
              <c:pt idx="702">
                <c:v>5.2805799999999993E-2</c:v>
              </c:pt>
              <c:pt idx="703">
                <c:v>5.2855800000000001E-2</c:v>
              </c:pt>
              <c:pt idx="704">
                <c:v>5.2230800000000001E-2</c:v>
              </c:pt>
              <c:pt idx="705">
                <c:v>5.2805799999999993E-2</c:v>
              </c:pt>
              <c:pt idx="706">
                <c:v>5.2664200000000001E-2</c:v>
              </c:pt>
              <c:pt idx="707">
                <c:v>5.3002000000000001E-2</c:v>
              </c:pt>
              <c:pt idx="708">
                <c:v>5.2972200000000004E-2</c:v>
              </c:pt>
              <c:pt idx="709">
                <c:v>5.1821099999999995E-2</c:v>
              </c:pt>
              <c:pt idx="710">
                <c:v>5.2824999999999997E-2</c:v>
              </c:pt>
              <c:pt idx="711">
                <c:v>5.2824999999999997E-2</c:v>
              </c:pt>
              <c:pt idx="712">
                <c:v>5.39788E-2</c:v>
              </c:pt>
              <c:pt idx="713">
                <c:v>5.3853799999999993E-2</c:v>
              </c:pt>
              <c:pt idx="714">
                <c:v>5.3853799999999993E-2</c:v>
              </c:pt>
              <c:pt idx="715">
                <c:v>5.3901899999999996E-2</c:v>
              </c:pt>
              <c:pt idx="716">
                <c:v>5.3901899999999996E-2</c:v>
              </c:pt>
              <c:pt idx="717">
                <c:v>5.3901899999999996E-2</c:v>
              </c:pt>
              <c:pt idx="718">
                <c:v>5.2961799999999996E-2</c:v>
              </c:pt>
              <c:pt idx="719">
                <c:v>5.2949999999999997E-2</c:v>
              </c:pt>
              <c:pt idx="720">
                <c:v>5.2949999999999997E-2</c:v>
              </c:pt>
              <c:pt idx="721">
                <c:v>5.2949999999999997E-2</c:v>
              </c:pt>
              <c:pt idx="722">
                <c:v>5.33625E-2</c:v>
              </c:pt>
              <c:pt idx="723">
                <c:v>5.2797999999999998E-2</c:v>
              </c:pt>
              <c:pt idx="724">
                <c:v>5.2769399999999994E-2</c:v>
              </c:pt>
              <c:pt idx="725">
                <c:v>5.1880699999999995E-2</c:v>
              </c:pt>
              <c:pt idx="726">
                <c:v>5.2636799999999997E-2</c:v>
              </c:pt>
              <c:pt idx="727">
                <c:v>5.2905899999999999E-2</c:v>
              </c:pt>
              <c:pt idx="728">
                <c:v>5.1749999999999997E-2</c:v>
              </c:pt>
              <c:pt idx="729">
                <c:v>5.1399999999999994E-2</c:v>
              </c:pt>
              <c:pt idx="730">
                <c:v>5.1399999999999994E-2</c:v>
              </c:pt>
              <c:pt idx="731">
                <c:v>5.1399999999999994E-2</c:v>
              </c:pt>
              <c:pt idx="732">
                <c:v>5.1399999999999994E-2</c:v>
              </c:pt>
              <c:pt idx="733">
                <c:v>5.1399999999999994E-2</c:v>
              </c:pt>
              <c:pt idx="734">
                <c:v>5.1399999999999994E-2</c:v>
              </c:pt>
              <c:pt idx="735">
                <c:v>5.3724999999999995E-2</c:v>
              </c:pt>
              <c:pt idx="736">
                <c:v>5.3399999999999996E-2</c:v>
              </c:pt>
              <c:pt idx="737">
                <c:v>5.3975000000000002E-2</c:v>
              </c:pt>
              <c:pt idx="738">
                <c:v>5.3775000000000003E-2</c:v>
              </c:pt>
              <c:pt idx="739">
                <c:v>5.425E-2</c:v>
              </c:pt>
              <c:pt idx="740">
                <c:v>5.4052300000000005E-2</c:v>
              </c:pt>
              <c:pt idx="741">
                <c:v>5.4311100000000001E-2</c:v>
              </c:pt>
              <c:pt idx="742">
                <c:v>5.4407899999999995E-2</c:v>
              </c:pt>
              <c:pt idx="743">
                <c:v>5.3766600000000005E-2</c:v>
              </c:pt>
              <c:pt idx="744">
                <c:v>5.4521199999999999E-2</c:v>
              </c:pt>
              <c:pt idx="745">
                <c:v>5.47447E-2</c:v>
              </c:pt>
              <c:pt idx="746">
                <c:v>5.4984700000000004E-2</c:v>
              </c:pt>
              <c:pt idx="747">
                <c:v>5.5170199999999996E-2</c:v>
              </c:pt>
              <c:pt idx="748">
                <c:v>5.4251300000000002E-2</c:v>
              </c:pt>
              <c:pt idx="749">
                <c:v>5.4415399999999996E-2</c:v>
              </c:pt>
              <c:pt idx="750">
                <c:v>5.4425399999999999E-2</c:v>
              </c:pt>
              <c:pt idx="751">
                <c:v>5.4521E-2</c:v>
              </c:pt>
              <c:pt idx="752">
                <c:v>5.3445099999999995E-2</c:v>
              </c:pt>
              <c:pt idx="753">
                <c:v>5.4046500000000004E-2</c:v>
              </c:pt>
              <c:pt idx="754">
                <c:v>5.3805500000000006E-2</c:v>
              </c:pt>
              <c:pt idx="755">
                <c:v>5.4122099999999999E-2</c:v>
              </c:pt>
              <c:pt idx="756">
                <c:v>5.3378100000000005E-2</c:v>
              </c:pt>
              <c:pt idx="757">
                <c:v>5.5129599999999994E-2</c:v>
              </c:pt>
              <c:pt idx="758">
                <c:v>5.4881099999999995E-2</c:v>
              </c:pt>
              <c:pt idx="759">
                <c:v>5.5258200000000007E-2</c:v>
              </c:pt>
              <c:pt idx="760">
                <c:v>5.5053200000000004E-2</c:v>
              </c:pt>
              <c:pt idx="761">
                <c:v>5.4199700000000003E-2</c:v>
              </c:pt>
              <c:pt idx="762">
                <c:v>5.4573799999999999E-2</c:v>
              </c:pt>
              <c:pt idx="763">
                <c:v>5.3291000000000005E-2</c:v>
              </c:pt>
              <c:pt idx="764">
                <c:v>5.2835099999999996E-2</c:v>
              </c:pt>
              <c:pt idx="765">
                <c:v>5.2354000000000005E-2</c:v>
              </c:pt>
              <c:pt idx="766">
                <c:v>5.4047099999999994E-2</c:v>
              </c:pt>
              <c:pt idx="767">
                <c:v>5.4379400000000001E-2</c:v>
              </c:pt>
              <c:pt idx="768">
                <c:v>5.4014399999999997E-2</c:v>
              </c:pt>
              <c:pt idx="769">
                <c:v>5.36791E-2</c:v>
              </c:pt>
              <c:pt idx="770">
                <c:v>5.4422300000000007E-2</c:v>
              </c:pt>
              <c:pt idx="771">
                <c:v>5.44392E-2</c:v>
              </c:pt>
              <c:pt idx="772">
                <c:v>5.2839799999999999E-2</c:v>
              </c:pt>
              <c:pt idx="773">
                <c:v>5.2360900000000002E-2</c:v>
              </c:pt>
              <c:pt idx="774">
                <c:v>5.4612499999999994E-2</c:v>
              </c:pt>
              <c:pt idx="775">
                <c:v>5.4903700000000007E-2</c:v>
              </c:pt>
              <c:pt idx="776">
                <c:v>5.4858700000000003E-2</c:v>
              </c:pt>
              <c:pt idx="777">
                <c:v>5.3059500000000002E-2</c:v>
              </c:pt>
              <c:pt idx="778">
                <c:v>5.4414199999999996E-2</c:v>
              </c:pt>
              <c:pt idx="779">
                <c:v>5.4515200000000007E-2</c:v>
              </c:pt>
              <c:pt idx="780">
                <c:v>5.4515200000000007E-2</c:v>
              </c:pt>
              <c:pt idx="781">
                <c:v>5.4515200000000007E-2</c:v>
              </c:pt>
              <c:pt idx="782">
                <c:v>5.4790800000000001E-2</c:v>
              </c:pt>
              <c:pt idx="783">
                <c:v>5.5297499999999999E-2</c:v>
              </c:pt>
              <c:pt idx="784">
                <c:v>5.4301000000000002E-2</c:v>
              </c:pt>
              <c:pt idx="785">
                <c:v>5.53663E-2</c:v>
              </c:pt>
              <c:pt idx="786">
                <c:v>5.4398299999999997E-2</c:v>
              </c:pt>
              <c:pt idx="787">
                <c:v>5.5274200000000002E-2</c:v>
              </c:pt>
              <c:pt idx="788">
                <c:v>5.4083699999999998E-2</c:v>
              </c:pt>
              <c:pt idx="789">
                <c:v>5.4592099999999998E-2</c:v>
              </c:pt>
              <c:pt idx="790">
                <c:v>5.4324999999999998E-2</c:v>
              </c:pt>
              <c:pt idx="791">
                <c:v>5.4339199999999997E-2</c:v>
              </c:pt>
              <c:pt idx="792">
                <c:v>5.4229700000000006E-2</c:v>
              </c:pt>
              <c:pt idx="793">
                <c:v>5.4175599999999997E-2</c:v>
              </c:pt>
              <c:pt idx="794">
                <c:v>5.3124999999999999E-2</c:v>
              </c:pt>
              <c:pt idx="795">
                <c:v>5.29378E-2</c:v>
              </c:pt>
              <c:pt idx="796">
                <c:v>5.3153600000000002E-2</c:v>
              </c:pt>
              <c:pt idx="797">
                <c:v>5.2359000000000003E-2</c:v>
              </c:pt>
              <c:pt idx="798">
                <c:v>5.1541799999999999E-2</c:v>
              </c:pt>
              <c:pt idx="799">
                <c:v>5.1077299999999999E-2</c:v>
              </c:pt>
              <c:pt idx="800">
                <c:v>5.1436400000000007E-2</c:v>
              </c:pt>
              <c:pt idx="801">
                <c:v>5.1244600000000001E-2</c:v>
              </c:pt>
              <c:pt idx="802">
                <c:v>5.1130199999999994E-2</c:v>
              </c:pt>
              <c:pt idx="803">
                <c:v>5.0331000000000001E-2</c:v>
              </c:pt>
              <c:pt idx="804">
                <c:v>4.9947100000000001E-2</c:v>
              </c:pt>
              <c:pt idx="805">
                <c:v>5.0133900000000002E-2</c:v>
              </c:pt>
              <c:pt idx="806">
                <c:v>5.0065900000000003E-2</c:v>
              </c:pt>
              <c:pt idx="807">
                <c:v>5.0023799999999993E-2</c:v>
              </c:pt>
              <c:pt idx="808">
                <c:v>4.9736799999999998E-2</c:v>
              </c:pt>
              <c:pt idx="809">
                <c:v>4.9518599999999996E-2</c:v>
              </c:pt>
              <c:pt idx="810">
                <c:v>4.9519300000000002E-2</c:v>
              </c:pt>
              <c:pt idx="811">
                <c:v>4.9456499999999994E-2</c:v>
              </c:pt>
              <c:pt idx="812">
                <c:v>4.9833600000000006E-2</c:v>
              </c:pt>
              <c:pt idx="813">
                <c:v>4.9305199999999993E-2</c:v>
              </c:pt>
              <c:pt idx="814">
                <c:v>4.9020500000000002E-2</c:v>
              </c:pt>
              <c:pt idx="815">
                <c:v>4.7631500000000007E-2</c:v>
              </c:pt>
              <c:pt idx="816">
                <c:v>4.6680599999999996E-2</c:v>
              </c:pt>
              <c:pt idx="817">
                <c:v>4.5798500000000006E-2</c:v>
              </c:pt>
              <c:pt idx="818">
                <c:v>4.6307099999999997E-2</c:v>
              </c:pt>
              <c:pt idx="819">
                <c:v>4.6350800000000004E-2</c:v>
              </c:pt>
              <c:pt idx="820">
                <c:v>4.6440700000000001E-2</c:v>
              </c:pt>
              <c:pt idx="821">
                <c:v>4.6356799999999997E-2</c:v>
              </c:pt>
              <c:pt idx="822">
                <c:v>4.5748300000000006E-2</c:v>
              </c:pt>
              <c:pt idx="823">
                <c:v>4.4953900000000005E-2</c:v>
              </c:pt>
              <c:pt idx="824">
                <c:v>4.5725700000000001E-2</c:v>
              </c:pt>
              <c:pt idx="825">
                <c:v>4.5588099999999999E-2</c:v>
              </c:pt>
              <c:pt idx="826">
                <c:v>4.5599100000000004E-2</c:v>
              </c:pt>
              <c:pt idx="827">
                <c:v>4.5770099999999994E-2</c:v>
              </c:pt>
              <c:pt idx="828">
                <c:v>4.5529400000000005E-2</c:v>
              </c:pt>
              <c:pt idx="829">
                <c:v>4.5472900000000004E-2</c:v>
              </c:pt>
              <c:pt idx="830">
                <c:v>4.5341500000000007E-2</c:v>
              </c:pt>
              <c:pt idx="831">
                <c:v>4.5311299999999999E-2</c:v>
              </c:pt>
              <c:pt idx="832">
                <c:v>4.51914E-2</c:v>
              </c:pt>
              <c:pt idx="833">
                <c:v>4.5036399999999997E-2</c:v>
              </c:pt>
              <c:pt idx="834">
                <c:v>4.44873E-2</c:v>
              </c:pt>
              <c:pt idx="835">
                <c:v>4.4150999999999996E-2</c:v>
              </c:pt>
              <c:pt idx="836">
                <c:v>4.4264999999999999E-2</c:v>
              </c:pt>
              <c:pt idx="837">
                <c:v>4.36719E-2</c:v>
              </c:pt>
              <c:pt idx="838">
                <c:v>4.3145499999999996E-2</c:v>
              </c:pt>
              <c:pt idx="839">
                <c:v>4.2653800000000006E-2</c:v>
              </c:pt>
              <c:pt idx="840">
                <c:v>4.2476599999999996E-2</c:v>
              </c:pt>
              <c:pt idx="841">
                <c:v>4.23679E-2</c:v>
              </c:pt>
              <c:pt idx="842">
                <c:v>4.2339799999999997E-2</c:v>
              </c:pt>
              <c:pt idx="843">
                <c:v>4.2248000000000001E-2</c:v>
              </c:pt>
              <c:pt idx="844">
                <c:v>4.2006599999999998E-2</c:v>
              </c:pt>
              <c:pt idx="845">
                <c:v>4.1855399999999994E-2</c:v>
              </c:pt>
              <c:pt idx="846">
                <c:v>4.1062200000000007E-2</c:v>
              </c:pt>
              <c:pt idx="847">
                <c:v>4.0896700000000001E-2</c:v>
              </c:pt>
              <c:pt idx="848">
                <c:v>4.0297200000000005E-2</c:v>
              </c:pt>
              <c:pt idx="849">
                <c:v>4.1010400000000002E-2</c:v>
              </c:pt>
              <c:pt idx="850">
                <c:v>4.0615399999999996E-2</c:v>
              </c:pt>
              <c:pt idx="851">
                <c:v>4.0415799999999995E-2</c:v>
              </c:pt>
              <c:pt idx="852">
                <c:v>4.0178399999999996E-2</c:v>
              </c:pt>
              <c:pt idx="853">
                <c:v>4.0060700000000005E-2</c:v>
              </c:pt>
              <c:pt idx="854">
                <c:v>4.0101899999999996E-2</c:v>
              </c:pt>
              <c:pt idx="855">
                <c:v>3.9594400000000002E-2</c:v>
              </c:pt>
              <c:pt idx="856">
                <c:v>4.0382499999999995E-2</c:v>
              </c:pt>
              <c:pt idx="857">
                <c:v>4.03501E-2</c:v>
              </c:pt>
              <c:pt idx="858">
                <c:v>4.0265099999999998E-2</c:v>
              </c:pt>
              <c:pt idx="859">
                <c:v>4.0347000000000001E-2</c:v>
              </c:pt>
              <c:pt idx="860">
                <c:v>4.0278000000000001E-2</c:v>
              </c:pt>
              <c:pt idx="861">
                <c:v>4.1383799999999998E-2</c:v>
              </c:pt>
              <c:pt idx="862">
                <c:v>4.1166600000000005E-2</c:v>
              </c:pt>
              <c:pt idx="863">
                <c:v>4.2083099999999998E-2</c:v>
              </c:pt>
              <c:pt idx="864">
                <c:v>4.1538800000000001E-2</c:v>
              </c:pt>
              <c:pt idx="865">
                <c:v>4.2200600000000005E-2</c:v>
              </c:pt>
              <c:pt idx="866">
                <c:v>4.2214400000000006E-2</c:v>
              </c:pt>
              <c:pt idx="867">
                <c:v>4.1862099999999999E-2</c:v>
              </c:pt>
              <c:pt idx="868">
                <c:v>4.24007E-2</c:v>
              </c:pt>
              <c:pt idx="869">
                <c:v>4.2125000000000003E-2</c:v>
              </c:pt>
              <c:pt idx="870">
                <c:v>4.2462E-2</c:v>
              </c:pt>
              <c:pt idx="871">
                <c:v>4.2568500000000002E-2</c:v>
              </c:pt>
              <c:pt idx="872">
                <c:v>4.2732200000000005E-2</c:v>
              </c:pt>
              <c:pt idx="873">
                <c:v>4.3364700000000006E-2</c:v>
              </c:pt>
              <c:pt idx="874">
                <c:v>4.3373799999999997E-2</c:v>
              </c:pt>
              <c:pt idx="875">
                <c:v>4.33493E-2</c:v>
              </c:pt>
              <c:pt idx="876">
                <c:v>4.3944999999999998E-2</c:v>
              </c:pt>
              <c:pt idx="877">
                <c:v>4.3845700000000001E-2</c:v>
              </c:pt>
              <c:pt idx="878">
                <c:v>4.3937200000000003E-2</c:v>
              </c:pt>
              <c:pt idx="879">
                <c:v>4.3458500000000004E-2</c:v>
              </c:pt>
              <c:pt idx="880">
                <c:v>4.3533499999999996E-2</c:v>
              </c:pt>
              <c:pt idx="881">
                <c:v>4.3383900000000003E-2</c:v>
              </c:pt>
              <c:pt idx="882">
                <c:v>4.3503800000000002E-2</c:v>
              </c:pt>
              <c:pt idx="883">
                <c:v>4.33826E-2</c:v>
              </c:pt>
              <c:pt idx="884">
                <c:v>4.3839800000000005E-2</c:v>
              </c:pt>
              <c:pt idx="885">
                <c:v>4.3756299999999998E-2</c:v>
              </c:pt>
              <c:pt idx="886">
                <c:v>4.3727299999999997E-2</c:v>
              </c:pt>
              <c:pt idx="887">
                <c:v>4.3955399999999999E-2</c:v>
              </c:pt>
              <c:pt idx="888">
                <c:v>4.4050300000000001E-2</c:v>
              </c:pt>
              <c:pt idx="889">
                <c:v>4.39149E-2</c:v>
              </c:pt>
              <c:pt idx="890">
                <c:v>4.3035500000000004E-2</c:v>
              </c:pt>
              <c:pt idx="891">
                <c:v>4.3708799999999999E-2</c:v>
              </c:pt>
              <c:pt idx="892">
                <c:v>4.3207899999999994E-2</c:v>
              </c:pt>
              <c:pt idx="893">
                <c:v>4.3939899999999997E-2</c:v>
              </c:pt>
              <c:pt idx="894">
                <c:v>4.3416099999999999E-2</c:v>
              </c:pt>
              <c:pt idx="895">
                <c:v>4.3757700000000004E-2</c:v>
              </c:pt>
              <c:pt idx="896">
                <c:v>4.3875499999999998E-2</c:v>
              </c:pt>
              <c:pt idx="897">
                <c:v>4.3647900000000003E-2</c:v>
              </c:pt>
              <c:pt idx="898">
                <c:v>4.3015600000000001E-2</c:v>
              </c:pt>
              <c:pt idx="899">
                <c:v>4.3535000000000004E-2</c:v>
              </c:pt>
              <c:pt idx="900">
                <c:v>4.3535000000000004E-2</c:v>
              </c:pt>
              <c:pt idx="901">
                <c:v>4.3535000000000004E-2</c:v>
              </c:pt>
              <c:pt idx="902">
                <c:v>4.3322300000000001E-2</c:v>
              </c:pt>
              <c:pt idx="903">
                <c:v>4.2801499999999999E-2</c:v>
              </c:pt>
              <c:pt idx="904">
                <c:v>4.3186299999999997E-2</c:v>
              </c:pt>
              <c:pt idx="905">
                <c:v>4.3099699999999998E-2</c:v>
              </c:pt>
              <c:pt idx="906">
                <c:v>4.2962800000000002E-2</c:v>
              </c:pt>
              <c:pt idx="907">
                <c:v>4.26483E-2</c:v>
              </c:pt>
              <c:pt idx="908">
                <c:v>4.2692500000000001E-2</c:v>
              </c:pt>
              <c:pt idx="909">
                <c:v>4.2755099999999997E-2</c:v>
              </c:pt>
              <c:pt idx="910">
                <c:v>4.2974500000000006E-2</c:v>
              </c:pt>
              <c:pt idx="911">
                <c:v>4.3053399999999999E-2</c:v>
              </c:pt>
              <c:pt idx="912">
                <c:v>4.3108700000000007E-2</c:v>
              </c:pt>
              <c:pt idx="913">
                <c:v>4.3502699999999998E-2</c:v>
              </c:pt>
              <c:pt idx="914">
                <c:v>4.4288100000000004E-2</c:v>
              </c:pt>
              <c:pt idx="915">
                <c:v>4.3115100000000003E-2</c:v>
              </c:pt>
              <c:pt idx="916">
                <c:v>4.42537E-2</c:v>
              </c:pt>
              <c:pt idx="917">
                <c:v>4.4307100000000002E-2</c:v>
              </c:pt>
              <c:pt idx="918">
                <c:v>4.3624999999999997E-2</c:v>
              </c:pt>
              <c:pt idx="919">
                <c:v>4.4733799999999997E-2</c:v>
              </c:pt>
              <c:pt idx="920">
                <c:v>4.5111900000000003E-2</c:v>
              </c:pt>
              <c:pt idx="921">
                <c:v>4.3520000000000003E-2</c:v>
              </c:pt>
              <c:pt idx="922">
                <c:v>4.3520000000000003E-2</c:v>
              </c:pt>
              <c:pt idx="923">
                <c:v>4.4532200000000001E-2</c:v>
              </c:pt>
              <c:pt idx="924">
                <c:v>4.2893299999999995E-2</c:v>
              </c:pt>
              <c:pt idx="925">
                <c:v>4.4381899999999995E-2</c:v>
              </c:pt>
              <c:pt idx="926">
                <c:v>4.3063000000000004E-2</c:v>
              </c:pt>
              <c:pt idx="927">
                <c:v>4.4464199999999995E-2</c:v>
              </c:pt>
              <c:pt idx="928">
                <c:v>4.3083099999999999E-2</c:v>
              </c:pt>
              <c:pt idx="929">
                <c:v>4.4123799999999998E-2</c:v>
              </c:pt>
              <c:pt idx="930">
                <c:v>4.43121E-2</c:v>
              </c:pt>
              <c:pt idx="931">
                <c:v>4.3160299999999999E-2</c:v>
              </c:pt>
              <c:pt idx="932">
                <c:v>4.3833399999999995E-2</c:v>
              </c:pt>
              <c:pt idx="933">
                <c:v>4.4172900000000001E-2</c:v>
              </c:pt>
              <c:pt idx="934">
                <c:v>4.4009400000000004E-2</c:v>
              </c:pt>
              <c:pt idx="935">
                <c:v>4.2773100000000001E-2</c:v>
              </c:pt>
              <c:pt idx="936">
                <c:v>4.39306E-2</c:v>
              </c:pt>
              <c:pt idx="937">
                <c:v>4.4508200000000005E-2</c:v>
              </c:pt>
              <c:pt idx="938">
                <c:v>4.3654100000000001E-2</c:v>
              </c:pt>
              <c:pt idx="939">
                <c:v>4.3801100000000003E-2</c:v>
              </c:pt>
              <c:pt idx="940">
                <c:v>4.3748699999999995E-2</c:v>
              </c:pt>
              <c:pt idx="941">
                <c:v>4.3756099999999999E-2</c:v>
              </c:pt>
              <c:pt idx="942">
                <c:v>4.3575499999999996E-2</c:v>
              </c:pt>
              <c:pt idx="943">
                <c:v>4.3531000000000007E-2</c:v>
              </c:pt>
              <c:pt idx="944">
                <c:v>4.36461E-2</c:v>
              </c:pt>
              <c:pt idx="945">
                <c:v>4.3603199999999995E-2</c:v>
              </c:pt>
              <c:pt idx="946">
                <c:v>4.3537100000000002E-2</c:v>
              </c:pt>
              <c:pt idx="947">
                <c:v>4.3849600000000002E-2</c:v>
              </c:pt>
              <c:pt idx="948">
                <c:v>4.3793499999999999E-2</c:v>
              </c:pt>
              <c:pt idx="949">
                <c:v>4.3705999999999995E-2</c:v>
              </c:pt>
              <c:pt idx="950">
                <c:v>4.2777000000000003E-2</c:v>
              </c:pt>
              <c:pt idx="951">
                <c:v>4.2976500000000001E-2</c:v>
              </c:pt>
              <c:pt idx="952">
                <c:v>4.2939900000000003E-2</c:v>
              </c:pt>
              <c:pt idx="953">
                <c:v>4.3112700000000004E-2</c:v>
              </c:pt>
              <c:pt idx="954">
                <c:v>4.4494499999999999E-2</c:v>
              </c:pt>
              <c:pt idx="955">
                <c:v>4.3688100000000001E-2</c:v>
              </c:pt>
              <c:pt idx="956">
                <c:v>4.4256700000000003E-2</c:v>
              </c:pt>
              <c:pt idx="957">
                <c:v>4.4176900000000005E-2</c:v>
              </c:pt>
              <c:pt idx="958">
                <c:v>4.4119900000000004E-2</c:v>
              </c:pt>
              <c:pt idx="959">
                <c:v>4.4055499999999997E-2</c:v>
              </c:pt>
              <c:pt idx="960">
                <c:v>4.3968899999999998E-2</c:v>
              </c:pt>
              <c:pt idx="961">
                <c:v>4.3535899999999995E-2</c:v>
              </c:pt>
              <c:pt idx="962">
                <c:v>4.4066099999999997E-2</c:v>
              </c:pt>
              <c:pt idx="963">
                <c:v>4.42783E-2</c:v>
              </c:pt>
              <c:pt idx="964">
                <c:v>4.3021399999999994E-2</c:v>
              </c:pt>
              <c:pt idx="965">
                <c:v>4.3267199999999999E-2</c:v>
              </c:pt>
              <c:pt idx="966">
                <c:v>4.3719500000000001E-2</c:v>
              </c:pt>
              <c:pt idx="967">
                <c:v>4.3859500000000003E-2</c:v>
              </c:pt>
              <c:pt idx="968">
                <c:v>4.3773099999999995E-2</c:v>
              </c:pt>
              <c:pt idx="969">
                <c:v>4.3767300000000002E-2</c:v>
              </c:pt>
              <c:pt idx="970">
                <c:v>4.3799599999999994E-2</c:v>
              </c:pt>
              <c:pt idx="971">
                <c:v>4.1427699999999998E-2</c:v>
              </c:pt>
              <c:pt idx="972">
                <c:v>4.4028400000000002E-2</c:v>
              </c:pt>
              <c:pt idx="973">
                <c:v>4.3688499999999998E-2</c:v>
              </c:pt>
              <c:pt idx="974">
                <c:v>4.4867699999999996E-2</c:v>
              </c:pt>
              <c:pt idx="975">
                <c:v>4.3597400000000001E-2</c:v>
              </c:pt>
              <c:pt idx="976">
                <c:v>4.2496900000000004E-2</c:v>
              </c:pt>
              <c:pt idx="977">
                <c:v>4.37016E-2</c:v>
              </c:pt>
              <c:pt idx="978">
                <c:v>4.4024400000000005E-2</c:v>
              </c:pt>
              <c:pt idx="979">
                <c:v>4.23831E-2</c:v>
              </c:pt>
              <c:pt idx="980">
                <c:v>4.3297000000000002E-2</c:v>
              </c:pt>
              <c:pt idx="981">
                <c:v>4.3220700000000001E-2</c:v>
              </c:pt>
              <c:pt idx="982">
                <c:v>4.1864800000000008E-2</c:v>
              </c:pt>
              <c:pt idx="983">
                <c:v>4.1855700000000003E-2</c:v>
              </c:pt>
              <c:pt idx="984">
                <c:v>4.2437099999999998E-2</c:v>
              </c:pt>
              <c:pt idx="985">
                <c:v>4.2437099999999998E-2</c:v>
              </c:pt>
              <c:pt idx="986">
                <c:v>4.2437099999999998E-2</c:v>
              </c:pt>
              <c:pt idx="987">
                <c:v>4.2359600000000004E-2</c:v>
              </c:pt>
              <c:pt idx="988">
                <c:v>4.0836199999999996E-2</c:v>
              </c:pt>
              <c:pt idx="989">
                <c:v>4.2454900000000004E-2</c:v>
              </c:pt>
              <c:pt idx="990">
                <c:v>4.2203299999999999E-2</c:v>
              </c:pt>
              <c:pt idx="991">
                <c:v>3.9691999999999998E-2</c:v>
              </c:pt>
              <c:pt idx="992">
                <c:v>4.1705300000000001E-2</c:v>
              </c:pt>
              <c:pt idx="993">
                <c:v>4.2347099999999999E-2</c:v>
              </c:pt>
              <c:pt idx="994">
                <c:v>4.0250800000000003E-2</c:v>
              </c:pt>
              <c:pt idx="995">
                <c:v>4.1254299999999994E-2</c:v>
              </c:pt>
              <c:pt idx="996">
                <c:v>4.1338400000000004E-2</c:v>
              </c:pt>
              <c:pt idx="997">
                <c:v>4.1108000000000006E-2</c:v>
              </c:pt>
              <c:pt idx="998">
                <c:v>4.1280799999999999E-2</c:v>
              </c:pt>
              <c:pt idx="999">
                <c:v>4.1841700000000003E-2</c:v>
              </c:pt>
              <c:pt idx="1000">
                <c:v>4.0987900000000001E-2</c:v>
              </c:pt>
              <c:pt idx="1001">
                <c:v>4.1018600000000002E-2</c:v>
              </c:pt>
              <c:pt idx="1002">
                <c:v>4.2186099999999997E-2</c:v>
              </c:pt>
              <c:pt idx="1003">
                <c:v>4.2271900000000001E-2</c:v>
              </c:pt>
              <c:pt idx="1004">
                <c:v>4.0740100000000001E-2</c:v>
              </c:pt>
              <c:pt idx="1005">
                <c:v>4.1523199999999996E-2</c:v>
              </c:pt>
              <c:pt idx="1006">
                <c:v>4.1497200000000005E-2</c:v>
              </c:pt>
              <c:pt idx="1007">
                <c:v>4.1662100000000007E-2</c:v>
              </c:pt>
              <c:pt idx="1008">
                <c:v>4.1699099999999996E-2</c:v>
              </c:pt>
              <c:pt idx="1009">
                <c:v>4.10639E-2</c:v>
              </c:pt>
              <c:pt idx="1010">
                <c:v>4.1462399999999996E-2</c:v>
              </c:pt>
              <c:pt idx="1011">
                <c:v>4.1232100000000001E-2</c:v>
              </c:pt>
              <c:pt idx="1012">
                <c:v>4.10236E-2</c:v>
              </c:pt>
              <c:pt idx="1013">
                <c:v>4.1070200000000001E-2</c:v>
              </c:pt>
              <c:pt idx="1014">
                <c:v>4.1128900000000003E-2</c:v>
              </c:pt>
              <c:pt idx="1015">
                <c:v>4.1338E-2</c:v>
              </c:pt>
              <c:pt idx="1016">
                <c:v>4.1710799999999999E-2</c:v>
              </c:pt>
              <c:pt idx="1017">
                <c:v>4.1910999999999997E-2</c:v>
              </c:pt>
              <c:pt idx="1018">
                <c:v>4.1876800000000006E-2</c:v>
              </c:pt>
              <c:pt idx="1019">
                <c:v>4.1614500000000006E-2</c:v>
              </c:pt>
              <c:pt idx="1020">
                <c:v>4.1452999999999997E-2</c:v>
              </c:pt>
              <c:pt idx="1021">
                <c:v>4.0425000000000003E-2</c:v>
              </c:pt>
              <c:pt idx="1022">
                <c:v>4.1438300000000004E-2</c:v>
              </c:pt>
              <c:pt idx="1023">
                <c:v>4.13689E-2</c:v>
              </c:pt>
              <c:pt idx="1024">
                <c:v>4.2301700000000005E-2</c:v>
              </c:pt>
              <c:pt idx="1025">
                <c:v>4.2277599999999999E-2</c:v>
              </c:pt>
              <c:pt idx="1026">
                <c:v>4.1424200000000001E-2</c:v>
              </c:pt>
              <c:pt idx="1027">
                <c:v>4.2191099999999995E-2</c:v>
              </c:pt>
              <c:pt idx="1028">
                <c:v>4.1209499999999996E-2</c:v>
              </c:pt>
              <c:pt idx="1029">
                <c:v>4.2164300000000002E-2</c:v>
              </c:pt>
              <c:pt idx="1030">
                <c:v>4.1434600000000002E-2</c:v>
              </c:pt>
              <c:pt idx="1031">
                <c:v>4.1927800000000001E-2</c:v>
              </c:pt>
              <c:pt idx="1032">
                <c:v>4.1739600000000002E-2</c:v>
              </c:pt>
              <c:pt idx="1033">
                <c:v>4.1739600000000002E-2</c:v>
              </c:pt>
              <c:pt idx="1034">
                <c:v>4.1739600000000002E-2</c:v>
              </c:pt>
              <c:pt idx="1035">
                <c:v>4.1103599999999997E-2</c:v>
              </c:pt>
              <c:pt idx="1036">
                <c:v>4.1761299999999994E-2</c:v>
              </c:pt>
              <c:pt idx="1037">
                <c:v>4.1894600000000004E-2</c:v>
              </c:pt>
              <c:pt idx="1038">
                <c:v>4.3852200000000001E-2</c:v>
              </c:pt>
              <c:pt idx="1039">
                <c:v>4.2771800000000006E-2</c:v>
              </c:pt>
              <c:pt idx="1040">
                <c:v>4.2910299999999998E-2</c:v>
              </c:pt>
              <c:pt idx="1041">
                <c:v>4.2249200000000001E-2</c:v>
              </c:pt>
              <c:pt idx="1042">
                <c:v>4.3025799999999996E-2</c:v>
              </c:pt>
              <c:pt idx="1043">
                <c:v>4.3057499999999999E-2</c:v>
              </c:pt>
              <c:pt idx="1044">
                <c:v>4.3552600000000004E-2</c:v>
              </c:pt>
              <c:pt idx="1045">
                <c:v>4.2777000000000003E-2</c:v>
              </c:pt>
              <c:pt idx="1046">
                <c:v>4.3385499999999994E-2</c:v>
              </c:pt>
              <c:pt idx="1047">
                <c:v>4.3201299999999998E-2</c:v>
              </c:pt>
              <c:pt idx="1048">
                <c:v>4.2201899999999994E-2</c:v>
              </c:pt>
              <c:pt idx="1049">
                <c:v>4.2201899999999994E-2</c:v>
              </c:pt>
              <c:pt idx="1050">
                <c:v>4.0984100000000002E-2</c:v>
              </c:pt>
              <c:pt idx="1051">
                <c:v>4.2136899999999998E-2</c:v>
              </c:pt>
              <c:pt idx="1052">
                <c:v>4.2177699999999999E-2</c:v>
              </c:pt>
              <c:pt idx="1053">
                <c:v>4.07357E-2</c:v>
              </c:pt>
              <c:pt idx="1054">
                <c:v>4.12152E-2</c:v>
              </c:pt>
              <c:pt idx="1055">
                <c:v>4.2451800000000005E-2</c:v>
              </c:pt>
              <c:pt idx="1056">
                <c:v>4.3401099999999998E-2</c:v>
              </c:pt>
              <c:pt idx="1057">
                <c:v>4.3485099999999999E-2</c:v>
              </c:pt>
              <c:pt idx="1058">
                <c:v>4.3613699999999998E-2</c:v>
              </c:pt>
              <c:pt idx="1059">
                <c:v>4.1617100000000004E-2</c:v>
              </c:pt>
              <c:pt idx="1060">
                <c:v>4.1888599999999998E-2</c:v>
              </c:pt>
              <c:pt idx="1061">
                <c:v>4.3164999999999995E-2</c:v>
              </c:pt>
              <c:pt idx="1062">
                <c:v>4.2037100000000001E-2</c:v>
              </c:pt>
              <c:pt idx="1063">
                <c:v>4.2346199999999994E-2</c:v>
              </c:pt>
              <c:pt idx="1064">
                <c:v>4.2481999999999999E-2</c:v>
              </c:pt>
              <c:pt idx="1065">
                <c:v>4.1984899999999999E-2</c:v>
              </c:pt>
              <c:pt idx="1066">
                <c:v>4.1925499999999997E-2</c:v>
              </c:pt>
              <c:pt idx="1067">
                <c:v>4.1801700000000004E-2</c:v>
              </c:pt>
              <c:pt idx="1068">
                <c:v>4.2769099999999997E-2</c:v>
              </c:pt>
              <c:pt idx="1069">
                <c:v>4.1928599999999996E-2</c:v>
              </c:pt>
              <c:pt idx="1070">
                <c:v>4.1881300000000003E-2</c:v>
              </c:pt>
              <c:pt idx="1071">
                <c:v>4.0696000000000003E-2</c:v>
              </c:pt>
              <c:pt idx="1072">
                <c:v>4.1236699999999994E-2</c:v>
              </c:pt>
              <c:pt idx="1073">
                <c:v>4.1657900000000005E-2</c:v>
              </c:pt>
              <c:pt idx="1074">
                <c:v>4.1312300000000003E-2</c:v>
              </c:pt>
              <c:pt idx="1075">
                <c:v>4.1830100000000002E-2</c:v>
              </c:pt>
              <c:pt idx="1076">
                <c:v>4.1173700000000001E-2</c:v>
              </c:pt>
              <c:pt idx="1077">
                <c:v>4.0909100000000004E-2</c:v>
              </c:pt>
              <c:pt idx="1078">
                <c:v>4.2011599999999996E-2</c:v>
              </c:pt>
              <c:pt idx="1079">
                <c:v>4.1283300000000002E-2</c:v>
              </c:pt>
              <c:pt idx="1080">
                <c:v>4.1332500000000001E-2</c:v>
              </c:pt>
              <c:pt idx="1081">
                <c:v>4.2013399999999999E-2</c:v>
              </c:pt>
              <c:pt idx="1082">
                <c:v>4.10721E-2</c:v>
              </c:pt>
              <c:pt idx="1083">
                <c:v>4.1857699999999998E-2</c:v>
              </c:pt>
              <c:pt idx="1084">
                <c:v>4.0378499999999998E-2</c:v>
              </c:pt>
              <c:pt idx="1085">
                <c:v>4.1340799999999997E-2</c:v>
              </c:pt>
              <c:pt idx="1086">
                <c:v>4.1142200000000004E-2</c:v>
              </c:pt>
              <c:pt idx="1087">
                <c:v>4.1795400000000003E-2</c:v>
              </c:pt>
              <c:pt idx="1088">
                <c:v>4.2043699999999996E-2</c:v>
              </c:pt>
              <c:pt idx="1089">
                <c:v>4.2096400000000006E-2</c:v>
              </c:pt>
              <c:pt idx="1090">
                <c:v>4.2164099999999996E-2</c:v>
              </c:pt>
              <c:pt idx="1091">
                <c:v>4.0992000000000001E-2</c:v>
              </c:pt>
              <c:pt idx="1092">
                <c:v>4.1544200000000003E-2</c:v>
              </c:pt>
              <c:pt idx="1093">
                <c:v>4.1693600000000004E-2</c:v>
              </c:pt>
              <c:pt idx="1094">
                <c:v>4.0945999999999996E-2</c:v>
              </c:pt>
              <c:pt idx="1095">
                <c:v>4.0692800000000001E-2</c:v>
              </c:pt>
              <c:pt idx="1096">
                <c:v>4.1438900000000001E-2</c:v>
              </c:pt>
              <c:pt idx="1097">
                <c:v>4.1068100000000003E-2</c:v>
              </c:pt>
              <c:pt idx="1098">
                <c:v>4.0698100000000001E-2</c:v>
              </c:pt>
              <c:pt idx="1099">
                <c:v>4.0698100000000001E-2</c:v>
              </c:pt>
              <c:pt idx="1100">
                <c:v>4.0000899999999999E-2</c:v>
              </c:pt>
              <c:pt idx="1101">
                <c:v>3.9639300000000002E-2</c:v>
              </c:pt>
              <c:pt idx="1102">
                <c:v>3.90321E-2</c:v>
              </c:pt>
              <c:pt idx="1103">
                <c:v>3.9228499999999999E-2</c:v>
              </c:pt>
              <c:pt idx="1104">
                <c:v>3.9111E-2</c:v>
              </c:pt>
              <c:pt idx="1105">
                <c:v>3.8635599999999999E-2</c:v>
              </c:pt>
              <c:pt idx="1106">
                <c:v>3.8684999999999997E-2</c:v>
              </c:pt>
              <c:pt idx="1107">
                <c:v>3.8649300000000004E-2</c:v>
              </c:pt>
              <c:pt idx="1108">
                <c:v>3.8141899999999999E-2</c:v>
              </c:pt>
              <c:pt idx="1109">
                <c:v>3.8010299999999997E-2</c:v>
              </c:pt>
              <c:pt idx="1110">
                <c:v>3.7181199999999998E-2</c:v>
              </c:pt>
              <c:pt idx="1111">
                <c:v>3.8015099999999996E-2</c:v>
              </c:pt>
              <c:pt idx="1112">
                <c:v>3.8082900000000003E-2</c:v>
              </c:pt>
              <c:pt idx="1113">
                <c:v>3.72701E-2</c:v>
              </c:pt>
              <c:pt idx="1114">
                <c:v>3.8195800000000002E-2</c:v>
              </c:pt>
              <c:pt idx="1115">
                <c:v>3.8373600000000001E-2</c:v>
              </c:pt>
              <c:pt idx="1116">
                <c:v>3.8317799999999999E-2</c:v>
              </c:pt>
              <c:pt idx="1117">
                <c:v>3.8195800000000002E-2</c:v>
              </c:pt>
              <c:pt idx="1118">
                <c:v>3.7633300000000001E-2</c:v>
              </c:pt>
              <c:pt idx="1119">
                <c:v>3.8857000000000003E-2</c:v>
              </c:pt>
              <c:pt idx="1120">
                <c:v>3.8914699999999997E-2</c:v>
              </c:pt>
              <c:pt idx="1121">
                <c:v>3.89621E-2</c:v>
              </c:pt>
              <c:pt idx="1122">
                <c:v>3.9035600000000004E-2</c:v>
              </c:pt>
              <c:pt idx="1123">
                <c:v>3.8221100000000001E-2</c:v>
              </c:pt>
              <c:pt idx="1124">
                <c:v>3.9035899999999998E-2</c:v>
              </c:pt>
              <c:pt idx="1125">
                <c:v>3.8959899999999999E-2</c:v>
              </c:pt>
              <c:pt idx="1126">
                <c:v>3.94305E-2</c:v>
              </c:pt>
              <c:pt idx="1127">
                <c:v>3.7950400000000002E-2</c:v>
              </c:pt>
              <c:pt idx="1128">
                <c:v>3.7662800000000003E-2</c:v>
              </c:pt>
              <c:pt idx="1129">
                <c:v>3.71487E-2</c:v>
              </c:pt>
              <c:pt idx="1130">
                <c:v>3.6179000000000003E-2</c:v>
              </c:pt>
              <c:pt idx="1131">
                <c:v>3.6827100000000002E-2</c:v>
              </c:pt>
              <c:pt idx="1132">
                <c:v>3.6880400000000001E-2</c:v>
              </c:pt>
              <c:pt idx="1133">
                <c:v>3.6797499999999997E-2</c:v>
              </c:pt>
              <c:pt idx="1134">
                <c:v>3.6768500000000003E-2</c:v>
              </c:pt>
              <c:pt idx="1135">
                <c:v>3.6821600000000003E-2</c:v>
              </c:pt>
              <c:pt idx="1136">
                <c:v>3.67433E-2</c:v>
              </c:pt>
              <c:pt idx="1137">
                <c:v>3.6668800000000001E-2</c:v>
              </c:pt>
              <c:pt idx="1138">
                <c:v>3.7147699999999999E-2</c:v>
              </c:pt>
              <c:pt idx="1139">
                <c:v>3.7440899999999999E-2</c:v>
              </c:pt>
              <c:pt idx="1140">
                <c:v>3.7085899999999998E-2</c:v>
              </c:pt>
              <c:pt idx="1141">
                <c:v>3.8682300000000003E-2</c:v>
              </c:pt>
              <c:pt idx="1142">
                <c:v>3.8439800000000003E-2</c:v>
              </c:pt>
              <c:pt idx="1143">
                <c:v>3.8486300000000001E-2</c:v>
              </c:pt>
              <c:pt idx="1144">
                <c:v>3.8486699999999999E-2</c:v>
              </c:pt>
              <c:pt idx="1145">
                <c:v>3.8388800000000001E-2</c:v>
              </c:pt>
              <c:pt idx="1146">
                <c:v>3.8579300000000004E-2</c:v>
              </c:pt>
              <c:pt idx="1147">
                <c:v>3.7894000000000004E-2</c:v>
              </c:pt>
              <c:pt idx="1148">
                <c:v>3.7540299999999999E-2</c:v>
              </c:pt>
              <c:pt idx="1149">
                <c:v>3.7371300000000003E-2</c:v>
              </c:pt>
              <c:pt idx="1150">
                <c:v>3.7569999999999999E-2</c:v>
              </c:pt>
              <c:pt idx="1151">
                <c:v>3.7473800000000002E-2</c:v>
              </c:pt>
              <c:pt idx="1152">
                <c:v>3.6814E-2</c:v>
              </c:pt>
              <c:pt idx="1153">
                <c:v>3.6586099999999996E-2</c:v>
              </c:pt>
              <c:pt idx="1154">
                <c:v>3.7048600000000001E-2</c:v>
              </c:pt>
              <c:pt idx="1155">
                <c:v>3.6485999999999998E-2</c:v>
              </c:pt>
              <c:pt idx="1156">
                <c:v>3.6215999999999998E-2</c:v>
              </c:pt>
              <c:pt idx="1157">
                <c:v>3.6017300000000002E-2</c:v>
              </c:pt>
              <c:pt idx="1158">
                <c:v>3.5207999999999996E-2</c:v>
              </c:pt>
              <c:pt idx="1159">
                <c:v>3.6369699999999998E-2</c:v>
              </c:pt>
              <c:pt idx="1160">
                <c:v>3.6369699999999998E-2</c:v>
              </c:pt>
              <c:pt idx="1161">
                <c:v>3.6369699999999998E-2</c:v>
              </c:pt>
              <c:pt idx="1162">
                <c:v>3.6419399999999998E-2</c:v>
              </c:pt>
              <c:pt idx="1163">
                <c:v>3.63483E-2</c:v>
              </c:pt>
              <c:pt idx="1164">
                <c:v>3.6247300000000003E-2</c:v>
              </c:pt>
              <c:pt idx="1165">
                <c:v>3.6002100000000002E-2</c:v>
              </c:pt>
              <c:pt idx="1166">
                <c:v>3.6347299999999999E-2</c:v>
              </c:pt>
              <c:pt idx="1167">
                <c:v>3.6461500000000001E-2</c:v>
              </c:pt>
              <c:pt idx="1168">
                <c:v>3.6274099999999997E-2</c:v>
              </c:pt>
              <c:pt idx="1169">
                <c:v>3.6514100000000001E-2</c:v>
              </c:pt>
              <c:pt idx="1170">
                <c:v>3.6359599999999999E-2</c:v>
              </c:pt>
              <c:pt idx="1171">
                <c:v>3.6320999999999999E-2</c:v>
              </c:pt>
              <c:pt idx="1172">
                <c:v>3.6259800000000002E-2</c:v>
              </c:pt>
              <c:pt idx="1173">
                <c:v>3.64617E-2</c:v>
              </c:pt>
              <c:pt idx="1174">
                <c:v>3.6429299999999998E-2</c:v>
              </c:pt>
              <c:pt idx="1175">
                <c:v>3.6364800000000003E-2</c:v>
              </c:pt>
              <c:pt idx="1176">
                <c:v>3.6235200000000002E-2</c:v>
              </c:pt>
              <c:pt idx="1177">
                <c:v>3.62578E-2</c:v>
              </c:pt>
              <c:pt idx="1178">
                <c:v>3.6385599999999997E-2</c:v>
              </c:pt>
              <c:pt idx="1179">
                <c:v>3.54236E-2</c:v>
              </c:pt>
              <c:pt idx="1180">
                <c:v>3.56116E-2</c:v>
              </c:pt>
              <c:pt idx="1181">
                <c:v>3.5373399999999999E-2</c:v>
              </c:pt>
              <c:pt idx="1182">
                <c:v>3.6131200000000002E-2</c:v>
              </c:pt>
              <c:pt idx="1183">
                <c:v>3.6131200000000002E-2</c:v>
              </c:pt>
              <c:pt idx="1184">
                <c:v>3.6302099999999997E-2</c:v>
              </c:pt>
              <c:pt idx="1185">
                <c:v>3.6368399999999995E-2</c:v>
              </c:pt>
              <c:pt idx="1186">
                <c:v>3.6338599999999999E-2</c:v>
              </c:pt>
              <c:pt idx="1187">
                <c:v>3.6080899999999999E-2</c:v>
              </c:pt>
              <c:pt idx="1188">
                <c:v>3.5635599999999996E-2</c:v>
              </c:pt>
              <c:pt idx="1189">
                <c:v>3.5435500000000002E-2</c:v>
              </c:pt>
              <c:pt idx="1190">
                <c:v>3.5831300000000003E-2</c:v>
              </c:pt>
              <c:pt idx="1191">
                <c:v>3.6332900000000001E-2</c:v>
              </c:pt>
              <c:pt idx="1192">
                <c:v>3.6426399999999998E-2</c:v>
              </c:pt>
              <c:pt idx="1193">
                <c:v>3.5651500000000003E-2</c:v>
              </c:pt>
              <c:pt idx="1194">
                <c:v>3.6323099999999997E-2</c:v>
              </c:pt>
              <c:pt idx="1195">
                <c:v>3.6471900000000002E-2</c:v>
              </c:pt>
              <c:pt idx="1196">
                <c:v>3.6157399999999999E-2</c:v>
              </c:pt>
              <c:pt idx="1197">
                <c:v>3.6792600000000002E-2</c:v>
              </c:pt>
              <c:pt idx="1198">
                <c:v>3.4496100000000002E-2</c:v>
              </c:pt>
              <c:pt idx="1199">
                <c:v>3.6689199999999998E-2</c:v>
              </c:pt>
              <c:pt idx="1200">
                <c:v>3.7080500000000002E-2</c:v>
              </c:pt>
              <c:pt idx="1201">
                <c:v>3.7107800000000003E-2</c:v>
              </c:pt>
              <c:pt idx="1202">
                <c:v>3.6350799999999996E-2</c:v>
              </c:pt>
              <c:pt idx="1203">
                <c:v>3.6818200000000002E-2</c:v>
              </c:pt>
              <c:pt idx="1204">
                <c:v>3.6163099999999997E-2</c:v>
              </c:pt>
              <c:pt idx="1205">
                <c:v>3.68321E-2</c:v>
              </c:pt>
              <c:pt idx="1206">
                <c:v>3.7173100000000001E-2</c:v>
              </c:pt>
              <c:pt idx="1207">
                <c:v>3.6814699999999999E-2</c:v>
              </c:pt>
              <c:pt idx="1208">
                <c:v>3.78473E-2</c:v>
              </c:pt>
              <c:pt idx="1209">
                <c:v>3.6527299999999999E-2</c:v>
              </c:pt>
              <c:pt idx="1210">
                <c:v>3.6281099999999997E-2</c:v>
              </c:pt>
              <c:pt idx="1211">
                <c:v>3.5925600000000002E-2</c:v>
              </c:pt>
              <c:pt idx="1212">
                <c:v>3.6613699999999999E-2</c:v>
              </c:pt>
              <c:pt idx="1213">
                <c:v>3.6759699999999999E-2</c:v>
              </c:pt>
              <c:pt idx="1214">
                <c:v>3.6910800000000001E-2</c:v>
              </c:pt>
              <c:pt idx="1215">
                <c:v>3.7012299999999998E-2</c:v>
              </c:pt>
              <c:pt idx="1216">
                <c:v>3.68787E-2</c:v>
              </c:pt>
              <c:pt idx="1217">
                <c:v>3.6309399999999999E-2</c:v>
              </c:pt>
              <c:pt idx="1218">
                <c:v>3.7357000000000001E-2</c:v>
              </c:pt>
              <c:pt idx="1219">
                <c:v>3.7534499999999998E-2</c:v>
              </c:pt>
              <c:pt idx="1220">
                <c:v>3.76557E-2</c:v>
              </c:pt>
              <c:pt idx="1221">
                <c:v>3.7689400000000005E-2</c:v>
              </c:pt>
              <c:pt idx="1222">
                <c:v>3.6197899999999998E-2</c:v>
              </c:pt>
              <c:pt idx="1223">
                <c:v>3.6739300000000003E-2</c:v>
              </c:pt>
              <c:pt idx="1224">
                <c:v>3.7611599999999995E-2</c:v>
              </c:pt>
              <c:pt idx="1225">
                <c:v>3.6558899999999998E-2</c:v>
              </c:pt>
              <c:pt idx="1226">
                <c:v>3.7465899999999996E-2</c:v>
              </c:pt>
              <c:pt idx="1227">
                <c:v>3.7775900000000001E-2</c:v>
              </c:pt>
              <c:pt idx="1228">
                <c:v>3.79105E-2</c:v>
              </c:pt>
              <c:pt idx="1229">
                <c:v>3.5630500000000002E-2</c:v>
              </c:pt>
              <c:pt idx="1230">
                <c:v>3.68022E-2</c:v>
              </c:pt>
              <c:pt idx="1231">
                <c:v>3.7859900000000002E-2</c:v>
              </c:pt>
              <c:pt idx="1232">
                <c:v>3.5839900000000001E-2</c:v>
              </c:pt>
              <c:pt idx="1233">
                <c:v>3.64914E-2</c:v>
              </c:pt>
              <c:pt idx="1234">
                <c:v>3.6402799999999999E-2</c:v>
              </c:pt>
              <c:pt idx="1235">
                <c:v>3.6856E-2</c:v>
              </c:pt>
              <c:pt idx="1236">
                <c:v>3.6246299999999995E-2</c:v>
              </c:pt>
              <c:pt idx="1237">
                <c:v>3.6980600000000002E-2</c:v>
              </c:pt>
              <c:pt idx="1238">
                <c:v>3.6980600000000002E-2</c:v>
              </c:pt>
              <c:pt idx="1239">
                <c:v>3.6980600000000002E-2</c:v>
              </c:pt>
              <c:pt idx="1240">
                <c:v>3.7644199999999996E-2</c:v>
              </c:pt>
              <c:pt idx="1241">
                <c:v>3.8374999999999999E-2</c:v>
              </c:pt>
              <c:pt idx="1242">
                <c:v>3.8346399999999996E-2</c:v>
              </c:pt>
              <c:pt idx="1243">
                <c:v>3.9163999999999997E-2</c:v>
              </c:pt>
              <c:pt idx="1244">
                <c:v>3.9398300000000004E-2</c:v>
              </c:pt>
              <c:pt idx="1245">
                <c:v>3.9691499999999998E-2</c:v>
              </c:pt>
              <c:pt idx="1246">
                <c:v>3.9147799999999996E-2</c:v>
              </c:pt>
              <c:pt idx="1247">
                <c:v>3.98407E-2</c:v>
              </c:pt>
              <c:pt idx="1248">
                <c:v>3.9846599999999996E-2</c:v>
              </c:pt>
              <c:pt idx="1249">
                <c:v>3.9944300000000002E-2</c:v>
              </c:pt>
              <c:pt idx="1250">
                <c:v>3.9998300000000001E-2</c:v>
              </c:pt>
              <c:pt idx="1251">
                <c:v>3.8865699999999996E-2</c:v>
              </c:pt>
              <c:pt idx="1252">
                <c:v>3.9593799999999998E-2</c:v>
              </c:pt>
              <c:pt idx="1253">
                <c:v>3.8734600000000001E-2</c:v>
              </c:pt>
              <c:pt idx="1254">
                <c:v>4.0570500000000002E-2</c:v>
              </c:pt>
              <c:pt idx="1255">
                <c:v>0.04</c:v>
              </c:pt>
              <c:pt idx="1256">
                <c:v>4.0125000000000001E-2</c:v>
              </c:pt>
              <c:pt idx="1257">
                <c:v>4.0250000000000001E-2</c:v>
              </c:pt>
              <c:pt idx="1258">
                <c:v>4.0250000000000001E-2</c:v>
              </c:pt>
              <c:pt idx="1259">
                <c:v>4.0113299999999998E-2</c:v>
              </c:pt>
              <c:pt idx="1260">
                <c:v>3.9942100000000001E-2</c:v>
              </c:pt>
              <c:pt idx="1261">
                <c:v>3.9884499999999996E-2</c:v>
              </c:pt>
              <c:pt idx="1262">
                <c:v>4.0755199999999998E-2</c:v>
              </c:pt>
              <c:pt idx="1263">
                <c:v>4.0091000000000002E-2</c:v>
              </c:pt>
              <c:pt idx="1264">
                <c:v>3.9989400000000001E-2</c:v>
              </c:pt>
              <c:pt idx="1265">
                <c:v>3.9913299999999999E-2</c:v>
              </c:pt>
              <c:pt idx="1266">
                <c:v>3.90157E-2</c:v>
              </c:pt>
              <c:pt idx="1267">
                <c:v>3.98354E-2</c:v>
              </c:pt>
              <c:pt idx="1268">
                <c:v>3.96513E-2</c:v>
              </c:pt>
              <c:pt idx="1269">
                <c:v>4.0125000000000001E-2</c:v>
              </c:pt>
              <c:pt idx="1270">
                <c:v>3.9989699999999996E-2</c:v>
              </c:pt>
              <c:pt idx="1271">
                <c:v>3.9983299999999999E-2</c:v>
              </c:pt>
              <c:pt idx="1272">
                <c:v>3.9860399999999997E-2</c:v>
              </c:pt>
              <c:pt idx="1273">
                <c:v>3.9834299999999996E-2</c:v>
              </c:pt>
              <c:pt idx="1274">
                <c:v>4.0180399999999998E-2</c:v>
              </c:pt>
              <c:pt idx="1275">
                <c:v>4.0056200000000007E-2</c:v>
              </c:pt>
              <c:pt idx="1276">
                <c:v>4.0063000000000001E-2</c:v>
              </c:pt>
              <c:pt idx="1277">
                <c:v>4.0056000000000001E-2</c:v>
              </c:pt>
              <c:pt idx="1278">
                <c:v>4.01117E-2</c:v>
              </c:pt>
              <c:pt idx="1279">
                <c:v>4.0352800000000001E-2</c:v>
              </c:pt>
              <c:pt idx="1280">
                <c:v>4.0884600000000007E-2</c:v>
              </c:pt>
              <c:pt idx="1281">
                <c:v>3.9750000000000001E-2</c:v>
              </c:pt>
              <c:pt idx="1282">
                <c:v>4.0316999999999999E-2</c:v>
              </c:pt>
              <c:pt idx="1283">
                <c:v>3.925E-2</c:v>
              </c:pt>
              <c:pt idx="1284">
                <c:v>3.9771299999999996E-2</c:v>
              </c:pt>
              <c:pt idx="1285">
                <c:v>3.9747999999999999E-2</c:v>
              </c:pt>
              <c:pt idx="1286">
                <c:v>3.9747999999999999E-2</c:v>
              </c:pt>
              <c:pt idx="1287">
                <c:v>3.9747999999999999E-2</c:v>
              </c:pt>
              <c:pt idx="1288">
                <c:v>3.9747999999999999E-2</c:v>
              </c:pt>
              <c:pt idx="1289">
                <c:v>3.9747999999999999E-2</c:v>
              </c:pt>
              <c:pt idx="1290">
                <c:v>4.0109399999999996E-2</c:v>
              </c:pt>
              <c:pt idx="1291">
                <c:v>4.18935E-2</c:v>
              </c:pt>
              <c:pt idx="1292">
                <c:v>4.16435E-2</c:v>
              </c:pt>
              <c:pt idx="1293">
                <c:v>4.12007E-2</c:v>
              </c:pt>
              <c:pt idx="1294">
                <c:v>4.0625000000000001E-2</c:v>
              </c:pt>
              <c:pt idx="1295">
                <c:v>4.0666500000000001E-2</c:v>
              </c:pt>
              <c:pt idx="1296">
                <c:v>4.0109599999999995E-2</c:v>
              </c:pt>
              <c:pt idx="1297">
                <c:v>4.0575200000000006E-2</c:v>
              </c:pt>
              <c:pt idx="1298">
                <c:v>3.9844999999999998E-2</c:v>
              </c:pt>
              <c:pt idx="1299">
                <c:v>3.9584299999999996E-2</c:v>
              </c:pt>
              <c:pt idx="1300">
                <c:v>3.9584299999999996E-2</c:v>
              </c:pt>
              <c:pt idx="1301">
                <c:v>4.0499799999999996E-2</c:v>
              </c:pt>
              <c:pt idx="1302">
                <c:v>4.0620000000000003E-2</c:v>
              </c:pt>
              <c:pt idx="1303">
                <c:v>4.0750000000000001E-2</c:v>
              </c:pt>
              <c:pt idx="1304">
                <c:v>4.1917999999999997E-2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34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3.4393800000000002E-2</c:v>
              </c:pt>
              <c:pt idx="1">
                <c:v>3.5000000000000003E-2</c:v>
              </c:pt>
              <c:pt idx="2">
                <c:v>3.6299999999999999E-2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Kuwait</c:v>
              </c:pt>
              <c:pt idx="1">
                <c:v>Qatar</c:v>
              </c:pt>
              <c:pt idx="2">
                <c:v>UAE</c:v>
              </c:pt>
              <c:pt idx="3">
                <c:v>Oman</c:v>
              </c:pt>
              <c:pt idx="4">
                <c:v>S.Arabia</c:v>
              </c:pt>
              <c:pt idx="5">
                <c:v>Bahrain</c:v>
              </c:pt>
            </c:strLit>
          </c:cat>
          <c:val>
            <c:numLit>
              <c:formatCode>0.00%</c:formatCode>
              <c:ptCount val="6"/>
              <c:pt idx="0">
                <c:v>3.9375E-2</c:v>
              </c:pt>
              <c:pt idx="1">
                <c:v>4.1531999999999999E-2</c:v>
              </c:pt>
              <c:pt idx="2">
                <c:v>4.1917999999999997E-2</c:v>
              </c:pt>
              <c:pt idx="3">
                <c:v>4.478E-2</c:v>
              </c:pt>
              <c:pt idx="4">
                <c:v>4.8359199999999998E-2</c:v>
              </c:pt>
              <c:pt idx="5">
                <c:v>5.3628000000000002E-2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KINGDOM AB Equity</c:v>
              </c:pt>
              <c:pt idx="1">
                <c:v>PETROR AB Equity</c:v>
              </c:pt>
              <c:pt idx="2">
                <c:v>LUBEREF AB Equity</c:v>
              </c:pt>
              <c:pt idx="3">
                <c:v>VOES OM Equity</c:v>
              </c:pt>
              <c:pt idx="4">
                <c:v>AAIC OM Equity</c:v>
              </c:pt>
              <c:pt idx="5">
                <c:v>ADES AB Equity</c:v>
              </c:pt>
              <c:pt idx="6">
                <c:v>PHPC OM Equity</c:v>
              </c:pt>
              <c:pt idx="7">
                <c:v>YANSAB AB Equity</c:v>
              </c:pt>
              <c:pt idx="8">
                <c:v>GULFNAV DB Equity</c:v>
              </c:pt>
              <c:pt idx="9">
                <c:v>RESEARCH AB Equity</c:v>
              </c:pt>
              <c:pt idx="10">
                <c:v>GCC INDEX</c:v>
              </c:pt>
              <c:pt idx="11">
                <c:v>DHBK QD Equity</c:v>
              </c:pt>
              <c:pt idx="12">
                <c:v>AMERICAN AB Equity</c:v>
              </c:pt>
              <c:pt idx="13">
                <c:v>JAZEERA KK Equity</c:v>
              </c:pt>
              <c:pt idx="14">
                <c:v>DALLAH AB Equity</c:v>
              </c:pt>
              <c:pt idx="15">
                <c:v>MAADEN AB Equity</c:v>
              </c:pt>
              <c:pt idx="16">
                <c:v>EMAAR DB Equity</c:v>
              </c:pt>
              <c:pt idx="17">
                <c:v>AIRARABI DB Equity</c:v>
              </c:pt>
              <c:pt idx="18">
                <c:v>TAQA DH Equity</c:v>
              </c:pt>
              <c:pt idx="19">
                <c:v>ALDAR UH Equity</c:v>
              </c:pt>
              <c:pt idx="20">
                <c:v>UGIC BI Equity</c:v>
              </c:pt>
            </c:strLit>
          </c:cat>
          <c:val>
            <c:numLit>
              <c:formatCode>0.0%</c:formatCode>
              <c:ptCount val="21"/>
              <c:pt idx="0">
                <c:v>-0.11789181692094308</c:v>
              </c:pt>
              <c:pt idx="1">
                <c:v>-0.11047345767575312</c:v>
              </c:pt>
              <c:pt idx="2">
                <c:v>-9.9999999999999978E-2</c:v>
              </c:pt>
              <c:pt idx="3">
                <c:v>-6.25E-2</c:v>
              </c:pt>
              <c:pt idx="4">
                <c:v>-5.9171597633136175E-2</c:v>
              </c:pt>
              <c:pt idx="5">
                <c:v>-5.7741440981093461E-2</c:v>
              </c:pt>
              <c:pt idx="6">
                <c:v>-5.3061224489795888E-2</c:v>
              </c:pt>
              <c:pt idx="7">
                <c:v>-5.144694533762062E-2</c:v>
              </c:pt>
              <c:pt idx="8">
                <c:v>-5.031446540880502E-2</c:v>
              </c:pt>
              <c:pt idx="9">
                <c:v>-4.7940995697602795E-2</c:v>
              </c:pt>
              <c:pt idx="10">
                <c:v>1.9522079999999997E-2</c:v>
              </c:pt>
              <c:pt idx="11">
                <c:v>8.8057040998217317E-2</c:v>
              </c:pt>
              <c:pt idx="12">
                <c:v>8.8082901554404236E-2</c:v>
              </c:pt>
              <c:pt idx="13">
                <c:v>9.3167701863354102E-2</c:v>
              </c:pt>
              <c:pt idx="14">
                <c:v>9.7560975609756184E-2</c:v>
              </c:pt>
              <c:pt idx="15">
                <c:v>9.8305084745762716E-2</c:v>
              </c:pt>
              <c:pt idx="16">
                <c:v>0.10769230769230775</c:v>
              </c:pt>
              <c:pt idx="17">
                <c:v>0.10894941634241251</c:v>
              </c:pt>
              <c:pt idx="18">
                <c:v>0.12017167381974247</c:v>
              </c:pt>
              <c:pt idx="19">
                <c:v>0.14211886304909549</c:v>
              </c:pt>
              <c:pt idx="20">
                <c:v>0.15151515151515138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PETROR AB Equity</c:v>
              </c:pt>
              <c:pt idx="1">
                <c:v>YANSAB AB Equity</c:v>
              </c:pt>
              <c:pt idx="2">
                <c:v>CABLE KK Equity</c:v>
              </c:pt>
              <c:pt idx="3">
                <c:v>BKDB OM Equity</c:v>
              </c:pt>
              <c:pt idx="4">
                <c:v>LUBEREF AB Equity</c:v>
              </c:pt>
              <c:pt idx="5">
                <c:v>DNIR DB Equity</c:v>
              </c:pt>
              <c:pt idx="6">
                <c:v>SAFCO AB Equity</c:v>
              </c:pt>
              <c:pt idx="7">
                <c:v>OQEP OM Equity</c:v>
              </c:pt>
              <c:pt idx="8">
                <c:v>SEEF BI Equity</c:v>
              </c:pt>
              <c:pt idx="9">
                <c:v>RNSS OM Equity</c:v>
              </c:pt>
              <c:pt idx="10">
                <c:v>GCC INDEX</c:v>
              </c:pt>
              <c:pt idx="11">
                <c:v>MASAR AB Equity</c:v>
              </c:pt>
              <c:pt idx="12">
                <c:v>UGIC BI Equity</c:v>
              </c:pt>
              <c:pt idx="13">
                <c:v>TAWUNIYA AB Equity</c:v>
              </c:pt>
              <c:pt idx="14">
                <c:v>TAQA DH Equity</c:v>
              </c:pt>
              <c:pt idx="15">
                <c:v>SALAMA DB Equity</c:v>
              </c:pt>
              <c:pt idx="16">
                <c:v>DHBK QD Equity</c:v>
              </c:pt>
              <c:pt idx="17">
                <c:v>ALDAR UH Equity</c:v>
              </c:pt>
              <c:pt idx="18">
                <c:v>AIRARABI DB Equity</c:v>
              </c:pt>
              <c:pt idx="19">
                <c:v>ALBH BI Equity</c:v>
              </c:pt>
              <c:pt idx="20">
                <c:v>TALABAT DB Equity</c:v>
              </c:pt>
            </c:strLit>
          </c:cat>
          <c:val>
            <c:numLit>
              <c:formatCode>0.0%</c:formatCode>
              <c:ptCount val="21"/>
              <c:pt idx="0">
                <c:v>-0.2235442</c:v>
              </c:pt>
              <c:pt idx="1">
                <c:v>-0.1333725</c:v>
              </c:pt>
              <c:pt idx="2">
                <c:v>-8.9870900000000004E-2</c:v>
              </c:pt>
              <c:pt idx="3">
                <c:v>-8.8372110000000004E-2</c:v>
              </c:pt>
              <c:pt idx="4">
                <c:v>-8.0911259999999985E-2</c:v>
              </c:pt>
              <c:pt idx="5">
                <c:v>-7.5757560000000002E-2</c:v>
              </c:pt>
              <c:pt idx="6">
                <c:v>-7.4260970000000009E-2</c:v>
              </c:pt>
              <c:pt idx="7">
                <c:v>-7.3770500000000003E-2</c:v>
              </c:pt>
              <c:pt idx="8">
                <c:v>-7.2992660000000001E-2</c:v>
              </c:pt>
              <c:pt idx="9">
                <c:v>-7.0588249999999991E-2</c:v>
              </c:pt>
              <c:pt idx="10">
                <c:v>2.71707699999999E-2</c:v>
              </c:pt>
              <c:pt idx="11">
                <c:v>0.1504788</c:v>
              </c:pt>
              <c:pt idx="12">
                <c:v>0.15151519999999999</c:v>
              </c:pt>
              <c:pt idx="13">
                <c:v>0.16231880000000001</c:v>
              </c:pt>
              <c:pt idx="14">
                <c:v>0.16517859999999998</c:v>
              </c:pt>
              <c:pt idx="15">
                <c:v>0.17251909999999998</c:v>
              </c:pt>
              <c:pt idx="16">
                <c:v>0.17294390000000001</c:v>
              </c:pt>
              <c:pt idx="17">
                <c:v>0.17709720000000001</c:v>
              </c:pt>
              <c:pt idx="18">
                <c:v>0.19246860000000002</c:v>
              </c:pt>
              <c:pt idx="19">
                <c:v>0.23724489999999998</c:v>
              </c:pt>
              <c:pt idx="20">
                <c:v>0.32291670000000006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AMLAK DB Equity</c:v>
              </c:pt>
              <c:pt idx="1">
                <c:v>SMNP OM Equity</c:v>
              </c:pt>
              <c:pt idx="2">
                <c:v>RNSS OM Equity</c:v>
              </c:pt>
              <c:pt idx="3">
                <c:v>APMTB BI Equity</c:v>
              </c:pt>
              <c:pt idx="4">
                <c:v>ALARABIA AB Equity</c:v>
              </c:pt>
              <c:pt idx="5">
                <c:v>RESEARCH AB Equity</c:v>
              </c:pt>
              <c:pt idx="6">
                <c:v>BKMB OM Equity</c:v>
              </c:pt>
              <c:pt idx="7">
                <c:v>ITHMR BI Equity</c:v>
              </c:pt>
              <c:pt idx="8">
                <c:v>KHALEEJI BI Equity</c:v>
              </c:pt>
              <c:pt idx="9">
                <c:v>ABRJ OM Equity</c:v>
              </c:pt>
              <c:pt idx="10">
                <c:v>GCC INDEX</c:v>
              </c:pt>
              <c:pt idx="11">
                <c:v>MARAFIQ AB Equity</c:v>
              </c:pt>
              <c:pt idx="12">
                <c:v>PHPC OM Equity</c:v>
              </c:pt>
              <c:pt idx="13">
                <c:v>AIRARABI DB Equity</c:v>
              </c:pt>
              <c:pt idx="14">
                <c:v>ELM AB Equity</c:v>
              </c:pt>
              <c:pt idx="15">
                <c:v>IGRD QD Equity</c:v>
              </c:pt>
              <c:pt idx="16">
                <c:v>PETROR AB Equity</c:v>
              </c:pt>
              <c:pt idx="17">
                <c:v>KINGDOM AB Equity</c:v>
              </c:pt>
              <c:pt idx="18">
                <c:v>SALAMA DB Equity</c:v>
              </c:pt>
              <c:pt idx="19">
                <c:v>GULFNAV DB Equity</c:v>
              </c:pt>
              <c:pt idx="20">
                <c:v>TALABAT DB Equity</c:v>
              </c:pt>
            </c:strLit>
          </c:cat>
          <c:val>
            <c:numLit>
              <c:formatCode>0.0%</c:formatCode>
              <c:ptCount val="21"/>
              <c:pt idx="0">
                <c:v>-0.2457143</c:v>
              </c:pt>
              <c:pt idx="1">
                <c:v>-0.23938220000000002</c:v>
              </c:pt>
              <c:pt idx="2">
                <c:v>-0.1807232</c:v>
              </c:pt>
              <c:pt idx="3">
                <c:v>-0.15068500000000001</c:v>
              </c:pt>
              <c:pt idx="4">
                <c:v>-0.1501353</c:v>
              </c:pt>
              <c:pt idx="5">
                <c:v>-0.14182829999999999</c:v>
              </c:pt>
              <c:pt idx="6">
                <c:v>-0.14046120000000001</c:v>
              </c:pt>
              <c:pt idx="7">
                <c:v>-0.13888890000000001</c:v>
              </c:pt>
              <c:pt idx="8">
                <c:v>-0.13253009999999998</c:v>
              </c:pt>
              <c:pt idx="9">
                <c:v>-0.126087</c:v>
              </c:pt>
              <c:pt idx="10">
                <c:v>2.494014E-2</c:v>
              </c:pt>
              <c:pt idx="11">
                <c:v>0.3108108</c:v>
              </c:pt>
              <c:pt idx="12">
                <c:v>0.31818180000000001</c:v>
              </c:pt>
              <c:pt idx="13">
                <c:v>0.3317756</c:v>
              </c:pt>
              <c:pt idx="14">
                <c:v>0.34103509999999998</c:v>
              </c:pt>
              <c:pt idx="15">
                <c:v>0.37866320000000003</c:v>
              </c:pt>
              <c:pt idx="16">
                <c:v>0.43851509999999999</c:v>
              </c:pt>
              <c:pt idx="17">
                <c:v>0.44054360000000004</c:v>
              </c:pt>
              <c:pt idx="18">
                <c:v>0.45454549999999999</c:v>
              </c:pt>
              <c:pt idx="19">
                <c:v>0.65934060000000005</c:v>
              </c:pt>
              <c:pt idx="20">
                <c:v>0.73972599999999999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GULFNAV DB Equity</c:v>
              </c:pt>
              <c:pt idx="2">
                <c:v>ARMX DB Equity</c:v>
              </c:pt>
              <c:pt idx="3">
                <c:v>ALPHADHA UH Equity</c:v>
              </c:pt>
              <c:pt idx="4">
                <c:v>MASAR AB Equity</c:v>
              </c:pt>
              <c:pt idx="5">
                <c:v>SIPCHEM AB Equity</c:v>
              </c:pt>
              <c:pt idx="6">
                <c:v>AOTHAIM AB Equity</c:v>
              </c:pt>
              <c:pt idx="7">
                <c:v>NAHDI AB Equity</c:v>
              </c:pt>
              <c:pt idx="8">
                <c:v>GISS QD Equity</c:v>
              </c:pt>
              <c:pt idx="9">
                <c:v>JOMAR AB Equity</c:v>
              </c:pt>
              <c:pt idx="10">
                <c:v>GCC INDEX</c:v>
              </c:pt>
              <c:pt idx="11">
                <c:v>ATMI OM Equity</c:v>
              </c:pt>
              <c:pt idx="12">
                <c:v>OQBI OM Equity</c:v>
              </c:pt>
              <c:pt idx="13">
                <c:v>SPFI OM Equity</c:v>
              </c:pt>
              <c:pt idx="14">
                <c:v>GMPI OM Equity</c:v>
              </c:pt>
              <c:pt idx="15">
                <c:v>ASCO OM Equity</c:v>
              </c:pt>
              <c:pt idx="16">
                <c:v>GECS OM Equity</c:v>
              </c:pt>
              <c:pt idx="17">
                <c:v>SSPW OM Equity</c:v>
              </c:pt>
              <c:pt idx="18">
                <c:v>BATP OM Equity</c:v>
              </c:pt>
              <c:pt idx="19">
                <c:v>SUWP OM Equity</c:v>
              </c:pt>
              <c:pt idx="20">
                <c:v>VOES OM Equity</c:v>
              </c:pt>
            </c:strLit>
          </c:cat>
          <c:val>
            <c:numLit>
              <c:formatCode>0.0%</c:formatCode>
              <c:ptCount val="21"/>
              <c:pt idx="0">
                <c:v>-0.54171599999999998</c:v>
              </c:pt>
              <c:pt idx="1">
                <c:v>-0.43126179999999997</c:v>
              </c:pt>
              <c:pt idx="2">
                <c:v>-0.34074080000000001</c:v>
              </c:pt>
              <c:pt idx="3">
                <c:v>-0.29253479999999998</c:v>
              </c:pt>
              <c:pt idx="4">
                <c:v>-0.2596831</c:v>
              </c:pt>
              <c:pt idx="5">
                <c:v>-0.25133690000000003</c:v>
              </c:pt>
              <c:pt idx="6">
                <c:v>-0.24035990000000002</c:v>
              </c:pt>
              <c:pt idx="7">
                <c:v>-0.23964970000000002</c:v>
              </c:pt>
              <c:pt idx="8">
                <c:v>-0.23720140000000001</c:v>
              </c:pt>
              <c:pt idx="9">
                <c:v>-0.23201250000000001</c:v>
              </c:pt>
              <c:pt idx="10">
                <c:v>9.3764249999999993E-2</c:v>
              </c:pt>
              <c:pt idx="11">
                <c:v>1.056</c:v>
              </c:pt>
              <c:pt idx="12">
                <c:v>1.0819670000000001</c:v>
              </c:pt>
              <c:pt idx="13">
                <c:v>1.085561</c:v>
              </c:pt>
              <c:pt idx="14">
                <c:v>1.099083</c:v>
              </c:pt>
              <c:pt idx="15">
                <c:v>1.2822579999999999</c:v>
              </c:pt>
              <c:pt idx="16">
                <c:v>1.3030299999999999</c:v>
              </c:pt>
              <c:pt idx="17">
                <c:v>1.568627</c:v>
              </c:pt>
              <c:pt idx="18">
                <c:v>1.7464789999999999</c:v>
              </c:pt>
              <c:pt idx="19">
                <c:v>1.7571430000000001</c:v>
              </c:pt>
              <c:pt idx="20">
                <c:v>1.8913679999999999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QATAR</c:v>
              </c:pt>
              <c:pt idx="2">
                <c:v>BAHRAIN</c:v>
              </c:pt>
              <c:pt idx="3">
                <c:v>UAE</c:v>
              </c:pt>
              <c:pt idx="4">
                <c:v>EMEA</c:v>
              </c:pt>
              <c:pt idx="5">
                <c:v>GCC</c:v>
              </c:pt>
              <c:pt idx="6">
                <c:v>S. ARABIA</c:v>
              </c:pt>
              <c:pt idx="7">
                <c:v>GEM</c:v>
              </c:pt>
              <c:pt idx="8">
                <c:v>OMAN</c:v>
              </c:pt>
            </c:strLit>
          </c:cat>
          <c:val>
            <c:numLit>
              <c:formatCode>0.0%</c:formatCode>
              <c:ptCount val="9"/>
              <c:pt idx="0">
                <c:v>-4.7406170000000004E-2</c:v>
              </c:pt>
              <c:pt idx="1">
                <c:v>-3.10479E-2</c:v>
              </c:pt>
              <c:pt idx="2">
                <c:v>5.5039390000000002E-4</c:v>
              </c:pt>
              <c:pt idx="3">
                <c:v>1.0390150000000001E-2</c:v>
              </c:pt>
              <c:pt idx="4">
                <c:v>3.008349999999993E-2</c:v>
              </c:pt>
              <c:pt idx="5">
                <c:v>3.4329529999999941E-2</c:v>
              </c:pt>
              <c:pt idx="6">
                <c:v>6.8247780000000008E-2</c:v>
              </c:pt>
              <c:pt idx="7">
                <c:v>0.27189940000000012</c:v>
              </c:pt>
              <c:pt idx="8">
                <c:v>0.28667330000000002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7" Type="http://schemas.openxmlformats.org/officeDocument/2006/relationships/image" Target="../media/image5.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583003</xdr:colOff>
      <xdr:row>25</xdr:row>
      <xdr:rowOff>145055</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26</xdr:col>
      <xdr:colOff>639989</xdr:colOff>
      <xdr:row>72</xdr:row>
      <xdr:rowOff>67128</xdr:rowOff>
    </xdr:to>
    <xdr:pic>
      <xdr:nvPicPr>
        <xdr:cNvPr id="30" name="Graphic 29">
          <a:extLst>
            <a:ext uri="{FF2B5EF4-FFF2-40B4-BE49-F238E27FC236}">
              <a16:creationId xmlns:a16="http://schemas.microsoft.com/office/drawing/2014/main" id="{48D2341B-429A-3D7D-D659-C3E35E065A3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57607"/>
          <a:ext cx="20993100" cy="4486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23</xdr:col>
      <xdr:colOff>0</xdr:colOff>
      <xdr:row>4</xdr:row>
      <xdr:rowOff>0</xdr:rowOff>
    </xdr:from>
    <xdr:to>
      <xdr:col>16384</xdr:col>
      <xdr:colOff>51544</xdr:colOff>
      <xdr:row>41</xdr:row>
      <xdr:rowOff>16018</xdr:rowOff>
    </xdr:to>
    <xdr:graphicFrame macro="">
      <xdr:nvGraphicFramePr>
        <xdr:cNvPr id="11" name="Chart 10">
          <a:extLst>
            <a:ext uri="{FF2B5EF4-FFF2-40B4-BE49-F238E27FC236}">
              <a16:creationId xmlns:a16="http://schemas.microsoft.com/office/drawing/2014/main" id="{166C43B0-9E22-4E24-A7A3-756E81191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465504" y="8455479"/>
          <a:ext cx="3274081" cy="263887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5"/>
      <c r="C12" s="255"/>
      <c r="D12" s="255"/>
      <c r="E12" s="255"/>
      <c r="F12" s="255"/>
      <c r="G12" s="255"/>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6"/>
      <c r="C24" s="256"/>
      <c r="D24" s="256"/>
      <c r="E24" s="256"/>
      <c r="F24" s="256"/>
      <c r="G24" s="256"/>
      <c r="I24" s="256"/>
      <c r="J24" s="256"/>
      <c r="K24" s="256"/>
      <c r="L24" s="256"/>
      <c r="M24" s="256"/>
      <c r="N24" s="256"/>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1"/>
    </row>
    <row r="33" spans="1:16" ht="15.65" customHeight="1" x14ac:dyDescent="0.35">
      <c r="A33" s="10"/>
      <c r="P33" s="201"/>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53</v>
      </c>
      <c r="C41" s="81"/>
      <c r="D41" s="81"/>
      <c r="E41" s="84">
        <v>46192</v>
      </c>
      <c r="F41" s="82"/>
      <c r="G41" s="82"/>
      <c r="H41" s="82"/>
    </row>
    <row r="42" spans="1:16" ht="20.25" customHeight="1" x14ac:dyDescent="0.35">
      <c r="A42" s="10"/>
      <c r="B42" s="83" t="s">
        <v>44</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4" customFormat="1" ht="25.15" customHeight="1" x14ac:dyDescent="0.35">
      <c r="A3" s="264"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5" customFormat="1" ht="25.15" customHeight="1" x14ac:dyDescent="0.35">
      <c r="A28" s="265"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46192</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H1" sqref="H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46192</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4.5" hidden="1" x14ac:dyDescent="0.35">
      <c r="A61" s="14"/>
      <c r="B61" s="14"/>
      <c r="C61" s="14"/>
      <c r="D61" s="16"/>
      <c r="E61" s="8" t="s">
        <v>93</v>
      </c>
      <c r="F61" s="17">
        <v>6.6369000456787397E-2</v>
      </c>
      <c r="G61" s="14"/>
      <c r="H61" s="8" t="s">
        <v>193</v>
      </c>
      <c r="I61" s="17">
        <v>-6.3760069992040425E-3</v>
      </c>
      <c r="J61" s="14"/>
      <c r="K61" s="8" t="s">
        <v>81</v>
      </c>
      <c r="L61" s="17">
        <v>-1.6178125757004724E-2</v>
      </c>
      <c r="M61" s="14"/>
      <c r="N61" s="8" t="s">
        <v>81</v>
      </c>
      <c r="O61" s="17">
        <v>-7.3510641188937798E-2</v>
      </c>
      <c r="P61" s="14"/>
      <c r="Q61" s="8" t="s">
        <v>76</v>
      </c>
      <c r="R61" s="17">
        <v>1.2730167413617099E-2</v>
      </c>
      <c r="S61" s="14"/>
      <c r="T61" s="14"/>
      <c r="U61" s="14"/>
      <c r="V61" s="14"/>
      <c r="W61" s="14"/>
      <c r="X61" s="14"/>
      <c r="Y61" s="14"/>
      <c r="Z61" s="14"/>
      <c r="AA61" s="14"/>
      <c r="AB61" s="14"/>
      <c r="AC61" s="14"/>
      <c r="AD61" s="14"/>
    </row>
    <row r="62" spans="1:31" s="12" customFormat="1" ht="14.5" hidden="1" x14ac:dyDescent="0.35">
      <c r="A62" s="14"/>
      <c r="B62" s="14"/>
      <c r="C62" s="14"/>
      <c r="D62" s="16"/>
      <c r="E62" s="8" t="s">
        <v>76</v>
      </c>
      <c r="F62" s="17">
        <v>0.13417448560028911</v>
      </c>
      <c r="G62" s="14"/>
      <c r="H62" s="8" t="s">
        <v>71</v>
      </c>
      <c r="I62" s="17">
        <v>-1.5035879709880406E-3</v>
      </c>
      <c r="J62" s="14"/>
      <c r="K62" s="8" t="s">
        <v>93</v>
      </c>
      <c r="L62" s="17">
        <v>-8.8395727170021976E-3</v>
      </c>
      <c r="M62" s="14"/>
      <c r="N62" s="8" t="s">
        <v>88</v>
      </c>
      <c r="O62" s="17">
        <v>-2.3252800898352244E-2</v>
      </c>
      <c r="P62" s="14"/>
      <c r="Q62" s="8" t="s">
        <v>103</v>
      </c>
      <c r="R62" s="17">
        <v>5.1706511335247063E-2</v>
      </c>
      <c r="S62" s="14"/>
      <c r="T62" s="14"/>
      <c r="U62" s="14"/>
      <c r="V62" s="14"/>
      <c r="W62" s="14"/>
      <c r="X62" s="14"/>
      <c r="Y62" s="14"/>
      <c r="Z62" s="14"/>
      <c r="AA62" s="14"/>
      <c r="AB62" s="14"/>
      <c r="AC62" s="14"/>
      <c r="AD62" s="14"/>
    </row>
    <row r="63" spans="1:31" s="12" customFormat="1" ht="14.5" hidden="1" x14ac:dyDescent="0.35">
      <c r="A63" s="14"/>
      <c r="B63" s="14"/>
      <c r="C63" s="14"/>
      <c r="D63" s="16"/>
      <c r="E63" s="8" t="s">
        <v>103</v>
      </c>
      <c r="F63" s="17">
        <v>0.13787430705063097</v>
      </c>
      <c r="G63" s="14"/>
      <c r="H63" s="8" t="s">
        <v>194</v>
      </c>
      <c r="I63" s="17">
        <v>-9.1867345145879575E-4</v>
      </c>
      <c r="J63" s="14"/>
      <c r="K63" s="8" t="s">
        <v>193</v>
      </c>
      <c r="L63" s="17">
        <v>-6.4863549067624149E-3</v>
      </c>
      <c r="M63" s="14"/>
      <c r="N63" s="8" t="s">
        <v>103</v>
      </c>
      <c r="O63" s="17">
        <v>-1.3516944794277119E-2</v>
      </c>
      <c r="P63" s="14"/>
      <c r="Q63" s="8" t="s">
        <v>88</v>
      </c>
      <c r="R63" s="17">
        <v>5.4322430746865713E-2</v>
      </c>
      <c r="S63" s="14"/>
      <c r="T63" s="14"/>
      <c r="U63" s="14"/>
      <c r="V63" s="14"/>
      <c r="W63" s="14"/>
      <c r="X63" s="14"/>
      <c r="Y63" s="14"/>
      <c r="Z63" s="14"/>
      <c r="AA63" s="14"/>
      <c r="AB63" s="14"/>
      <c r="AC63" s="14"/>
      <c r="AD63" s="14"/>
    </row>
    <row r="64" spans="1:31" s="12" customFormat="1" ht="14.5" hidden="1" x14ac:dyDescent="0.35">
      <c r="A64" s="14"/>
      <c r="B64" s="14"/>
      <c r="C64" s="14"/>
      <c r="D64" s="16"/>
      <c r="E64" s="8" t="s">
        <v>71</v>
      </c>
      <c r="F64" s="17">
        <v>0.13803754539730662</v>
      </c>
      <c r="G64" s="14"/>
      <c r="H64" s="8" t="s">
        <v>81</v>
      </c>
      <c r="I64" s="17">
        <v>-7.3671919239381989E-4</v>
      </c>
      <c r="J64" s="14"/>
      <c r="K64" s="8" t="s">
        <v>103</v>
      </c>
      <c r="L64" s="17">
        <v>-4.8711429026134789E-3</v>
      </c>
      <c r="M64" s="14"/>
      <c r="N64" s="8" t="s">
        <v>76</v>
      </c>
      <c r="O64" s="17">
        <v>4.0826251159506999E-3</v>
      </c>
      <c r="P64" s="14"/>
      <c r="Q64" s="8" t="s">
        <v>93</v>
      </c>
      <c r="R64" s="17">
        <v>7.0099510675752708E-2</v>
      </c>
      <c r="S64" s="14"/>
      <c r="T64" s="14"/>
      <c r="U64" s="14"/>
      <c r="V64" s="14"/>
      <c r="W64" s="14"/>
      <c r="X64" s="14"/>
      <c r="Y64" s="14"/>
      <c r="Z64" s="14"/>
      <c r="AA64" s="14"/>
      <c r="AB64" s="14"/>
      <c r="AC64" s="14"/>
      <c r="AD64" s="14"/>
    </row>
    <row r="65" spans="1:30" s="12" customFormat="1" ht="14.5" hidden="1" x14ac:dyDescent="0.35">
      <c r="A65" s="14"/>
      <c r="B65" s="14"/>
      <c r="C65" s="14"/>
      <c r="D65" s="16"/>
      <c r="E65" s="8" t="s">
        <v>81</v>
      </c>
      <c r="F65" s="17">
        <v>0.14588409341251274</v>
      </c>
      <c r="G65" s="14"/>
      <c r="H65" s="8" t="s">
        <v>93</v>
      </c>
      <c r="I65" s="17">
        <v>-3.9640340787627792E-8</v>
      </c>
      <c r="J65" s="14"/>
      <c r="K65" s="8" t="s">
        <v>76</v>
      </c>
      <c r="L65" s="17">
        <v>-2.5656674067913166E-3</v>
      </c>
      <c r="M65" s="14"/>
      <c r="N65" s="8" t="s">
        <v>193</v>
      </c>
      <c r="O65" s="17">
        <v>6.9401198761835925E-3</v>
      </c>
      <c r="P65" s="14"/>
      <c r="Q65" s="8" t="s">
        <v>81</v>
      </c>
      <c r="R65" s="17">
        <v>9.3700091629991933E-2</v>
      </c>
      <c r="S65" s="14"/>
      <c r="T65" s="14"/>
      <c r="U65" s="14"/>
      <c r="V65" s="14"/>
      <c r="W65" s="14"/>
      <c r="X65" s="14"/>
      <c r="Y65" s="14"/>
      <c r="Z65" s="14"/>
      <c r="AA65" s="14"/>
      <c r="AB65" s="14"/>
      <c r="AC65" s="14"/>
      <c r="AD65" s="14"/>
    </row>
    <row r="66" spans="1:30" s="12" customFormat="1" ht="14.5" hidden="1" x14ac:dyDescent="0.35">
      <c r="A66" s="14"/>
      <c r="B66" s="14"/>
      <c r="C66" s="14"/>
      <c r="D66" s="16"/>
      <c r="E66" s="8" t="s">
        <v>88</v>
      </c>
      <c r="F66" s="17">
        <v>0.18130892988999503</v>
      </c>
      <c r="G66" s="14"/>
      <c r="H66" s="8" t="s">
        <v>103</v>
      </c>
      <c r="I66" s="17">
        <v>8.2447079502157017E-4</v>
      </c>
      <c r="J66" s="14"/>
      <c r="K66" s="8" t="s">
        <v>88</v>
      </c>
      <c r="L66" s="17">
        <v>3.3112056611817042E-3</v>
      </c>
      <c r="M66" s="14"/>
      <c r="N66" s="8" t="s">
        <v>93</v>
      </c>
      <c r="O66" s="17">
        <v>8.9546515627787482E-3</v>
      </c>
      <c r="P66" s="14"/>
      <c r="Q66" s="8" t="s">
        <v>193</v>
      </c>
      <c r="R66" s="17">
        <v>0.22876999365612405</v>
      </c>
      <c r="S66" s="14"/>
      <c r="T66" s="14"/>
      <c r="U66" s="14"/>
      <c r="V66" s="14"/>
      <c r="W66" s="14"/>
      <c r="X66" s="14"/>
      <c r="Y66" s="14"/>
      <c r="Z66" s="14"/>
      <c r="AA66" s="14"/>
      <c r="AB66" s="14"/>
      <c r="AC66" s="14"/>
      <c r="AD66" s="14"/>
    </row>
    <row r="67" spans="1:30" s="12" customFormat="1" ht="14.5" hidden="1" x14ac:dyDescent="0.35">
      <c r="A67" s="14"/>
      <c r="B67" s="14"/>
      <c r="C67" s="14"/>
      <c r="D67" s="16"/>
      <c r="E67" s="8" t="s">
        <v>193</v>
      </c>
      <c r="F67" s="17">
        <v>0.18606240153550346</v>
      </c>
      <c r="G67" s="14"/>
      <c r="H67" s="8" t="s">
        <v>76</v>
      </c>
      <c r="I67" s="17">
        <v>1.4345203189700673E-3</v>
      </c>
      <c r="J67" s="14"/>
      <c r="K67" s="8" t="s">
        <v>71</v>
      </c>
      <c r="L67" s="17">
        <v>1.8100906835234021E-2</v>
      </c>
      <c r="M67" s="14"/>
      <c r="N67" s="8" t="s">
        <v>194</v>
      </c>
      <c r="O67" s="17">
        <v>0.15835597686249292</v>
      </c>
      <c r="P67" s="14"/>
      <c r="Q67" s="8" t="s">
        <v>194</v>
      </c>
      <c r="R67" s="17">
        <v>0.54274714678270097</v>
      </c>
      <c r="S67" s="14"/>
      <c r="T67" s="14"/>
      <c r="U67" s="14"/>
      <c r="V67" s="14"/>
      <c r="W67" s="14"/>
      <c r="X67" s="14"/>
      <c r="Y67" s="14"/>
      <c r="Z67" s="14"/>
      <c r="AA67" s="14"/>
      <c r="AB67" s="14"/>
      <c r="AC67" s="14"/>
      <c r="AD67" s="14"/>
    </row>
    <row r="68" spans="1:30" s="12" customFormat="1" ht="14.5" hidden="1" x14ac:dyDescent="0.35">
      <c r="A68" s="14"/>
      <c r="B68" s="14"/>
      <c r="C68" s="14"/>
      <c r="D68" s="16"/>
      <c r="E68" s="8" t="s">
        <v>194</v>
      </c>
      <c r="F68" s="17">
        <v>0.19726435660530073</v>
      </c>
      <c r="G68" s="14"/>
      <c r="H68" s="8" t="s">
        <v>88</v>
      </c>
      <c r="I68" s="17">
        <v>4.8848221316548646E-3</v>
      </c>
      <c r="J68" s="14"/>
      <c r="K68" s="8" t="s">
        <v>194</v>
      </c>
      <c r="L68" s="17">
        <v>4.1596976470999802E-2</v>
      </c>
      <c r="M68" s="14"/>
      <c r="N68" s="8" t="s">
        <v>71</v>
      </c>
      <c r="O68" s="17">
        <v>0.2022224097356411</v>
      </c>
      <c r="P68" s="14"/>
      <c r="Q68" s="8" t="s">
        <v>71</v>
      </c>
      <c r="R68" s="17">
        <v>0.56954326492406948</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195</v>
      </c>
      <c r="F72" s="3">
        <v>-0.39168303831478102</v>
      </c>
      <c r="G72" s="16"/>
      <c r="H72" s="16" t="s">
        <v>195</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196</v>
      </c>
      <c r="F73" s="3">
        <v>-0.3559322114718162</v>
      </c>
      <c r="G73" s="16"/>
      <c r="H73" s="16" t="s">
        <v>197</v>
      </c>
      <c r="I73" s="15">
        <v>2</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198</v>
      </c>
      <c r="F74" s="3">
        <v>-0.22755001791657614</v>
      </c>
      <c r="G74" s="16"/>
      <c r="H74" s="16" t="s">
        <v>199</v>
      </c>
      <c r="I74" s="15">
        <v>2</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200</v>
      </c>
      <c r="F75" s="3">
        <v>-0.18032785663839246</v>
      </c>
      <c r="G75" s="16"/>
      <c r="H75" s="16" t="s">
        <v>201</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202</v>
      </c>
      <c r="F76" s="3">
        <v>-0.15350880539208134</v>
      </c>
      <c r="G76" s="16"/>
      <c r="H76" s="16" t="s">
        <v>198</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203</v>
      </c>
      <c r="F77" s="3">
        <v>-0.15070241438474685</v>
      </c>
      <c r="G77" s="16"/>
      <c r="H77" s="16" t="s">
        <v>204</v>
      </c>
      <c r="I77" s="15">
        <v>2.6666667461395264</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205</v>
      </c>
      <c r="F78" s="3">
        <v>-0.1209931344439944</v>
      </c>
      <c r="G78" s="16"/>
      <c r="H78" s="16" t="s">
        <v>206</v>
      </c>
      <c r="I78" s="15">
        <v>2.7272727489471436</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207</v>
      </c>
      <c r="F79" s="3">
        <v>-7.6335882867565652E-2</v>
      </c>
      <c r="G79" s="16"/>
      <c r="H79" s="16" t="s">
        <v>208</v>
      </c>
      <c r="I79" s="15">
        <v>2.7272727489471436</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209</v>
      </c>
      <c r="F80" s="3">
        <v>-7.5491493995036518E-2</v>
      </c>
      <c r="G80" s="16"/>
      <c r="H80" s="16" t="s">
        <v>210</v>
      </c>
      <c r="I80" s="15">
        <v>2.8181817531585693</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211</v>
      </c>
      <c r="F81" s="3">
        <v>-6.3212783248336124E-2</v>
      </c>
      <c r="G81" s="16"/>
      <c r="H81" s="16" t="s">
        <v>212</v>
      </c>
      <c r="I81" s="15">
        <v>3</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213</v>
      </c>
      <c r="F82" s="3">
        <v>0.13787430705063097</v>
      </c>
      <c r="G82" s="16"/>
      <c r="H82" s="16" t="s">
        <v>213</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214</v>
      </c>
      <c r="F83" s="3">
        <v>0.38785626365349635</v>
      </c>
      <c r="G83" s="16"/>
      <c r="H83" s="16" t="s">
        <v>215</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216</v>
      </c>
      <c r="F84" s="3">
        <v>0.39175260189882266</v>
      </c>
      <c r="G84" s="16"/>
      <c r="H84" s="16" t="s">
        <v>217</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218</v>
      </c>
      <c r="F85" s="3">
        <v>0.39817622657242513</v>
      </c>
      <c r="G85" s="16"/>
      <c r="H85" s="16" t="s">
        <v>219</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220</v>
      </c>
      <c r="F86" s="3">
        <v>0.39899787017564736</v>
      </c>
      <c r="G86" s="16"/>
      <c r="H86" s="16" t="s">
        <v>221</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219</v>
      </c>
      <c r="F87" s="3">
        <v>0.42105266843971467</v>
      </c>
      <c r="G87" s="16"/>
      <c r="H87" s="16" t="s">
        <v>222</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223</v>
      </c>
      <c r="F88" s="3">
        <v>0.42956283008117468</v>
      </c>
      <c r="G88" s="16"/>
      <c r="H88" s="16" t="s">
        <v>224</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225</v>
      </c>
      <c r="F89" s="3">
        <v>0.4601769700514533</v>
      </c>
      <c r="G89" s="16"/>
      <c r="H89" s="16" t="s">
        <v>226</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227</v>
      </c>
      <c r="F90" s="1">
        <v>0.55927835051546393</v>
      </c>
      <c r="G90" s="11"/>
      <c r="H90" s="11" t="s">
        <v>228</v>
      </c>
      <c r="I90" s="18">
        <v>5</v>
      </c>
    </row>
    <row r="91" spans="1:30" ht="14.5" hidden="1" x14ac:dyDescent="0.35">
      <c r="E91" s="11" t="s">
        <v>229</v>
      </c>
      <c r="F91" s="1">
        <v>0.58777288994934884</v>
      </c>
      <c r="G91" s="11"/>
      <c r="H91" s="11" t="s">
        <v>207</v>
      </c>
      <c r="I91" s="18">
        <v>5</v>
      </c>
    </row>
    <row r="92" spans="1:30" ht="14.5" hidden="1" x14ac:dyDescent="0.35">
      <c r="E92" s="11" t="s">
        <v>230</v>
      </c>
      <c r="F92" s="1">
        <v>0.58870973894672995</v>
      </c>
      <c r="G92" s="11"/>
      <c r="H92" s="11" t="s">
        <v>231</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7"/>
      <c r="AD2" s="257"/>
      <c r="AE2" s="257"/>
      <c r="AF2" s="257"/>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37</v>
      </c>
      <c r="B3" s="98" t="s">
        <v>39</v>
      </c>
      <c r="C3" s="99" t="s">
        <v>38</v>
      </c>
      <c r="D3" s="258" t="s">
        <v>5</v>
      </c>
      <c r="E3" s="259"/>
      <c r="F3" s="259"/>
      <c r="G3" s="259"/>
      <c r="H3" s="260"/>
      <c r="I3" s="258" t="s">
        <v>6</v>
      </c>
      <c r="J3" s="259"/>
      <c r="K3" s="260"/>
      <c r="L3" s="258" t="s">
        <v>68</v>
      </c>
      <c r="M3" s="259"/>
      <c r="N3" s="260"/>
      <c r="O3" s="258" t="s">
        <v>7</v>
      </c>
      <c r="P3" s="259"/>
      <c r="Q3" s="259"/>
      <c r="R3" s="259"/>
      <c r="S3" s="259"/>
      <c r="T3" s="260"/>
      <c r="U3" s="258" t="s">
        <v>8</v>
      </c>
      <c r="V3" s="259"/>
      <c r="W3" s="259"/>
      <c r="X3" s="260"/>
      <c r="Y3" s="262" t="s">
        <v>60</v>
      </c>
      <c r="Z3" s="263"/>
      <c r="AA3" s="263"/>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41</v>
      </c>
      <c r="D5" s="143">
        <v>1139.3499999999999</v>
      </c>
      <c r="E5" s="144">
        <v>1139.3489999999999</v>
      </c>
      <c r="F5" s="144">
        <v>36191.428219341651</v>
      </c>
      <c r="G5" s="145">
        <v>98.799134503880623</v>
      </c>
      <c r="H5" s="146">
        <v>0.3924855263371726</v>
      </c>
      <c r="I5" s="147">
        <v>14.072026031301752</v>
      </c>
      <c r="J5" s="148">
        <v>1.815085540655617</v>
      </c>
      <c r="K5" s="148" t="s">
        <v>104</v>
      </c>
      <c r="L5" s="147">
        <v>12.509623879895688</v>
      </c>
      <c r="M5" s="148">
        <v>1.1290322626828209</v>
      </c>
      <c r="N5" s="148" t="s">
        <v>104</v>
      </c>
      <c r="O5" s="149">
        <v>-6.6522520009067998E-3</v>
      </c>
      <c r="P5" s="150">
        <v>-1.592758E-2</v>
      </c>
      <c r="Q5" s="150">
        <v>-5.6908149999999998E-2</v>
      </c>
      <c r="R5" s="150">
        <v>0.25492809999999999</v>
      </c>
      <c r="S5" s="150">
        <v>0.57839580000000002</v>
      </c>
      <c r="T5" s="150">
        <v>0.28667330000000002</v>
      </c>
      <c r="U5" s="149">
        <v>1.9079101587866822E-2</v>
      </c>
      <c r="V5" s="150">
        <v>0.12722008220231001</v>
      </c>
      <c r="W5" s="150" t="s">
        <v>105</v>
      </c>
      <c r="X5" s="151">
        <v>4.4387803955332546E-2</v>
      </c>
      <c r="Y5" s="143">
        <v>1296.6230773484212</v>
      </c>
      <c r="Z5" s="150">
        <v>0.13803754539730662</v>
      </c>
      <c r="AA5" s="146" t="s">
        <v>106</v>
      </c>
    </row>
    <row r="6" spans="1:123" s="4" customFormat="1" ht="14.65" customHeight="1" x14ac:dyDescent="0.35">
      <c r="A6" s="21" t="s">
        <v>72</v>
      </c>
      <c r="B6" s="21" t="s">
        <v>73</v>
      </c>
      <c r="C6" s="22" t="s">
        <v>41</v>
      </c>
      <c r="D6" s="143">
        <v>7582.24</v>
      </c>
      <c r="E6" s="144">
        <v>19694.64</v>
      </c>
      <c r="F6" s="144">
        <v>43552.777200588709</v>
      </c>
      <c r="G6" s="145">
        <v>147.14073059632602</v>
      </c>
      <c r="H6" s="146">
        <v>0.38448494434608582</v>
      </c>
      <c r="I6" s="147">
        <v>14.568844973790675</v>
      </c>
      <c r="J6" s="148">
        <v>1.6480537321504296</v>
      </c>
      <c r="K6" s="148" t="s">
        <v>104</v>
      </c>
      <c r="L6" s="147">
        <v>12.7</v>
      </c>
      <c r="M6" s="148">
        <v>0.97533405160915543</v>
      </c>
      <c r="N6" s="148" t="s">
        <v>104</v>
      </c>
      <c r="O6" s="149">
        <v>-6.8309321373417609E-3</v>
      </c>
      <c r="P6" s="150">
        <v>-6.4811770000000003E-3</v>
      </c>
      <c r="Q6" s="150">
        <v>-2.3594499999999997E-2</v>
      </c>
      <c r="R6" s="150">
        <v>0.27246729999999997</v>
      </c>
      <c r="S6" s="150">
        <v>0.6825114000000001</v>
      </c>
      <c r="T6" s="150">
        <v>0.29239759999999998</v>
      </c>
      <c r="U6" s="149">
        <v>1.9448820575665306E-2</v>
      </c>
      <c r="V6" s="150">
        <v>0.10967958319531153</v>
      </c>
      <c r="W6" s="150" t="s">
        <v>105</v>
      </c>
      <c r="X6" s="151">
        <v>4.0722698552724167E-2</v>
      </c>
      <c r="Y6" s="143">
        <v>10458.723561234101</v>
      </c>
      <c r="Z6" s="150">
        <v>0.37937120972616278</v>
      </c>
      <c r="AA6" s="146" t="s">
        <v>106</v>
      </c>
    </row>
    <row r="7" spans="1:123" s="4" customFormat="1" ht="14.65" customHeight="1" x14ac:dyDescent="0.35">
      <c r="A7" s="21" t="s">
        <v>106</v>
      </c>
      <c r="B7" s="21" t="s">
        <v>107</v>
      </c>
      <c r="C7" s="22" t="s">
        <v>106</v>
      </c>
      <c r="D7" s="143">
        <v>16.205999999999996</v>
      </c>
      <c r="E7" s="152">
        <v>42.094599499999994</v>
      </c>
      <c r="F7" s="144">
        <v>47940.168320459772</v>
      </c>
      <c r="G7" s="145">
        <v>145.49167840888393</v>
      </c>
      <c r="H7" s="146">
        <v>0.37809272839514019</v>
      </c>
      <c r="I7" s="147" t="s">
        <v>106</v>
      </c>
      <c r="J7" s="148" t="s">
        <v>106</v>
      </c>
      <c r="K7" s="148" t="s">
        <v>106</v>
      </c>
      <c r="L7" s="147" t="s">
        <v>106</v>
      </c>
      <c r="M7" s="148" t="s">
        <v>106</v>
      </c>
      <c r="N7" s="148" t="s">
        <v>106</v>
      </c>
      <c r="O7" s="149" t="s">
        <v>106</v>
      </c>
      <c r="P7" s="150" t="s">
        <v>106</v>
      </c>
      <c r="Q7" s="150" t="s">
        <v>106</v>
      </c>
      <c r="R7" s="150" t="s">
        <v>106</v>
      </c>
      <c r="S7" s="150" t="s">
        <v>106</v>
      </c>
      <c r="T7" s="150" t="s">
        <v>106</v>
      </c>
      <c r="U7" s="149" t="s">
        <v>106</v>
      </c>
      <c r="V7" s="150" t="s">
        <v>106</v>
      </c>
      <c r="W7" s="150" t="s">
        <v>106</v>
      </c>
      <c r="X7" s="153" t="s">
        <v>106</v>
      </c>
      <c r="Y7" s="146" t="s">
        <v>106</v>
      </c>
      <c r="Z7" s="146" t="s">
        <v>106</v>
      </c>
      <c r="AA7" s="146" t="s">
        <v>106</v>
      </c>
    </row>
    <row r="8" spans="1:123" ht="14.65" customHeight="1" x14ac:dyDescent="0.3">
      <c r="A8" s="23" t="s">
        <v>108</v>
      </c>
      <c r="B8" s="23" t="s">
        <v>109</v>
      </c>
      <c r="C8" s="24" t="s">
        <v>110</v>
      </c>
      <c r="D8" s="164">
        <v>0.41</v>
      </c>
      <c r="E8" s="154">
        <v>1.0649630000000001</v>
      </c>
      <c r="F8" s="155">
        <v>7994.0329410577815</v>
      </c>
      <c r="G8" s="156">
        <v>25.962787523885375</v>
      </c>
      <c r="H8" s="157">
        <v>0.47349999999999998</v>
      </c>
      <c r="I8" s="158">
        <v>10.845986890210076</v>
      </c>
      <c r="J8" s="156">
        <v>1.4955176440110403</v>
      </c>
      <c r="K8" s="156" t="s">
        <v>105</v>
      </c>
      <c r="L8" s="158">
        <v>12.058823529411763</v>
      </c>
      <c r="M8" s="156" t="s">
        <v>105</v>
      </c>
      <c r="N8" s="156" t="s">
        <v>105</v>
      </c>
      <c r="O8" s="159">
        <v>2.2443890274314038E-2</v>
      </c>
      <c r="P8" s="160">
        <v>1.4851449999999999E-2</v>
      </c>
      <c r="Q8" s="160">
        <v>-0.14046120000000001</v>
      </c>
      <c r="R8" s="160">
        <v>0.20588229999999999</v>
      </c>
      <c r="S8" s="160">
        <v>0.50183149999999999</v>
      </c>
      <c r="T8" s="160">
        <v>0.2312312</v>
      </c>
      <c r="U8" s="159">
        <v>1.7543679168098836E-2</v>
      </c>
      <c r="V8" s="160">
        <v>0.12046712614500925</v>
      </c>
      <c r="W8" s="160">
        <v>6.7960931361478072E-2</v>
      </c>
      <c r="X8" s="161">
        <v>4.3902437134486876E-2</v>
      </c>
      <c r="Y8" s="162">
        <v>0.49300000071525574</v>
      </c>
      <c r="Z8" s="163">
        <v>0.20243902613477016</v>
      </c>
      <c r="AA8" s="154">
        <v>4.1999998092651367</v>
      </c>
    </row>
    <row r="9" spans="1:123" ht="14.65" customHeight="1" x14ac:dyDescent="0.3">
      <c r="A9" s="23" t="s">
        <v>111</v>
      </c>
      <c r="B9" s="23" t="s">
        <v>112</v>
      </c>
      <c r="C9" s="24" t="s">
        <v>110</v>
      </c>
      <c r="D9" s="164">
        <v>0.20100000000000001</v>
      </c>
      <c r="E9" s="154">
        <v>0.52209150000000004</v>
      </c>
      <c r="F9" s="155">
        <v>3454.8078577981814</v>
      </c>
      <c r="G9" s="156">
        <v>30.489702030074628</v>
      </c>
      <c r="H9" s="157">
        <v>0.51819999999999999</v>
      </c>
      <c r="I9" s="158">
        <v>13.549039771269982</v>
      </c>
      <c r="J9" s="156">
        <v>1.3727536818933181</v>
      </c>
      <c r="K9" s="156" t="s">
        <v>105</v>
      </c>
      <c r="L9" s="158" t="s">
        <v>105</v>
      </c>
      <c r="M9" s="156" t="s">
        <v>105</v>
      </c>
      <c r="N9" s="156" t="s">
        <v>105</v>
      </c>
      <c r="O9" s="159">
        <v>0</v>
      </c>
      <c r="P9" s="160">
        <v>0</v>
      </c>
      <c r="Q9" s="160">
        <v>-8.2191769999999997E-2</v>
      </c>
      <c r="R9" s="160">
        <v>0.22560970000000002</v>
      </c>
      <c r="S9" s="160">
        <v>0.4357143</v>
      </c>
      <c r="T9" s="160">
        <v>0.2721518</v>
      </c>
      <c r="U9" s="159">
        <v>1.2389378339770007E-2</v>
      </c>
      <c r="V9" s="160">
        <v>0.10697026194463848</v>
      </c>
      <c r="W9" s="160">
        <v>6.219573592946686E-2</v>
      </c>
      <c r="X9" s="161">
        <v>1.9900498457660721E-2</v>
      </c>
      <c r="Y9" s="162">
        <v>0.226666659116745</v>
      </c>
      <c r="Z9" s="163">
        <v>0.12769482147634315</v>
      </c>
      <c r="AA9" s="154">
        <v>4</v>
      </c>
    </row>
    <row r="10" spans="1:123" ht="14.65" customHeight="1" x14ac:dyDescent="0.3">
      <c r="A10" s="23" t="s">
        <v>113</v>
      </c>
      <c r="B10" s="23" t="s">
        <v>114</v>
      </c>
      <c r="C10" s="24" t="s">
        <v>110</v>
      </c>
      <c r="D10" s="164">
        <v>0.49399999999999999</v>
      </c>
      <c r="E10" s="154">
        <v>1.28315</v>
      </c>
      <c r="F10" s="155">
        <v>2086.3333733923614</v>
      </c>
      <c r="G10" s="156">
        <v>0.76033468845141694</v>
      </c>
      <c r="H10" s="157">
        <v>0.38179999999999997</v>
      </c>
      <c r="I10" s="158">
        <v>14.471101380925464</v>
      </c>
      <c r="J10" s="156">
        <v>1.2898447855383084</v>
      </c>
      <c r="K10" s="156" t="s">
        <v>105</v>
      </c>
      <c r="L10" s="158">
        <v>11.488372093023255</v>
      </c>
      <c r="M10" s="156" t="s">
        <v>105</v>
      </c>
      <c r="N10" s="156" t="s">
        <v>105</v>
      </c>
      <c r="O10" s="159">
        <v>-2.0202020202020332E-3</v>
      </c>
      <c r="P10" s="160">
        <v>0.13043480000000002</v>
      </c>
      <c r="Q10" s="160">
        <v>0.26020409999999999</v>
      </c>
      <c r="R10" s="160">
        <v>0.32439680000000004</v>
      </c>
      <c r="S10" s="160">
        <v>0.64666659999999998</v>
      </c>
      <c r="T10" s="160">
        <v>0.2931937</v>
      </c>
      <c r="U10" s="159">
        <v>1.298999463343152E-2</v>
      </c>
      <c r="V10" s="160">
        <v>9.6112988023448143E-2</v>
      </c>
      <c r="W10" s="160">
        <v>6.1328574173785448E-2</v>
      </c>
      <c r="X10" s="161">
        <v>2.125506044218415E-2</v>
      </c>
      <c r="Y10" s="162">
        <v>0.46666666865348816</v>
      </c>
      <c r="Z10" s="163">
        <v>-5.5330630256096858E-2</v>
      </c>
      <c r="AA10" s="154">
        <v>4</v>
      </c>
    </row>
    <row r="11" spans="1:123" ht="14.65" customHeight="1" x14ac:dyDescent="0.3">
      <c r="A11" s="23" t="s">
        <v>115</v>
      </c>
      <c r="B11" s="23" t="s">
        <v>116</v>
      </c>
      <c r="C11" s="24" t="s">
        <v>110</v>
      </c>
      <c r="D11" s="164">
        <v>0.19600000000000001</v>
      </c>
      <c r="E11" s="154">
        <v>0.50910409999999995</v>
      </c>
      <c r="F11" s="155">
        <v>1547.5739679629869</v>
      </c>
      <c r="G11" s="156">
        <v>1.037342462003316</v>
      </c>
      <c r="H11" s="157">
        <v>0.44650000000000001</v>
      </c>
      <c r="I11" s="158">
        <v>15.787353594361704</v>
      </c>
      <c r="J11" s="156">
        <v>0.96101969409661203</v>
      </c>
      <c r="K11" s="156" t="s">
        <v>105</v>
      </c>
      <c r="L11" s="158">
        <v>12.25</v>
      </c>
      <c r="M11" s="156" t="s">
        <v>105</v>
      </c>
      <c r="N11" s="156" t="s">
        <v>105</v>
      </c>
      <c r="O11" s="159">
        <v>-3.9215686274509665E-2</v>
      </c>
      <c r="P11" s="160">
        <v>-8.8372110000000004E-2</v>
      </c>
      <c r="Q11" s="160">
        <v>2.6178010000000002E-2</v>
      </c>
      <c r="R11" s="160">
        <v>0.30666660000000001</v>
      </c>
      <c r="S11" s="160">
        <v>0.4626865</v>
      </c>
      <c r="T11" s="160">
        <v>0.32432429999999995</v>
      </c>
      <c r="U11" s="159">
        <v>9.3872241676624026E-3</v>
      </c>
      <c r="V11" s="160">
        <v>6.3192394776108121E-2</v>
      </c>
      <c r="W11" s="160">
        <v>6.6353531496485818E-2</v>
      </c>
      <c r="X11" s="161">
        <v>3.8265305267152737E-2</v>
      </c>
      <c r="Y11" s="162">
        <v>0.21366666257381439</v>
      </c>
      <c r="Z11" s="163">
        <v>9.013603353986932E-2</v>
      </c>
      <c r="AA11" s="154">
        <v>4.5</v>
      </c>
    </row>
    <row r="12" spans="1:123" ht="14.65" customHeight="1" x14ac:dyDescent="0.3">
      <c r="A12" s="23" t="s">
        <v>117</v>
      </c>
      <c r="B12" s="23" t="s">
        <v>118</v>
      </c>
      <c r="C12" s="24" t="s">
        <v>110</v>
      </c>
      <c r="D12" s="164">
        <v>0.14199999999999999</v>
      </c>
      <c r="E12" s="154">
        <v>0.36884070000000002</v>
      </c>
      <c r="F12" s="155">
        <v>825.07941772028369</v>
      </c>
      <c r="G12" s="156">
        <v>0.47798533857549302</v>
      </c>
      <c r="H12" s="157">
        <v>0.55210000000000004</v>
      </c>
      <c r="I12" s="158">
        <v>16.848600456711235</v>
      </c>
      <c r="J12" s="156">
        <v>1.1315451016812399</v>
      </c>
      <c r="K12" s="156" t="s">
        <v>105</v>
      </c>
      <c r="L12" s="158" t="s">
        <v>105</v>
      </c>
      <c r="M12" s="156" t="s">
        <v>105</v>
      </c>
      <c r="N12" s="156" t="s">
        <v>105</v>
      </c>
      <c r="O12" s="159">
        <v>1.4285714285714013E-2</v>
      </c>
      <c r="P12" s="160">
        <v>1.428571E-2</v>
      </c>
      <c r="Q12" s="160">
        <v>-9.5541429999999997E-2</v>
      </c>
      <c r="R12" s="160">
        <v>0.31481480000000001</v>
      </c>
      <c r="S12" s="160">
        <v>0.43434339999999999</v>
      </c>
      <c r="T12" s="160">
        <v>0.33962269999999994</v>
      </c>
      <c r="U12" s="159">
        <v>9.2016619804472302E-3</v>
      </c>
      <c r="V12" s="160">
        <v>6.3450914354929236E-2</v>
      </c>
      <c r="W12" s="160">
        <v>9.2812889565440718E-2</v>
      </c>
      <c r="X12" s="161">
        <v>1.9014085000249703E-2</v>
      </c>
      <c r="Y12" s="162">
        <v>0.15800000727176666</v>
      </c>
      <c r="Z12" s="163">
        <v>0.11267610754765256</v>
      </c>
      <c r="AA12" s="154">
        <v>3</v>
      </c>
    </row>
    <row r="13" spans="1:123" ht="14.65" customHeight="1" x14ac:dyDescent="0.3">
      <c r="A13" s="23" t="s">
        <v>119</v>
      </c>
      <c r="B13" s="23" t="s">
        <v>120</v>
      </c>
      <c r="C13" s="24" t="s">
        <v>110</v>
      </c>
      <c r="D13" s="164">
        <v>0.20499999999999999</v>
      </c>
      <c r="E13" s="154">
        <v>0.53248139999999999</v>
      </c>
      <c r="F13" s="155">
        <v>1479.3881079636103</v>
      </c>
      <c r="G13" s="156">
        <v>0.19931402194858536</v>
      </c>
      <c r="H13" s="157">
        <v>0.29920000000000002</v>
      </c>
      <c r="I13" s="158">
        <v>16.675944164414027</v>
      </c>
      <c r="J13" s="156">
        <v>1.2211066468938665</v>
      </c>
      <c r="K13" s="156" t="s">
        <v>105</v>
      </c>
      <c r="L13" s="158">
        <v>12.812499999999998</v>
      </c>
      <c r="M13" s="156" t="s">
        <v>105</v>
      </c>
      <c r="N13" s="156" t="s">
        <v>105</v>
      </c>
      <c r="O13" s="159">
        <v>2.4999999999999911E-2</v>
      </c>
      <c r="P13" s="160">
        <v>9.0425570000000011E-2</v>
      </c>
      <c r="Q13" s="160">
        <v>6.2176150000000006E-2</v>
      </c>
      <c r="R13" s="160">
        <v>0.19186039999999999</v>
      </c>
      <c r="S13" s="160">
        <v>0.33631939999999999</v>
      </c>
      <c r="T13" s="160">
        <v>6.7708320000000002E-2</v>
      </c>
      <c r="U13" s="159">
        <v>1.1844636987303019E-2</v>
      </c>
      <c r="V13" s="160">
        <v>6.5946808999359272E-2</v>
      </c>
      <c r="W13" s="160">
        <v>8.0043035675839813E-2</v>
      </c>
      <c r="X13" s="161">
        <v>2.92682929373369E-2</v>
      </c>
      <c r="Y13" s="162">
        <v>0.20899999141693115</v>
      </c>
      <c r="Z13" s="163">
        <v>1.9512153253322673E-2</v>
      </c>
      <c r="AA13" s="154">
        <v>4</v>
      </c>
    </row>
    <row r="14" spans="1:123" ht="14.65" customHeight="1" x14ac:dyDescent="0.3">
      <c r="A14" s="23" t="s">
        <v>121</v>
      </c>
      <c r="B14" s="23" t="s">
        <v>122</v>
      </c>
      <c r="C14" s="24" t="s">
        <v>110</v>
      </c>
      <c r="D14" s="164">
        <v>0.372</v>
      </c>
      <c r="E14" s="154">
        <v>0.96625890000000003</v>
      </c>
      <c r="F14" s="155">
        <v>1084.9675293558619</v>
      </c>
      <c r="G14" s="156">
        <v>0.35910960069096776</v>
      </c>
      <c r="H14" s="157">
        <v>0.4496</v>
      </c>
      <c r="I14" s="158">
        <v>13.01799336810781</v>
      </c>
      <c r="J14" s="156">
        <v>2.2557536679580661</v>
      </c>
      <c r="K14" s="156">
        <v>45.034342341582693</v>
      </c>
      <c r="L14" s="158" t="s">
        <v>105</v>
      </c>
      <c r="M14" s="156" t="s">
        <v>105</v>
      </c>
      <c r="N14" s="156" t="s">
        <v>105</v>
      </c>
      <c r="O14" s="159">
        <v>5.4054054054053502E-3</v>
      </c>
      <c r="P14" s="160">
        <v>2.7624339999999997E-2</v>
      </c>
      <c r="Q14" s="160">
        <v>6.5393809999999997E-2</v>
      </c>
      <c r="R14" s="160">
        <v>0.3445783</v>
      </c>
      <c r="S14" s="160">
        <v>1.029091</v>
      </c>
      <c r="T14" s="160">
        <v>0.34864049999999996</v>
      </c>
      <c r="U14" s="159">
        <v>3.0332217256234667E-2</v>
      </c>
      <c r="V14" s="160">
        <v>0.16007031032289876</v>
      </c>
      <c r="W14" s="160">
        <v>-1.404294059585042E-2</v>
      </c>
      <c r="X14" s="161">
        <v>4.480286972016416E-2</v>
      </c>
      <c r="Y14" s="162" t="s">
        <v>105</v>
      </c>
      <c r="Z14" s="163" t="s">
        <v>105</v>
      </c>
      <c r="AA14" s="154">
        <v>0</v>
      </c>
    </row>
    <row r="15" spans="1:123" ht="14.65" customHeight="1" x14ac:dyDescent="0.3">
      <c r="A15" s="23" t="s">
        <v>123</v>
      </c>
      <c r="B15" s="23" t="s">
        <v>124</v>
      </c>
      <c r="C15" s="24" t="s">
        <v>110</v>
      </c>
      <c r="D15" s="164">
        <v>0.24399999999999999</v>
      </c>
      <c r="E15" s="154">
        <v>0.63378270000000003</v>
      </c>
      <c r="F15" s="155">
        <v>1269.3040462515291</v>
      </c>
      <c r="G15" s="156">
        <v>9.3032391089581973E-2</v>
      </c>
      <c r="H15" s="157">
        <v>0.63400000000000001</v>
      </c>
      <c r="I15" s="158">
        <v>22.630310029847308</v>
      </c>
      <c r="J15" s="156">
        <v>1.0703242467466609</v>
      </c>
      <c r="K15" s="156" t="s">
        <v>105</v>
      </c>
      <c r="L15" s="158">
        <v>15.25</v>
      </c>
      <c r="M15" s="156" t="s">
        <v>105</v>
      </c>
      <c r="N15" s="156" t="s">
        <v>105</v>
      </c>
      <c r="O15" s="159">
        <v>2.5210084033613578E-2</v>
      </c>
      <c r="P15" s="160">
        <v>0.1348837</v>
      </c>
      <c r="Q15" s="160">
        <v>0.2642487</v>
      </c>
      <c r="R15" s="160">
        <v>0.43529409999999996</v>
      </c>
      <c r="S15" s="160">
        <v>0.65986389999999995</v>
      </c>
      <c r="T15" s="160">
        <v>0.37078650000000002</v>
      </c>
      <c r="U15" s="159">
        <v>7.732766705215742E-3</v>
      </c>
      <c r="V15" s="160">
        <v>5.1587866029434083E-2</v>
      </c>
      <c r="W15" s="160">
        <v>6.4884894895100589E-2</v>
      </c>
      <c r="X15" s="161">
        <v>2.0491802820661029E-2</v>
      </c>
      <c r="Y15" s="162">
        <v>0.20000000298023224</v>
      </c>
      <c r="Z15" s="163">
        <v>-0.18032785663839246</v>
      </c>
      <c r="AA15" s="154">
        <v>4</v>
      </c>
    </row>
    <row r="16" spans="1:123" ht="14.65" customHeight="1" x14ac:dyDescent="0.3">
      <c r="A16" s="23" t="s">
        <v>125</v>
      </c>
      <c r="B16" s="23" t="s">
        <v>126</v>
      </c>
      <c r="C16" s="24" t="s">
        <v>110</v>
      </c>
      <c r="D16" s="164">
        <v>0.184</v>
      </c>
      <c r="E16" s="154">
        <v>0.47793449999999998</v>
      </c>
      <c r="F16" s="155">
        <v>77.051913984488309</v>
      </c>
      <c r="G16" s="156">
        <v>1.819270661600543E-3</v>
      </c>
      <c r="H16" s="157">
        <v>8.9030000000000095E-2</v>
      </c>
      <c r="I16" s="158">
        <v>5.0244395389975116</v>
      </c>
      <c r="J16" s="156">
        <v>0.69666972133006899</v>
      </c>
      <c r="K16" s="156" t="s">
        <v>105</v>
      </c>
      <c r="L16" s="158" t="s">
        <v>105</v>
      </c>
      <c r="M16" s="156" t="s">
        <v>105</v>
      </c>
      <c r="N16" s="156" t="s">
        <v>105</v>
      </c>
      <c r="O16" s="159">
        <v>0</v>
      </c>
      <c r="P16" s="160">
        <v>0</v>
      </c>
      <c r="Q16" s="160">
        <v>-1.6042810000000001E-2</v>
      </c>
      <c r="R16" s="160">
        <v>-7.5376890000000002E-2</v>
      </c>
      <c r="S16" s="160">
        <v>-0.15207369999999998</v>
      </c>
      <c r="T16" s="160">
        <v>-4.1666670000000003E-2</v>
      </c>
      <c r="U16" s="159">
        <v>4.8411162553726156E-2</v>
      </c>
      <c r="V16" s="160">
        <v>0.14606825081050817</v>
      </c>
      <c r="W16" s="160" t="s">
        <v>105</v>
      </c>
      <c r="X16" s="161">
        <v>3.5326087685382888E-2</v>
      </c>
      <c r="Y16" s="162">
        <v>0.20999999344348907</v>
      </c>
      <c r="Z16" s="163">
        <v>0.14130431219287543</v>
      </c>
      <c r="AA16" s="154">
        <v>5</v>
      </c>
    </row>
    <row r="17" spans="1:27" ht="14.65" customHeight="1" x14ac:dyDescent="0.3">
      <c r="A17" s="23" t="s">
        <v>127</v>
      </c>
      <c r="B17" s="23" t="s">
        <v>128</v>
      </c>
      <c r="C17" s="24" t="s">
        <v>110</v>
      </c>
      <c r="D17" s="164">
        <v>0.122</v>
      </c>
      <c r="E17" s="154">
        <v>0.31689129999999999</v>
      </c>
      <c r="F17" s="155">
        <v>55.455984906783257</v>
      </c>
      <c r="G17" s="156">
        <v>0.18802482941063114</v>
      </c>
      <c r="H17" s="157">
        <v>0.73560000000000003</v>
      </c>
      <c r="I17" s="158">
        <v>5.1883984592543522</v>
      </c>
      <c r="J17" s="156">
        <v>0.93122935576457777</v>
      </c>
      <c r="K17" s="156">
        <v>2.4550584874902768</v>
      </c>
      <c r="L17" s="158" t="s">
        <v>105</v>
      </c>
      <c r="M17" s="156" t="s">
        <v>105</v>
      </c>
      <c r="N17" s="156" t="s">
        <v>105</v>
      </c>
      <c r="O17" s="159">
        <v>0</v>
      </c>
      <c r="P17" s="160">
        <v>0</v>
      </c>
      <c r="Q17" s="160">
        <v>-7.5757569999999996E-2</v>
      </c>
      <c r="R17" s="160">
        <v>0.2708333</v>
      </c>
      <c r="S17" s="160">
        <v>0.50617279999999998</v>
      </c>
      <c r="T17" s="160">
        <v>0.2708333</v>
      </c>
      <c r="U17" s="159">
        <v>0.15083863923953589</v>
      </c>
      <c r="V17" s="160">
        <v>0.17724618656921912</v>
      </c>
      <c r="W17" s="160">
        <v>0.17718433010385679</v>
      </c>
      <c r="X17" s="161">
        <v>6.5573773606390245E-2</v>
      </c>
      <c r="Y17" s="162">
        <v>0.14000000059604645</v>
      </c>
      <c r="Z17" s="163">
        <v>0.14754098849218411</v>
      </c>
      <c r="AA17" s="154">
        <v>5</v>
      </c>
    </row>
    <row r="18" spans="1:27" ht="14.65" customHeight="1" x14ac:dyDescent="0.3">
      <c r="A18" s="23" t="s">
        <v>129</v>
      </c>
      <c r="B18" s="23" t="s">
        <v>130</v>
      </c>
      <c r="C18" s="24" t="s">
        <v>110</v>
      </c>
      <c r="D18" s="164">
        <v>0.159</v>
      </c>
      <c r="E18" s="154">
        <v>0.41299770000000002</v>
      </c>
      <c r="F18" s="155">
        <v>123.30168369229476</v>
      </c>
      <c r="G18" s="156">
        <v>0.11837088122828301</v>
      </c>
      <c r="H18" s="157">
        <v>0.62080000000000002</v>
      </c>
      <c r="I18" s="158">
        <v>5.5133377090523945</v>
      </c>
      <c r="J18" s="156">
        <v>0.97268435047551816</v>
      </c>
      <c r="K18" s="156" t="s">
        <v>105</v>
      </c>
      <c r="L18" s="158" t="s">
        <v>105</v>
      </c>
      <c r="M18" s="156" t="s">
        <v>105</v>
      </c>
      <c r="N18" s="156" t="s">
        <v>105</v>
      </c>
      <c r="O18" s="159">
        <v>-5.9171597633136175E-2</v>
      </c>
      <c r="P18" s="160">
        <v>-1.242235E-2</v>
      </c>
      <c r="Q18" s="160">
        <v>0.13571429999999998</v>
      </c>
      <c r="R18" s="160">
        <v>0.5</v>
      </c>
      <c r="S18" s="160">
        <v>0.94541180000000002</v>
      </c>
      <c r="T18" s="160">
        <v>0.34745759999999998</v>
      </c>
      <c r="U18" s="159">
        <v>9.345851480370657E-3</v>
      </c>
      <c r="V18" s="160">
        <v>1.7745096902146807E-2</v>
      </c>
      <c r="W18" s="160">
        <v>-1.0023565212550798E-2</v>
      </c>
      <c r="X18" s="161">
        <v>2.4189646853684629E-2</v>
      </c>
      <c r="Y18" s="162" t="s">
        <v>105</v>
      </c>
      <c r="Z18" s="163" t="s">
        <v>105</v>
      </c>
      <c r="AA18" s="154">
        <v>0</v>
      </c>
    </row>
    <row r="19" spans="1:27" ht="14.65" customHeight="1" x14ac:dyDescent="0.3">
      <c r="A19" s="23" t="s">
        <v>131</v>
      </c>
      <c r="B19" s="23" t="s">
        <v>132</v>
      </c>
      <c r="C19" s="24" t="s">
        <v>110</v>
      </c>
      <c r="D19" s="164">
        <v>9.2999999999999999E-2</v>
      </c>
      <c r="E19" s="154">
        <v>0.24156469999999999</v>
      </c>
      <c r="F19" s="155">
        <v>86.027788095488518</v>
      </c>
      <c r="G19" s="156">
        <v>0.19071753849940859</v>
      </c>
      <c r="H19" s="157">
        <v>0.39839999999999998</v>
      </c>
      <c r="I19" s="158">
        <v>10.444744182993245</v>
      </c>
      <c r="J19" s="156">
        <v>0.67128018980525406</v>
      </c>
      <c r="K19" s="156">
        <v>10.632898225369509</v>
      </c>
      <c r="L19" s="158" t="s">
        <v>105</v>
      </c>
      <c r="M19" s="156" t="s">
        <v>105</v>
      </c>
      <c r="N19" s="156" t="s">
        <v>105</v>
      </c>
      <c r="O19" s="159">
        <v>0</v>
      </c>
      <c r="P19" s="160">
        <v>3.3333290000000002E-2</v>
      </c>
      <c r="Q19" s="160">
        <v>3.3333290000000002E-2</v>
      </c>
      <c r="R19" s="160">
        <v>0.367647</v>
      </c>
      <c r="S19" s="160">
        <v>0.57627119999999998</v>
      </c>
      <c r="T19" s="160">
        <v>0.367647</v>
      </c>
      <c r="U19" s="159">
        <v>2.5425851599849496E-2</v>
      </c>
      <c r="V19" s="160">
        <v>6.5097263620393989E-2</v>
      </c>
      <c r="W19" s="160">
        <v>4.0307894550275891E-2</v>
      </c>
      <c r="X19" s="161">
        <v>5.3763439658508515E-2</v>
      </c>
      <c r="Y19" s="162">
        <v>9.6000000834465027E-2</v>
      </c>
      <c r="Z19" s="163">
        <v>3.2258073488871331E-2</v>
      </c>
      <c r="AA19" s="154">
        <v>4</v>
      </c>
    </row>
    <row r="20" spans="1:27" ht="14.65" customHeight="1" x14ac:dyDescent="0.3">
      <c r="A20" s="29" t="s">
        <v>133</v>
      </c>
      <c r="B20" s="29" t="s">
        <v>134</v>
      </c>
      <c r="C20" s="30" t="s">
        <v>110</v>
      </c>
      <c r="D20" s="165">
        <v>6.8000000000000005E-2</v>
      </c>
      <c r="E20" s="166">
        <v>0.17662800000000001</v>
      </c>
      <c r="F20" s="167">
        <v>54.250629204188691</v>
      </c>
      <c r="G20" s="168">
        <v>2.3974328845588234E-2</v>
      </c>
      <c r="H20" s="169">
        <v>0.58799999999999997</v>
      </c>
      <c r="I20" s="170">
        <v>28.227481816308835</v>
      </c>
      <c r="J20" s="168">
        <v>0.53287284692066716</v>
      </c>
      <c r="K20" s="168">
        <v>9.0346728378618355</v>
      </c>
      <c r="L20" s="170" t="s">
        <v>105</v>
      </c>
      <c r="M20" s="168" t="s">
        <v>105</v>
      </c>
      <c r="N20" s="168" t="s">
        <v>105</v>
      </c>
      <c r="O20" s="171">
        <v>0</v>
      </c>
      <c r="P20" s="172">
        <v>-1.4492730000000001E-2</v>
      </c>
      <c r="Q20" s="172">
        <v>-1.4492730000000001E-2</v>
      </c>
      <c r="R20" s="172">
        <v>0.25925920000000002</v>
      </c>
      <c r="S20" s="172">
        <v>0.3333334</v>
      </c>
      <c r="T20" s="172">
        <v>0.28301890000000002</v>
      </c>
      <c r="U20" s="171">
        <v>6.7336084406691751E-3</v>
      </c>
      <c r="V20" s="172">
        <v>1.8933578958141437E-2</v>
      </c>
      <c r="W20" s="172">
        <v>5.2535610235293323E-2</v>
      </c>
      <c r="X20" s="173">
        <v>2.4558823925497776E-2</v>
      </c>
      <c r="Y20" s="174" t="s">
        <v>105</v>
      </c>
      <c r="Z20" s="169" t="s">
        <v>105</v>
      </c>
      <c r="AA20" s="166">
        <v>5</v>
      </c>
    </row>
    <row r="21" spans="1:27" ht="14.65" customHeight="1" x14ac:dyDescent="0.3">
      <c r="A21" s="23" t="s">
        <v>135</v>
      </c>
      <c r="B21" s="23" t="s">
        <v>136</v>
      </c>
      <c r="C21" s="24" t="s">
        <v>137</v>
      </c>
      <c r="D21" s="164">
        <v>0.40200000000000002</v>
      </c>
      <c r="E21" s="154">
        <v>1.0441830000000001</v>
      </c>
      <c r="F21" s="155">
        <v>804.22970628722237</v>
      </c>
      <c r="G21" s="156">
        <v>2.0156765771141796</v>
      </c>
      <c r="H21" s="157">
        <v>0.38900000000000001</v>
      </c>
      <c r="I21" s="158">
        <v>17.991407537306671</v>
      </c>
      <c r="J21" s="156">
        <v>2.1182357935845468</v>
      </c>
      <c r="K21" s="156">
        <v>7.3120161850656</v>
      </c>
      <c r="L21" s="158">
        <v>16.75</v>
      </c>
      <c r="M21" s="156">
        <v>0.87391304347826093</v>
      </c>
      <c r="N21" s="156">
        <v>7.5204533209475155</v>
      </c>
      <c r="O21" s="159">
        <v>-2.1897810218977964E-2</v>
      </c>
      <c r="P21" s="160">
        <v>-6.293704E-2</v>
      </c>
      <c r="Q21" s="160">
        <v>-0.126087</v>
      </c>
      <c r="R21" s="160">
        <v>0.16184979999999999</v>
      </c>
      <c r="S21" s="160">
        <v>0.64754099999999992</v>
      </c>
      <c r="T21" s="160">
        <v>0.17888570000000001</v>
      </c>
      <c r="U21" s="159">
        <v>6.2214804799729601E-2</v>
      </c>
      <c r="V21" s="160">
        <v>0.1208250566687978</v>
      </c>
      <c r="W21" s="160">
        <v>8.9922866709370469E-2</v>
      </c>
      <c r="X21" s="161">
        <v>4.1990049776449725E-2</v>
      </c>
      <c r="Y21" s="162">
        <v>0.49699997901916504</v>
      </c>
      <c r="Z21" s="163">
        <v>0.23631835576906712</v>
      </c>
      <c r="AA21" s="154">
        <v>4.1999998092651367</v>
      </c>
    </row>
    <row r="22" spans="1:27" ht="14.65" customHeight="1" x14ac:dyDescent="0.3">
      <c r="A22" s="23" t="s">
        <v>138</v>
      </c>
      <c r="B22" s="23" t="s">
        <v>139</v>
      </c>
      <c r="C22" s="24" t="s">
        <v>137</v>
      </c>
      <c r="D22" s="164">
        <v>0.77200000000000002</v>
      </c>
      <c r="E22" s="154">
        <v>2.0052469999999998</v>
      </c>
      <c r="F22" s="155">
        <v>204.1351687973816</v>
      </c>
      <c r="G22" s="156">
        <v>5.4928832346308283E-3</v>
      </c>
      <c r="H22" s="157">
        <v>0.33900000000000002</v>
      </c>
      <c r="I22" s="158">
        <v>11.897056785050884</v>
      </c>
      <c r="J22" s="156">
        <v>1.4468308684395068</v>
      </c>
      <c r="K22" s="156" t="s">
        <v>105</v>
      </c>
      <c r="L22" s="158" t="s">
        <v>105</v>
      </c>
      <c r="M22" s="156" t="s">
        <v>105</v>
      </c>
      <c r="N22" s="156" t="s">
        <v>105</v>
      </c>
      <c r="O22" s="159">
        <v>0</v>
      </c>
      <c r="P22" s="160">
        <v>-3.8709369999999996E-3</v>
      </c>
      <c r="Q22" s="160">
        <v>1.578949E-2</v>
      </c>
      <c r="R22" s="160">
        <v>7.2222179999999997E-2</v>
      </c>
      <c r="S22" s="160">
        <v>0.44029850000000004</v>
      </c>
      <c r="T22" s="160">
        <v>5.4644820000000004E-2</v>
      </c>
      <c r="U22" s="159">
        <v>3.7789375083634419E-2</v>
      </c>
      <c r="V22" s="160">
        <v>0.12176845978421263</v>
      </c>
      <c r="W22" s="160">
        <v>7.2522929611664871E-2</v>
      </c>
      <c r="X22" s="161">
        <v>5.1813470344469342E-2</v>
      </c>
      <c r="Y22" s="162" t="s">
        <v>105</v>
      </c>
      <c r="Z22" s="163" t="s">
        <v>105</v>
      </c>
      <c r="AA22" s="154">
        <v>3</v>
      </c>
    </row>
    <row r="23" spans="1:27" ht="14.65" customHeight="1" x14ac:dyDescent="0.3">
      <c r="A23" s="23" t="s">
        <v>140</v>
      </c>
      <c r="B23" s="23" t="s">
        <v>141</v>
      </c>
      <c r="C23" s="24" t="s">
        <v>137</v>
      </c>
      <c r="D23" s="164">
        <v>1.1499999999999999</v>
      </c>
      <c r="E23" s="154">
        <v>2.9870909999999999</v>
      </c>
      <c r="F23" s="155">
        <v>185.12818187103213</v>
      </c>
      <c r="G23" s="156">
        <v>1.086592793812435E-2</v>
      </c>
      <c r="H23" s="157">
        <v>0.39100000000000001</v>
      </c>
      <c r="I23" s="158">
        <v>7.3536462970114913</v>
      </c>
      <c r="J23" s="156">
        <v>0.82814214595164271</v>
      </c>
      <c r="K23" s="156">
        <v>4.3101624829931922</v>
      </c>
      <c r="L23" s="158" t="s">
        <v>105</v>
      </c>
      <c r="M23" s="156" t="s">
        <v>105</v>
      </c>
      <c r="N23" s="156" t="s">
        <v>105</v>
      </c>
      <c r="O23" s="159">
        <v>0</v>
      </c>
      <c r="P23" s="160">
        <v>-4.6434469999999999E-2</v>
      </c>
      <c r="Q23" s="160">
        <v>8.4905720000000004E-2</v>
      </c>
      <c r="R23" s="160">
        <v>0.40243899999999999</v>
      </c>
      <c r="S23" s="160">
        <v>0.76923079999999999</v>
      </c>
      <c r="T23" s="160">
        <v>0.41104289999999999</v>
      </c>
      <c r="U23" s="159">
        <v>3.3774526183665804E-2</v>
      </c>
      <c r="V23" s="160">
        <v>0.11038894849274077</v>
      </c>
      <c r="W23" s="160">
        <v>6.4895538917867396E-2</v>
      </c>
      <c r="X23" s="161">
        <v>4.999999888241291E-2</v>
      </c>
      <c r="Y23" s="162">
        <v>1.1089999675750732</v>
      </c>
      <c r="Z23" s="163">
        <v>-3.5652202108631847E-2</v>
      </c>
      <c r="AA23" s="154">
        <v>3</v>
      </c>
    </row>
    <row r="24" spans="1:27" ht="14.65" customHeight="1" x14ac:dyDescent="0.3">
      <c r="A24" s="23" t="s">
        <v>142</v>
      </c>
      <c r="B24" s="23" t="s">
        <v>143</v>
      </c>
      <c r="C24" s="24" t="s">
        <v>137</v>
      </c>
      <c r="D24" s="164">
        <v>0.45200000000000001</v>
      </c>
      <c r="E24" s="154">
        <v>1.174056</v>
      </c>
      <c r="F24" s="155">
        <v>9392.4515888959395</v>
      </c>
      <c r="G24" s="156">
        <v>17.277945772088493</v>
      </c>
      <c r="H24" s="157">
        <v>0.25</v>
      </c>
      <c r="I24" s="158">
        <v>13.129229736317042</v>
      </c>
      <c r="J24" s="156">
        <v>3.9202893179626761</v>
      </c>
      <c r="K24" s="156">
        <v>4.0537769231634151</v>
      </c>
      <c r="L24" s="158">
        <v>11.589743589743589</v>
      </c>
      <c r="M24" s="156" t="s">
        <v>105</v>
      </c>
      <c r="N24" s="156">
        <v>5.8324826021180032</v>
      </c>
      <c r="O24" s="159">
        <v>-3.8297872340425476E-2</v>
      </c>
      <c r="P24" s="160">
        <v>-7.3770500000000003E-2</v>
      </c>
      <c r="Q24" s="160">
        <v>-4.2372889999999996E-2</v>
      </c>
      <c r="R24" s="160">
        <v>0.21505369999999999</v>
      </c>
      <c r="S24" s="160">
        <v>0.42588670000000001</v>
      </c>
      <c r="T24" s="160">
        <v>0.25555549999999999</v>
      </c>
      <c r="U24" s="159">
        <v>0.17117128606466483</v>
      </c>
      <c r="V24" s="160">
        <v>0.29771478035057347</v>
      </c>
      <c r="W24" s="160">
        <v>0.21174249998983236</v>
      </c>
      <c r="X24" s="161">
        <v>7.6106197274891679E-2</v>
      </c>
      <c r="Y24" s="162">
        <v>0.53649997711181641</v>
      </c>
      <c r="Z24" s="163">
        <v>0.186946852017293</v>
      </c>
      <c r="AA24" s="154">
        <v>4.5999999046325684</v>
      </c>
    </row>
    <row r="25" spans="1:27" ht="14.65" customHeight="1" x14ac:dyDescent="0.3">
      <c r="A25" s="23" t="s">
        <v>144</v>
      </c>
      <c r="B25" s="23" t="s">
        <v>145</v>
      </c>
      <c r="C25" s="24" t="s">
        <v>146</v>
      </c>
      <c r="D25" s="164">
        <v>0.316</v>
      </c>
      <c r="E25" s="154">
        <v>0.82080050000000004</v>
      </c>
      <c r="F25" s="155">
        <v>194.04545235657105</v>
      </c>
      <c r="G25" s="156">
        <v>0.36064519386835442</v>
      </c>
      <c r="H25" s="157">
        <v>0.44219999999999998</v>
      </c>
      <c r="I25" s="158">
        <v>11.006235050800507</v>
      </c>
      <c r="J25" s="156">
        <v>0.81408074875491698</v>
      </c>
      <c r="K25" s="156">
        <v>7.8847006456307875</v>
      </c>
      <c r="L25" s="158" t="s">
        <v>105</v>
      </c>
      <c r="M25" s="156" t="s">
        <v>105</v>
      </c>
      <c r="N25" s="156" t="s">
        <v>105</v>
      </c>
      <c r="O25" s="159">
        <v>-1.2499999999999956E-2</v>
      </c>
      <c r="P25" s="160">
        <v>-7.0588249999999991E-2</v>
      </c>
      <c r="Q25" s="160">
        <v>-0.1807232</v>
      </c>
      <c r="R25" s="160">
        <v>-7.3180229999999999E-3</v>
      </c>
      <c r="S25" s="160">
        <v>0.18107410000000002</v>
      </c>
      <c r="T25" s="160">
        <v>2.086534E-2</v>
      </c>
      <c r="U25" s="159">
        <v>2.9714421703950496E-2</v>
      </c>
      <c r="V25" s="160">
        <v>7.5903658403141686E-2</v>
      </c>
      <c r="W25" s="160">
        <v>3.9851119863164954E-2</v>
      </c>
      <c r="X25" s="161">
        <v>9.4936706738758689E-2</v>
      </c>
      <c r="Y25" s="162">
        <v>0.3970000147819519</v>
      </c>
      <c r="Z25" s="163">
        <v>0.25632916070237943</v>
      </c>
      <c r="AA25" s="154">
        <v>4</v>
      </c>
    </row>
    <row r="26" spans="1:27" ht="14.65" customHeight="1" x14ac:dyDescent="0.3">
      <c r="A26" s="29" t="s">
        <v>147</v>
      </c>
      <c r="B26" s="29" t="s">
        <v>148</v>
      </c>
      <c r="C26" s="30" t="s">
        <v>146</v>
      </c>
      <c r="D26" s="165">
        <v>3.1</v>
      </c>
      <c r="E26" s="166">
        <v>8.0521569999999993</v>
      </c>
      <c r="F26" s="167">
        <v>722.27848819809003</v>
      </c>
      <c r="G26" s="168">
        <v>0.22864104996439999</v>
      </c>
      <c r="H26" s="169">
        <v>0.30680000000000002</v>
      </c>
      <c r="I26" s="170">
        <v>11.715398586716887</v>
      </c>
      <c r="J26" s="168">
        <v>1.732384817544844</v>
      </c>
      <c r="K26" s="168">
        <v>6.4055666319385747</v>
      </c>
      <c r="L26" s="170" t="s">
        <v>105</v>
      </c>
      <c r="M26" s="168" t="s">
        <v>105</v>
      </c>
      <c r="N26" s="168" t="s">
        <v>105</v>
      </c>
      <c r="O26" s="171">
        <v>5.049135886140288E-2</v>
      </c>
      <c r="P26" s="172">
        <v>5.0847439999999994E-2</v>
      </c>
      <c r="Q26" s="172">
        <v>8.7719330000000012E-2</v>
      </c>
      <c r="R26" s="172">
        <v>0.23015869999999999</v>
      </c>
      <c r="S26" s="172">
        <v>0.34782609999999997</v>
      </c>
      <c r="T26" s="172">
        <v>0.1698113</v>
      </c>
      <c r="U26" s="171">
        <v>0.11279739773091567</v>
      </c>
      <c r="V26" s="172">
        <v>0.15536713025306201</v>
      </c>
      <c r="W26" s="172">
        <v>0.1264295568392251</v>
      </c>
      <c r="X26" s="173">
        <v>3.0806451555221312E-2</v>
      </c>
      <c r="Y26" s="174">
        <v>3.0510001182556152</v>
      </c>
      <c r="Z26" s="169">
        <v>-1.5806413465930591E-2</v>
      </c>
      <c r="AA26" s="166">
        <v>3</v>
      </c>
    </row>
    <row r="27" spans="1:27" ht="14.65" customHeight="1" x14ac:dyDescent="0.3">
      <c r="A27" s="23" t="s">
        <v>149</v>
      </c>
      <c r="B27" s="23" t="s">
        <v>150</v>
      </c>
      <c r="C27" s="24" t="s">
        <v>146</v>
      </c>
      <c r="D27" s="164">
        <v>0.54300000000000004</v>
      </c>
      <c r="E27" s="154">
        <v>1.410426</v>
      </c>
      <c r="F27" s="155">
        <v>466.67154578087957</v>
      </c>
      <c r="G27" s="156">
        <v>3.3758247600994475E-2</v>
      </c>
      <c r="H27" s="157">
        <v>0.25469999999999998</v>
      </c>
      <c r="I27" s="158">
        <v>20.32261622193429</v>
      </c>
      <c r="J27" s="156">
        <v>1.9914531177833037</v>
      </c>
      <c r="K27" s="156">
        <v>8.3202479429659562</v>
      </c>
      <c r="L27" s="158" t="s">
        <v>105</v>
      </c>
      <c r="M27" s="156" t="s">
        <v>105</v>
      </c>
      <c r="N27" s="156" t="s">
        <v>105</v>
      </c>
      <c r="O27" s="159">
        <v>-1.2727272727272698E-2</v>
      </c>
      <c r="P27" s="160">
        <v>-1.272729E-2</v>
      </c>
      <c r="Q27" s="160">
        <v>-5.8333400000000001E-2</v>
      </c>
      <c r="R27" s="160">
        <v>0.1483739</v>
      </c>
      <c r="S27" s="160">
        <v>0.19957529999999998</v>
      </c>
      <c r="T27" s="160">
        <v>0.14141410000000001</v>
      </c>
      <c r="U27" s="159">
        <v>6.9890034535830217E-2</v>
      </c>
      <c r="V27" s="160">
        <v>9.4564684386162889E-2</v>
      </c>
      <c r="W27" s="160">
        <v>7.8514585263137357E-2</v>
      </c>
      <c r="X27" s="161">
        <v>8.655616646533075E-2</v>
      </c>
      <c r="Y27" s="162">
        <v>0.57700002193450928</v>
      </c>
      <c r="Z27" s="163">
        <v>6.2615141684179143E-2</v>
      </c>
      <c r="AA27" s="154">
        <v>3</v>
      </c>
    </row>
    <row r="28" spans="1:27" ht="14.65" customHeight="1" x14ac:dyDescent="0.3">
      <c r="A28" s="23" t="s">
        <v>151</v>
      </c>
      <c r="B28" s="23" t="s">
        <v>152</v>
      </c>
      <c r="C28" s="24" t="s">
        <v>146</v>
      </c>
      <c r="D28" s="164">
        <v>0.28299999999999997</v>
      </c>
      <c r="E28" s="154">
        <v>0.73508399999999996</v>
      </c>
      <c r="F28" s="155">
        <v>3828.8646604926257</v>
      </c>
      <c r="G28" s="156">
        <v>4.9320655790247345</v>
      </c>
      <c r="H28" s="157">
        <v>0.2</v>
      </c>
      <c r="I28" s="158">
        <v>23.372975914321561</v>
      </c>
      <c r="J28" s="156">
        <v>3.4040775560707686</v>
      </c>
      <c r="K28" s="156">
        <v>9.5741231146813206</v>
      </c>
      <c r="L28" s="158">
        <v>28.299999999999997</v>
      </c>
      <c r="M28" s="156" t="s">
        <v>105</v>
      </c>
      <c r="N28" s="156">
        <v>8.723531796833333</v>
      </c>
      <c r="O28" s="159">
        <v>8.4291187739463425E-2</v>
      </c>
      <c r="P28" s="160">
        <v>1.433687E-2</v>
      </c>
      <c r="Q28" s="160">
        <v>-3.0821900000000003E-2</v>
      </c>
      <c r="R28" s="160">
        <v>0.50531919999999997</v>
      </c>
      <c r="S28" s="160">
        <v>1.2822579999999999</v>
      </c>
      <c r="T28" s="160">
        <v>0.58100549999999995</v>
      </c>
      <c r="U28" s="159">
        <v>5.4298230390335593E-2</v>
      </c>
      <c r="V28" s="160">
        <v>0.14273616703067843</v>
      </c>
      <c r="W28" s="160">
        <v>8.3347633580161146E-2</v>
      </c>
      <c r="X28" s="161">
        <v>3.9222614030113491E-2</v>
      </c>
      <c r="Y28" s="162">
        <v>0.28149998188018799</v>
      </c>
      <c r="Z28" s="163">
        <v>-5.3004173844946045E-3</v>
      </c>
      <c r="AA28" s="154">
        <v>3.375</v>
      </c>
    </row>
    <row r="29" spans="1:27" ht="14.65" customHeight="1" x14ac:dyDescent="0.3">
      <c r="A29" s="23" t="s">
        <v>153</v>
      </c>
      <c r="B29" s="23" t="s">
        <v>154</v>
      </c>
      <c r="C29" s="24" t="s">
        <v>146</v>
      </c>
      <c r="D29" s="164">
        <v>0.152</v>
      </c>
      <c r="E29" s="154">
        <v>0.39481539999999998</v>
      </c>
      <c r="F29" s="155">
        <v>262.95750028328411</v>
      </c>
      <c r="G29" s="156">
        <v>0.1595888783026447</v>
      </c>
      <c r="H29" s="157">
        <v>0.59540000000000004</v>
      </c>
      <c r="I29" s="158">
        <v>8.0876872997988265</v>
      </c>
      <c r="J29" s="156">
        <v>1.2110031952228317</v>
      </c>
      <c r="K29" s="156">
        <v>3.9918325069673997</v>
      </c>
      <c r="L29" s="158" t="s">
        <v>105</v>
      </c>
      <c r="M29" s="156" t="s">
        <v>105</v>
      </c>
      <c r="N29" s="156" t="s">
        <v>105</v>
      </c>
      <c r="O29" s="159">
        <v>-2.5641025641025661E-2</v>
      </c>
      <c r="P29" s="160">
        <v>-4.4025120000000001E-2</v>
      </c>
      <c r="Q29" s="160">
        <v>4.1095909999999999E-2</v>
      </c>
      <c r="R29" s="160">
        <v>1.412698</v>
      </c>
      <c r="S29" s="160">
        <v>1.3030299999999999</v>
      </c>
      <c r="T29" s="160">
        <v>1.338462</v>
      </c>
      <c r="U29" s="159">
        <v>1.7471906003949007E-2</v>
      </c>
      <c r="V29" s="160">
        <v>0.2637898514054377</v>
      </c>
      <c r="W29" s="160">
        <v>0.11955541694149123</v>
      </c>
      <c r="X29" s="161" t="s">
        <v>105</v>
      </c>
      <c r="Y29" s="162">
        <v>0.21600000560283661</v>
      </c>
      <c r="Z29" s="163">
        <v>0.42105266843971467</v>
      </c>
      <c r="AA29" s="154">
        <v>5</v>
      </c>
    </row>
    <row r="30" spans="1:27" ht="14.65" customHeight="1" x14ac:dyDescent="0.3">
      <c r="A30" s="23" t="s">
        <v>155</v>
      </c>
      <c r="B30" s="23" t="s">
        <v>156</v>
      </c>
      <c r="C30" s="24" t="s">
        <v>146</v>
      </c>
      <c r="D30" s="164">
        <v>0.18</v>
      </c>
      <c r="E30" s="154">
        <v>0.46754459999999998</v>
      </c>
      <c r="F30" s="155">
        <v>467.54460342955446</v>
      </c>
      <c r="G30" s="156">
        <v>0.48364527754200004</v>
      </c>
      <c r="H30" s="157">
        <v>0.27610000000000001</v>
      </c>
      <c r="I30" s="158">
        <v>14.127174089272074</v>
      </c>
      <c r="J30" s="156">
        <v>4.85817803565637</v>
      </c>
      <c r="K30" s="156">
        <v>9.8175822260940624</v>
      </c>
      <c r="L30" s="158" t="s">
        <v>105</v>
      </c>
      <c r="M30" s="156" t="s">
        <v>105</v>
      </c>
      <c r="N30" s="156">
        <v>10.140965604395605</v>
      </c>
      <c r="O30" s="159">
        <v>-6.25E-2</v>
      </c>
      <c r="P30" s="160">
        <v>2.7855229999999998E-3</v>
      </c>
      <c r="Q30" s="160">
        <v>9.8529599999999991E-3</v>
      </c>
      <c r="R30" s="160">
        <v>0.76238320000000004</v>
      </c>
      <c r="S30" s="160">
        <v>1.8913679999999999</v>
      </c>
      <c r="T30" s="160">
        <v>0.79697190000000007</v>
      </c>
      <c r="U30" s="159">
        <v>0.17981252632768979</v>
      </c>
      <c r="V30" s="160">
        <v>0.40302859219235238</v>
      </c>
      <c r="W30" s="160">
        <v>0.30604697563375716</v>
      </c>
      <c r="X30" s="161">
        <v>3.6405999627378255E-2</v>
      </c>
      <c r="Y30" s="162">
        <v>0.22809998691082001</v>
      </c>
      <c r="Z30" s="163">
        <v>0.26722214950455569</v>
      </c>
      <c r="AA30" s="154">
        <v>5</v>
      </c>
    </row>
    <row r="31" spans="1:27" ht="14.65" customHeight="1" x14ac:dyDescent="0.3">
      <c r="A31" s="23" t="s">
        <v>157</v>
      </c>
      <c r="B31" s="23" t="s">
        <v>158</v>
      </c>
      <c r="C31" s="24" t="s">
        <v>159</v>
      </c>
      <c r="D31" s="164">
        <v>0.222</v>
      </c>
      <c r="E31" s="154">
        <v>0.5766384</v>
      </c>
      <c r="F31" s="155">
        <v>2497.203806710696</v>
      </c>
      <c r="G31" s="156">
        <v>14.16329107945946</v>
      </c>
      <c r="H31" s="157">
        <v>0.48809999999999998</v>
      </c>
      <c r="I31" s="158">
        <v>18.441601832615298</v>
      </c>
      <c r="J31" s="156">
        <v>1.5494281142616422</v>
      </c>
      <c r="K31" s="156">
        <v>19.288345641553995</v>
      </c>
      <c r="L31" s="158">
        <v>17.076923076923077</v>
      </c>
      <c r="M31" s="156" t="s">
        <v>105</v>
      </c>
      <c r="N31" s="156">
        <v>14.512687428396321</v>
      </c>
      <c r="O31" s="159">
        <v>-3.4782608695652195E-2</v>
      </c>
      <c r="P31" s="160">
        <v>-2.6315789999999999E-2</v>
      </c>
      <c r="Q31" s="160">
        <v>-0.1225296</v>
      </c>
      <c r="R31" s="160">
        <v>0.1326531</v>
      </c>
      <c r="S31" s="160">
        <v>0.43225810000000003</v>
      </c>
      <c r="T31" s="160">
        <v>0.14432990000000001</v>
      </c>
      <c r="U31" s="159">
        <v>4.3812851562096397E-2</v>
      </c>
      <c r="V31" s="160">
        <v>8.423330550923526E-2</v>
      </c>
      <c r="W31" s="160">
        <v>6.36545778619826E-2</v>
      </c>
      <c r="X31" s="161">
        <v>5.0450448651571528E-2</v>
      </c>
      <c r="Y31" s="162">
        <v>0.25533333420753479</v>
      </c>
      <c r="Z31" s="163">
        <v>0.15015015408799459</v>
      </c>
      <c r="AA31" s="154">
        <v>3.6666667461395264</v>
      </c>
    </row>
    <row r="32" spans="1:27" ht="14.65" customHeight="1" x14ac:dyDescent="0.3">
      <c r="A32" s="29" t="s">
        <v>160</v>
      </c>
      <c r="B32" s="29" t="s">
        <v>161</v>
      </c>
      <c r="C32" s="30" t="s">
        <v>159</v>
      </c>
      <c r="D32" s="165">
        <v>0.26200000000000001</v>
      </c>
      <c r="E32" s="166">
        <v>0.68053719999999995</v>
      </c>
      <c r="F32" s="167">
        <v>649.62166954235761</v>
      </c>
      <c r="G32" s="168">
        <v>0.56053173769664122</v>
      </c>
      <c r="H32" s="169">
        <v>0.24349999999999999</v>
      </c>
      <c r="I32" s="170">
        <v>10.618034225587545</v>
      </c>
      <c r="J32" s="168">
        <v>1.2884996855821589</v>
      </c>
      <c r="K32" s="168">
        <v>5.2751811359249192</v>
      </c>
      <c r="L32" s="170" t="s">
        <v>105</v>
      </c>
      <c r="M32" s="168" t="s">
        <v>105</v>
      </c>
      <c r="N32" s="168" t="s">
        <v>105</v>
      </c>
      <c r="O32" s="171">
        <v>3.8314176245211051E-3</v>
      </c>
      <c r="P32" s="172">
        <v>0.1054852</v>
      </c>
      <c r="Q32" s="172">
        <v>0.1909091</v>
      </c>
      <c r="R32" s="172">
        <v>0.29702970000000001</v>
      </c>
      <c r="S32" s="172">
        <v>1.568627</v>
      </c>
      <c r="T32" s="172">
        <v>0.26570050000000001</v>
      </c>
      <c r="U32" s="171">
        <v>9.3117255568620466E-2</v>
      </c>
      <c r="V32" s="172">
        <v>0.12652396858161799</v>
      </c>
      <c r="W32" s="172">
        <v>0.10360184191591157</v>
      </c>
      <c r="X32" s="173">
        <v>3.0534352595342026E-2</v>
      </c>
      <c r="Y32" s="174">
        <v>0.24199999868869781</v>
      </c>
      <c r="Z32" s="169">
        <v>-7.6335882867565652E-2</v>
      </c>
      <c r="AA32" s="166">
        <v>5</v>
      </c>
    </row>
    <row r="33" spans="1:123" ht="14.65" customHeight="1" x14ac:dyDescent="0.3">
      <c r="A33" s="23" t="s">
        <v>162</v>
      </c>
      <c r="B33" s="23" t="s">
        <v>163</v>
      </c>
      <c r="C33" s="24" t="s">
        <v>159</v>
      </c>
      <c r="D33" s="164">
        <v>0.23200000000000001</v>
      </c>
      <c r="E33" s="154">
        <v>0.60261310000000001</v>
      </c>
      <c r="F33" s="155">
        <v>881.38271858419716</v>
      </c>
      <c r="G33" s="156">
        <v>0.43902987779961211</v>
      </c>
      <c r="H33" s="157">
        <v>0.31769999999999998</v>
      </c>
      <c r="I33" s="158">
        <v>12.937764517303133</v>
      </c>
      <c r="J33" s="156">
        <v>1.2022559921062712</v>
      </c>
      <c r="K33" s="156">
        <v>6.984072994279849</v>
      </c>
      <c r="L33" s="158" t="s">
        <v>105</v>
      </c>
      <c r="M33" s="156" t="s">
        <v>105</v>
      </c>
      <c r="N33" s="156" t="s">
        <v>105</v>
      </c>
      <c r="O33" s="159">
        <v>-5.3061224489795888E-2</v>
      </c>
      <c r="P33" s="160">
        <v>8.6956340000000007E-3</v>
      </c>
      <c r="Q33" s="160">
        <v>0.31818180000000001</v>
      </c>
      <c r="R33" s="160">
        <v>0.4967742</v>
      </c>
      <c r="S33" s="160">
        <v>2.3623189999999998</v>
      </c>
      <c r="T33" s="160">
        <v>0.4967742</v>
      </c>
      <c r="U33" s="159">
        <v>5.3302782840851694E-2</v>
      </c>
      <c r="V33" s="160">
        <v>9.6518282726657953E-2</v>
      </c>
      <c r="W33" s="160">
        <v>7.1194944050124678E-2</v>
      </c>
      <c r="X33" s="161">
        <v>2.3706896423265855E-2</v>
      </c>
      <c r="Y33" s="162">
        <v>0.22400000691413879</v>
      </c>
      <c r="Z33" s="163">
        <v>-3.4482728818367336E-2</v>
      </c>
      <c r="AA33" s="154">
        <v>5</v>
      </c>
    </row>
    <row r="34" spans="1:123" ht="14.65" customHeight="1" x14ac:dyDescent="0.3">
      <c r="A34" s="23" t="s">
        <v>164</v>
      </c>
      <c r="B34" s="23" t="s">
        <v>165</v>
      </c>
      <c r="C34" s="24" t="s">
        <v>159</v>
      </c>
      <c r="D34" s="164">
        <v>0.161</v>
      </c>
      <c r="E34" s="154">
        <v>0.41819269999999997</v>
      </c>
      <c r="F34" s="155">
        <v>66.910827690807352</v>
      </c>
      <c r="G34" s="156">
        <v>1.4671116822975776E-2</v>
      </c>
      <c r="H34" s="157">
        <v>0.28039999999999998</v>
      </c>
      <c r="I34" s="158">
        <v>13.936980475266555</v>
      </c>
      <c r="J34" s="156">
        <v>0.93423821529906759</v>
      </c>
      <c r="K34" s="156">
        <v>6.0724932134819554</v>
      </c>
      <c r="L34" s="158" t="s">
        <v>105</v>
      </c>
      <c r="M34" s="156" t="s">
        <v>105</v>
      </c>
      <c r="N34" s="156" t="s">
        <v>105</v>
      </c>
      <c r="O34" s="159">
        <v>-6.1728395061728669E-3</v>
      </c>
      <c r="P34" s="160">
        <v>-6.395352E-2</v>
      </c>
      <c r="Q34" s="160">
        <v>-4.7337280000000002E-2</v>
      </c>
      <c r="R34" s="160">
        <v>-9.5505630000000008E-2</v>
      </c>
      <c r="S34" s="160">
        <v>-0.17435890000000001</v>
      </c>
      <c r="T34" s="160">
        <v>-9.5505630000000008E-2</v>
      </c>
      <c r="U34" s="159">
        <v>1.6634830967639031E-2</v>
      </c>
      <c r="V34" s="160">
        <v>4.1989229439487484E-2</v>
      </c>
      <c r="W34" s="160">
        <v>4.4961514880667665E-2</v>
      </c>
      <c r="X34" s="161">
        <v>5.6273292356766529E-2</v>
      </c>
      <c r="Y34" s="162" t="s">
        <v>105</v>
      </c>
      <c r="Z34" s="163" t="s">
        <v>105</v>
      </c>
      <c r="AA34" s="154">
        <v>0</v>
      </c>
    </row>
    <row r="35" spans="1:123" ht="14.65" customHeight="1" x14ac:dyDescent="0.3">
      <c r="A35" s="23" t="s">
        <v>166</v>
      </c>
      <c r="B35" s="23" t="s">
        <v>167</v>
      </c>
      <c r="C35" s="24" t="s">
        <v>159</v>
      </c>
      <c r="D35" s="164">
        <v>0.19700000000000001</v>
      </c>
      <c r="E35" s="154">
        <v>0.51170159999999998</v>
      </c>
      <c r="F35" s="155">
        <v>102.15385468992761</v>
      </c>
      <c r="G35" s="156">
        <v>0.16035556685007105</v>
      </c>
      <c r="H35" s="157">
        <v>0.31580000000000003</v>
      </c>
      <c r="I35" s="158" t="s">
        <v>105</v>
      </c>
      <c r="J35" s="156">
        <v>1.1204938198023058</v>
      </c>
      <c r="K35" s="156">
        <v>11.487099545836839</v>
      </c>
      <c r="L35" s="158" t="s">
        <v>105</v>
      </c>
      <c r="M35" s="156" t="s">
        <v>105</v>
      </c>
      <c r="N35" s="156" t="s">
        <v>105</v>
      </c>
      <c r="O35" s="159">
        <v>-3.9024390243902363E-2</v>
      </c>
      <c r="P35" s="160">
        <v>-6.635068999999999E-2</v>
      </c>
      <c r="Q35" s="160">
        <v>-0.23938220000000002</v>
      </c>
      <c r="R35" s="160">
        <v>-0.12053570000000001</v>
      </c>
      <c r="S35" s="160">
        <v>-3.9024379999999997E-2</v>
      </c>
      <c r="T35" s="160">
        <v>-0.11659190000000001</v>
      </c>
      <c r="U35" s="159">
        <v>-2.8404149444559004E-2</v>
      </c>
      <c r="V35" s="160">
        <v>-8.4720606522523945E-2</v>
      </c>
      <c r="W35" s="160">
        <v>-2.0124550870033116E-2</v>
      </c>
      <c r="X35" s="161">
        <v>0.12690355519050267</v>
      </c>
      <c r="Y35" s="162" t="s">
        <v>105</v>
      </c>
      <c r="Z35" s="163" t="s">
        <v>105</v>
      </c>
      <c r="AA35" s="154">
        <v>0</v>
      </c>
    </row>
    <row r="36" spans="1:123" ht="14.65" customHeight="1" x14ac:dyDescent="0.3">
      <c r="A36" s="23" t="s">
        <v>168</v>
      </c>
      <c r="B36" s="23" t="s">
        <v>169</v>
      </c>
      <c r="C36" s="24" t="s">
        <v>159</v>
      </c>
      <c r="D36" s="164">
        <v>0.193</v>
      </c>
      <c r="E36" s="154">
        <v>0.50131170000000003</v>
      </c>
      <c r="F36" s="155">
        <v>358.14026656728822</v>
      </c>
      <c r="G36" s="156">
        <v>0.28498323359424871</v>
      </c>
      <c r="H36" s="157">
        <v>0.31490000000000001</v>
      </c>
      <c r="I36" s="158" t="s">
        <v>105</v>
      </c>
      <c r="J36" s="156">
        <v>1.1511427591280465</v>
      </c>
      <c r="K36" s="156">
        <v>184.26602319576713</v>
      </c>
      <c r="L36" s="158" t="s">
        <v>105</v>
      </c>
      <c r="M36" s="156" t="s">
        <v>105</v>
      </c>
      <c r="N36" s="156" t="s">
        <v>105</v>
      </c>
      <c r="O36" s="159">
        <v>0</v>
      </c>
      <c r="P36" s="160">
        <v>-1.53061E-2</v>
      </c>
      <c r="Q36" s="160">
        <v>9.6590919999999997E-2</v>
      </c>
      <c r="R36" s="160">
        <v>0.17682919999999999</v>
      </c>
      <c r="S36" s="160">
        <v>1.7571430000000001</v>
      </c>
      <c r="T36" s="160">
        <v>0.191358</v>
      </c>
      <c r="U36" s="159">
        <v>-4.2945429317364378E-2</v>
      </c>
      <c r="V36" s="160">
        <v>-7.4130976017144093E-2</v>
      </c>
      <c r="W36" s="160">
        <v>-2.9163606934068761E-2</v>
      </c>
      <c r="X36" s="161">
        <v>3.626943117133076E-2</v>
      </c>
      <c r="Y36" s="162" t="s">
        <v>105</v>
      </c>
      <c r="Z36" s="163" t="s">
        <v>105</v>
      </c>
      <c r="AA36" s="154" t="s">
        <v>105</v>
      </c>
    </row>
    <row r="37" spans="1:123" ht="14.65" customHeight="1" x14ac:dyDescent="0.3">
      <c r="A37" s="23" t="s">
        <v>170</v>
      </c>
      <c r="B37" s="23" t="s">
        <v>171</v>
      </c>
      <c r="C37" s="24" t="s">
        <v>159</v>
      </c>
      <c r="D37" s="164">
        <v>0.19500000000000001</v>
      </c>
      <c r="E37" s="154">
        <v>0.50650669999999998</v>
      </c>
      <c r="F37" s="155">
        <v>341.83497380385302</v>
      </c>
      <c r="G37" s="156">
        <v>0.25920825836044104</v>
      </c>
      <c r="H37" s="157">
        <v>0.48949999999999999</v>
      </c>
      <c r="I37" s="158" t="s">
        <v>105</v>
      </c>
      <c r="J37" s="156">
        <v>1.1653402876342982</v>
      </c>
      <c r="K37" s="156">
        <v>1028.8547310558918</v>
      </c>
      <c r="L37" s="158" t="s">
        <v>105</v>
      </c>
      <c r="M37" s="156" t="s">
        <v>105</v>
      </c>
      <c r="N37" s="156" t="s">
        <v>105</v>
      </c>
      <c r="O37" s="159">
        <v>1.0362694300518172E-2</v>
      </c>
      <c r="P37" s="160">
        <v>-2.5000010000000003E-2</v>
      </c>
      <c r="Q37" s="160">
        <v>0.1079546</v>
      </c>
      <c r="R37" s="160">
        <v>0.18902439999999998</v>
      </c>
      <c r="S37" s="160">
        <v>1.7464789999999999</v>
      </c>
      <c r="T37" s="160">
        <v>0.20370370000000002</v>
      </c>
      <c r="U37" s="159">
        <v>-4.546478804986491E-2</v>
      </c>
      <c r="V37" s="160">
        <v>-7.8102302194806211E-2</v>
      </c>
      <c r="W37" s="160">
        <v>-3.1814704039561346E-2</v>
      </c>
      <c r="X37" s="161">
        <v>3.8974359631538391E-2</v>
      </c>
      <c r="Y37" s="162" t="s">
        <v>105</v>
      </c>
      <c r="Z37" s="163" t="s">
        <v>105</v>
      </c>
      <c r="AA37" s="154" t="s">
        <v>105</v>
      </c>
    </row>
    <row r="38" spans="1:123" ht="14.65" customHeight="1" x14ac:dyDescent="0.3">
      <c r="A38" s="29" t="s">
        <v>172</v>
      </c>
      <c r="B38" s="29" t="s">
        <v>173</v>
      </c>
      <c r="C38" s="30" t="s">
        <v>174</v>
      </c>
      <c r="D38" s="165">
        <v>0.77100000000000002</v>
      </c>
      <c r="E38" s="166">
        <v>2.0026489999999999</v>
      </c>
      <c r="F38" s="167">
        <v>250.12682274302691</v>
      </c>
      <c r="G38" s="168">
        <v>6.8310513238171194E-2</v>
      </c>
      <c r="H38" s="169">
        <v>0.4859</v>
      </c>
      <c r="I38" s="170">
        <v>10.328336985847837</v>
      </c>
      <c r="J38" s="168">
        <v>1.6527520797707815</v>
      </c>
      <c r="K38" s="168">
        <v>10.945724023442498</v>
      </c>
      <c r="L38" s="170" t="s">
        <v>105</v>
      </c>
      <c r="M38" s="168" t="s">
        <v>105</v>
      </c>
      <c r="N38" s="168">
        <v>9.3752024795180731</v>
      </c>
      <c r="O38" s="171">
        <v>3.074866310160429E-2</v>
      </c>
      <c r="P38" s="172">
        <v>1.298726E-3</v>
      </c>
      <c r="Q38" s="172">
        <v>-4.8148150000000001E-2</v>
      </c>
      <c r="R38" s="172">
        <v>0.22380949999999999</v>
      </c>
      <c r="S38" s="172">
        <v>1.056</v>
      </c>
      <c r="T38" s="172">
        <v>0.16818180000000002</v>
      </c>
      <c r="U38" s="171">
        <v>6.6495598637145992E-2</v>
      </c>
      <c r="V38" s="172">
        <v>0.16925920772195485</v>
      </c>
      <c r="W38" s="172">
        <v>8.543765066280691E-2</v>
      </c>
      <c r="X38" s="173">
        <v>5.1880673289144391E-2</v>
      </c>
      <c r="Y38" s="174">
        <v>0.96700000762939453</v>
      </c>
      <c r="Z38" s="169">
        <v>0.25421531469441572</v>
      </c>
      <c r="AA38" s="166">
        <v>5</v>
      </c>
    </row>
    <row r="39" spans="1:123" ht="14.65" customHeight="1" x14ac:dyDescent="0.3">
      <c r="A39" s="23" t="s">
        <v>175</v>
      </c>
      <c r="B39" s="23" t="s">
        <v>176</v>
      </c>
      <c r="C39" s="24" t="s">
        <v>174</v>
      </c>
      <c r="D39" s="164">
        <v>0.254</v>
      </c>
      <c r="E39" s="154">
        <v>0.65975740000000005</v>
      </c>
      <c r="F39" s="155">
        <v>2282.4246360721181</v>
      </c>
      <c r="G39" s="156">
        <v>28.186446559448822</v>
      </c>
      <c r="H39" s="157">
        <v>0.34</v>
      </c>
      <c r="I39" s="158">
        <v>16.97634060327708</v>
      </c>
      <c r="J39" s="156">
        <v>2.7034955206496498</v>
      </c>
      <c r="K39" s="156">
        <v>13.650246536664415</v>
      </c>
      <c r="L39" s="158">
        <v>23.090909090909093</v>
      </c>
      <c r="M39" s="156">
        <v>2.3090909090909091</v>
      </c>
      <c r="N39" s="156">
        <v>8.4771404971428588</v>
      </c>
      <c r="O39" s="159">
        <v>-3.7878787878787956E-2</v>
      </c>
      <c r="P39" s="160">
        <v>-4.8689099999999999E-2</v>
      </c>
      <c r="Q39" s="160">
        <v>-3.7878780000000001E-2</v>
      </c>
      <c r="R39" s="160">
        <v>0.33684209999999998</v>
      </c>
      <c r="S39" s="160">
        <v>1.0819670000000001</v>
      </c>
      <c r="T39" s="160">
        <v>0.38043480000000002</v>
      </c>
      <c r="U39" s="159">
        <v>6.5330853401626407E-2</v>
      </c>
      <c r="V39" s="160">
        <v>0.16360241867339764</v>
      </c>
      <c r="W39" s="160">
        <v>8.1995723508832552E-2</v>
      </c>
      <c r="X39" s="161">
        <v>3.9094487043816274E-2</v>
      </c>
      <c r="Y39" s="162">
        <v>0.2929999828338623</v>
      </c>
      <c r="Z39" s="163">
        <v>0.15354323950339488</v>
      </c>
      <c r="AA39" s="154">
        <v>3.4000000953674316</v>
      </c>
    </row>
    <row r="40" spans="1:123" ht="14.65" customHeight="1" x14ac:dyDescent="0.3">
      <c r="A40" s="23" t="s">
        <v>177</v>
      </c>
      <c r="B40" s="23" t="s">
        <v>178</v>
      </c>
      <c r="C40" s="24" t="s">
        <v>179</v>
      </c>
      <c r="D40" s="164">
        <v>1.409</v>
      </c>
      <c r="E40" s="154">
        <v>3.6598350000000002</v>
      </c>
      <c r="F40" s="155">
        <v>2744.8764426343428</v>
      </c>
      <c r="G40" s="156">
        <v>15.145851813108587</v>
      </c>
      <c r="H40" s="157">
        <v>0.44619999999999999</v>
      </c>
      <c r="I40" s="158">
        <v>11.229597353199495</v>
      </c>
      <c r="J40" s="156">
        <v>1.5383260877467948</v>
      </c>
      <c r="K40" s="156">
        <v>5.2681560808010017</v>
      </c>
      <c r="L40" s="158">
        <v>14.377551020408163</v>
      </c>
      <c r="M40" s="156" t="s">
        <v>105</v>
      </c>
      <c r="N40" s="156">
        <v>4.8163997306123161</v>
      </c>
      <c r="O40" s="159">
        <v>-1.3995801259622076E-2</v>
      </c>
      <c r="P40" s="160">
        <v>-3.1615150000000002E-2</v>
      </c>
      <c r="Q40" s="160">
        <v>5.939846E-2</v>
      </c>
      <c r="R40" s="160">
        <v>0.31805420000000001</v>
      </c>
      <c r="S40" s="160">
        <v>0.67339669999999996</v>
      </c>
      <c r="T40" s="160">
        <v>0.35350619999999999</v>
      </c>
      <c r="U40" s="159">
        <v>1.0824967323760017E-2</v>
      </c>
      <c r="V40" s="160">
        <v>0.14099506083604388</v>
      </c>
      <c r="W40" s="160">
        <v>8.8990339084880327E-2</v>
      </c>
      <c r="X40" s="161">
        <v>3.9034776225675499E-2</v>
      </c>
      <c r="Y40" s="162">
        <v>1.5299999713897705</v>
      </c>
      <c r="Z40" s="163">
        <v>8.587648785647306E-2</v>
      </c>
      <c r="AA40" s="154">
        <v>4</v>
      </c>
    </row>
    <row r="41" spans="1:123" ht="14.65" customHeight="1" x14ac:dyDescent="0.3">
      <c r="A41" s="23" t="s">
        <v>180</v>
      </c>
      <c r="B41" s="23" t="s">
        <v>181</v>
      </c>
      <c r="C41" s="24" t="s">
        <v>179</v>
      </c>
      <c r="D41" s="164">
        <v>0.32900000000000001</v>
      </c>
      <c r="E41" s="154">
        <v>0.85456770000000004</v>
      </c>
      <c r="F41" s="155">
        <v>556.27587197369496</v>
      </c>
      <c r="G41" s="156">
        <v>0.66840337339276601</v>
      </c>
      <c r="H41" s="157">
        <v>0.36099999999999999</v>
      </c>
      <c r="I41" s="158">
        <v>70.951045112206756</v>
      </c>
      <c r="J41" s="156">
        <v>0.85163806877525927</v>
      </c>
      <c r="K41" s="156">
        <v>3.9884446009453249</v>
      </c>
      <c r="L41" s="158" t="s">
        <v>105</v>
      </c>
      <c r="M41" s="156" t="s">
        <v>105</v>
      </c>
      <c r="N41" s="156">
        <v>3.1115935380329733</v>
      </c>
      <c r="O41" s="159">
        <v>-2.3738872403560873E-2</v>
      </c>
      <c r="P41" s="160">
        <v>-1.7910470000000001E-2</v>
      </c>
      <c r="Q41" s="160">
        <v>-9.8630159999999995E-2</v>
      </c>
      <c r="R41" s="160">
        <v>0.1040268</v>
      </c>
      <c r="S41" s="160">
        <v>0.61274510000000004</v>
      </c>
      <c r="T41" s="160">
        <v>0.154386</v>
      </c>
      <c r="U41" s="159">
        <v>8.4286774924327516E-3</v>
      </c>
      <c r="V41" s="160">
        <v>1.3975115456469804E-2</v>
      </c>
      <c r="W41" s="160">
        <v>2.6706356550230691E-2</v>
      </c>
      <c r="X41" s="161">
        <v>3.5045592052052446E-2</v>
      </c>
      <c r="Y41" s="162">
        <v>0.45999997854232788</v>
      </c>
      <c r="Z41" s="163">
        <v>0.39817622657242513</v>
      </c>
      <c r="AA41" s="154">
        <v>4.3333334922790527</v>
      </c>
    </row>
    <row r="42" spans="1:123" ht="14.65" customHeight="1" x14ac:dyDescent="0.3">
      <c r="A42" s="23" t="s">
        <v>182</v>
      </c>
      <c r="B42" s="23" t="s">
        <v>183</v>
      </c>
      <c r="C42" s="24" t="s">
        <v>184</v>
      </c>
      <c r="D42" s="164">
        <v>0.54500000000000004</v>
      </c>
      <c r="E42" s="154">
        <v>1.415621</v>
      </c>
      <c r="F42" s="155">
        <v>245.81376686841685</v>
      </c>
      <c r="G42" s="156">
        <v>2.1939143604755965E-2</v>
      </c>
      <c r="H42" s="157">
        <v>0.13930000000000001</v>
      </c>
      <c r="I42" s="158">
        <v>12.822308632203445</v>
      </c>
      <c r="J42" s="156">
        <v>1.0999927634059732</v>
      </c>
      <c r="K42" s="156">
        <v>6.8161765366844005</v>
      </c>
      <c r="L42" s="158" t="s">
        <v>105</v>
      </c>
      <c r="M42" s="156" t="s">
        <v>105</v>
      </c>
      <c r="N42" s="156" t="s">
        <v>105</v>
      </c>
      <c r="O42" s="159">
        <v>-5.4744525547445466E-3</v>
      </c>
      <c r="P42" s="160">
        <v>-5.474413E-3</v>
      </c>
      <c r="Q42" s="160">
        <v>5.9722160000000003E-2</v>
      </c>
      <c r="R42" s="160">
        <v>0.1946764</v>
      </c>
      <c r="S42" s="160">
        <v>0.24402170000000001</v>
      </c>
      <c r="T42" s="160">
        <v>0.20473680000000002</v>
      </c>
      <c r="U42" s="159">
        <v>4.9625315301063511E-2</v>
      </c>
      <c r="V42" s="160">
        <v>0.11252382414218767</v>
      </c>
      <c r="W42" s="160">
        <v>7.2713653969005088E-2</v>
      </c>
      <c r="X42" s="161">
        <v>4.3687200464239906E-2</v>
      </c>
      <c r="Y42" s="162">
        <v>0.57450002431869507</v>
      </c>
      <c r="Z42" s="163">
        <v>5.4128484988431147E-2</v>
      </c>
      <c r="AA42" s="154">
        <v>4</v>
      </c>
    </row>
    <row r="43" spans="1:123" ht="14.65" customHeight="1" x14ac:dyDescent="0.3">
      <c r="A43" s="23" t="s">
        <v>185</v>
      </c>
      <c r="B43" s="23" t="s">
        <v>186</v>
      </c>
      <c r="C43" s="24" t="s">
        <v>184</v>
      </c>
      <c r="D43" s="164">
        <v>0.78</v>
      </c>
      <c r="E43" s="154">
        <v>2.026027</v>
      </c>
      <c r="F43" s="155">
        <v>243.12319378336835</v>
      </c>
      <c r="G43" s="156">
        <v>6.1447736528871789E-2</v>
      </c>
      <c r="H43" s="157">
        <v>0.23</v>
      </c>
      <c r="I43" s="158">
        <v>14.595261618011499</v>
      </c>
      <c r="J43" s="156">
        <v>1.9565492733597822</v>
      </c>
      <c r="K43" s="156">
        <v>10.915594431716114</v>
      </c>
      <c r="L43" s="158" t="s">
        <v>105</v>
      </c>
      <c r="M43" s="156" t="s">
        <v>105</v>
      </c>
      <c r="N43" s="156">
        <v>9.4660472222222225</v>
      </c>
      <c r="O43" s="159">
        <v>-2.1329987452948562E-2</v>
      </c>
      <c r="P43" s="160">
        <v>-2.5000010000000003E-2</v>
      </c>
      <c r="Q43" s="160">
        <v>-7.1428539999999999E-2</v>
      </c>
      <c r="R43" s="160">
        <v>0.56000000000000005</v>
      </c>
      <c r="S43" s="160">
        <v>1.085561</v>
      </c>
      <c r="T43" s="160">
        <v>0.54455449999999994</v>
      </c>
      <c r="U43" s="159">
        <v>5.9513263175337713E-2</v>
      </c>
      <c r="V43" s="160">
        <v>0.13911959583339537</v>
      </c>
      <c r="W43" s="160">
        <v>8.1594636492554801E-2</v>
      </c>
      <c r="X43" s="161">
        <v>3.4615385513275095E-2</v>
      </c>
      <c r="Y43" s="162">
        <v>0.94449996948242188</v>
      </c>
      <c r="Z43" s="163">
        <v>0.21089739677233577</v>
      </c>
      <c r="AA43" s="154">
        <v>4</v>
      </c>
    </row>
    <row r="44" spans="1:123" ht="14.65" customHeight="1" x14ac:dyDescent="0.3">
      <c r="A44" s="29" t="s">
        <v>187</v>
      </c>
      <c r="B44" s="29" t="s">
        <v>188</v>
      </c>
      <c r="C44" s="30" t="s">
        <v>184</v>
      </c>
      <c r="D44" s="165">
        <v>0.41599999999999998</v>
      </c>
      <c r="E44" s="166">
        <v>1.0805480000000001</v>
      </c>
      <c r="F44" s="167">
        <v>54.397331017272812</v>
      </c>
      <c r="G44" s="168">
        <v>4.6368106935096152E-2</v>
      </c>
      <c r="H44" s="169">
        <v>0</v>
      </c>
      <c r="I44" s="170">
        <v>8.0875207126310205</v>
      </c>
      <c r="J44" s="168">
        <v>1.6796233640182268</v>
      </c>
      <c r="K44" s="168">
        <v>5.7343731652313821</v>
      </c>
      <c r="L44" s="170" t="s">
        <v>105</v>
      </c>
      <c r="M44" s="168" t="s">
        <v>105</v>
      </c>
      <c r="N44" s="168" t="s">
        <v>105</v>
      </c>
      <c r="O44" s="171">
        <v>0</v>
      </c>
      <c r="P44" s="172">
        <v>-4.7847189999999998E-3</v>
      </c>
      <c r="Q44" s="172">
        <v>6.1716899999999998E-2</v>
      </c>
      <c r="R44" s="172">
        <v>0.43</v>
      </c>
      <c r="S44" s="172">
        <v>1.099083</v>
      </c>
      <c r="T44" s="172">
        <v>0.40800009999999998</v>
      </c>
      <c r="U44" s="171">
        <v>0.13757623591262483</v>
      </c>
      <c r="V44" s="172">
        <v>0.21834399388010164</v>
      </c>
      <c r="W44" s="172">
        <v>0.16236696604256051</v>
      </c>
      <c r="X44" s="173">
        <v>5.4632868761053457E-2</v>
      </c>
      <c r="Y44" s="174" t="s">
        <v>105</v>
      </c>
      <c r="Z44" s="169" t="s">
        <v>105</v>
      </c>
      <c r="AA44" s="166">
        <v>0</v>
      </c>
    </row>
    <row r="45" spans="1:123" ht="14.65" customHeight="1" x14ac:dyDescent="0.3">
      <c r="A45" s="198"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7"/>
      <c r="AD46" s="257"/>
      <c r="AE46" s="257"/>
      <c r="AF46" s="257"/>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61" customFormat="1" ht="28.5" x14ac:dyDescent="0.35">
      <c r="A47" s="261" t="s">
        <v>66</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53</v>
      </c>
      <c r="B74" s="81"/>
      <c r="C74" s="229">
        <f>Pricing_date</f>
        <v>46192</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199"/>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0"/>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4" t="s">
        <v>24</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5" t="s">
        <v>25</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6">
        <f>Pricing_date</f>
        <v>46192</v>
      </c>
      <c r="F46" s="266"/>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7" customFormat="1" ht="25.15" customHeight="1" x14ac:dyDescent="0.35">
      <c r="A3" s="267"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6">
        <f>Pricing_date</f>
        <v>46192</v>
      </c>
      <c r="F54" s="266"/>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7" t="s">
        <v>62</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14"/>
      <c r="C63" s="82"/>
      <c r="D63" s="82"/>
      <c r="E63" s="266">
        <f>Pricing_date</f>
        <v>46192</v>
      </c>
      <c r="F63" s="266"/>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93</v>
      </c>
      <c r="F70" s="109">
        <v>6.6369000456787397E-2</v>
      </c>
      <c r="G70" s="14"/>
      <c r="H70" s="8" t="s">
        <v>193</v>
      </c>
      <c r="I70" s="17">
        <v>-6.3760069992040425E-3</v>
      </c>
      <c r="J70" s="14"/>
      <c r="K70" s="8" t="s">
        <v>81</v>
      </c>
      <c r="L70" s="17">
        <v>-1.6178125757004724E-2</v>
      </c>
      <c r="M70" s="14"/>
      <c r="N70" s="8" t="s">
        <v>81</v>
      </c>
      <c r="O70" s="17">
        <v>-7.3510641188937798E-2</v>
      </c>
      <c r="P70" s="14"/>
      <c r="Q70" s="8" t="s">
        <v>76</v>
      </c>
      <c r="R70" s="17">
        <v>1.2730167413617099E-2</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76</v>
      </c>
      <c r="F71" s="109">
        <v>0.13417448560028911</v>
      </c>
      <c r="G71" s="14"/>
      <c r="H71" s="8" t="s">
        <v>71</v>
      </c>
      <c r="I71" s="17">
        <v>-1.5035879709880406E-3</v>
      </c>
      <c r="J71" s="14"/>
      <c r="K71" s="8" t="s">
        <v>93</v>
      </c>
      <c r="L71" s="17">
        <v>-8.8395727170021976E-3</v>
      </c>
      <c r="M71" s="14"/>
      <c r="N71" s="8" t="s">
        <v>88</v>
      </c>
      <c r="O71" s="17">
        <v>-2.3252800898352244E-2</v>
      </c>
      <c r="P71" s="14"/>
      <c r="Q71" s="8" t="s">
        <v>103</v>
      </c>
      <c r="R71" s="17">
        <v>5.1706511335247063E-2</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103</v>
      </c>
      <c r="F72" s="109">
        <v>0.13787430705063097</v>
      </c>
      <c r="G72" s="14"/>
      <c r="H72" s="8" t="s">
        <v>194</v>
      </c>
      <c r="I72" s="17">
        <v>-9.1867345145879575E-4</v>
      </c>
      <c r="J72" s="14"/>
      <c r="K72" s="8" t="s">
        <v>193</v>
      </c>
      <c r="L72" s="17">
        <v>-6.4863549067624149E-3</v>
      </c>
      <c r="M72" s="14"/>
      <c r="N72" s="8" t="s">
        <v>103</v>
      </c>
      <c r="O72" s="17">
        <v>-1.3516944794277119E-2</v>
      </c>
      <c r="P72" s="14"/>
      <c r="Q72" s="8" t="s">
        <v>88</v>
      </c>
      <c r="R72" s="17">
        <v>5.4322430746865713E-2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71</v>
      </c>
      <c r="F73" s="109">
        <v>0.13803754539730662</v>
      </c>
      <c r="G73" s="14"/>
      <c r="H73" s="8" t="s">
        <v>81</v>
      </c>
      <c r="I73" s="17">
        <v>-7.3671919239381989E-4</v>
      </c>
      <c r="J73" s="14"/>
      <c r="K73" s="8" t="s">
        <v>103</v>
      </c>
      <c r="L73" s="17">
        <v>-4.8711429026134789E-3</v>
      </c>
      <c r="M73" s="14"/>
      <c r="N73" s="8" t="s">
        <v>76</v>
      </c>
      <c r="O73" s="17">
        <v>4.0826251159506999E-3</v>
      </c>
      <c r="P73" s="14"/>
      <c r="Q73" s="8" t="s">
        <v>93</v>
      </c>
      <c r="R73" s="17">
        <v>7.0099510675752708E-2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81</v>
      </c>
      <c r="F74" s="109">
        <v>0.14588409341251274</v>
      </c>
      <c r="G74" s="14"/>
      <c r="H74" s="8" t="s">
        <v>93</v>
      </c>
      <c r="I74" s="17">
        <v>-3.9640340787627792E-8</v>
      </c>
      <c r="J74" s="14"/>
      <c r="K74" s="8" t="s">
        <v>76</v>
      </c>
      <c r="L74" s="17">
        <v>-2.5656674067913166E-3</v>
      </c>
      <c r="M74" s="14"/>
      <c r="N74" s="8" t="s">
        <v>193</v>
      </c>
      <c r="O74" s="17">
        <v>6.9401198761835925E-3</v>
      </c>
      <c r="P74" s="14"/>
      <c r="Q74" s="8" t="s">
        <v>81</v>
      </c>
      <c r="R74" s="17">
        <v>9.3700091629991933E-2</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88</v>
      </c>
      <c r="F75" s="109">
        <v>0.18130892988999503</v>
      </c>
      <c r="G75" s="14"/>
      <c r="H75" s="8" t="s">
        <v>103</v>
      </c>
      <c r="I75" s="17">
        <v>8.2447079502157017E-4</v>
      </c>
      <c r="J75" s="14"/>
      <c r="K75" s="8" t="s">
        <v>88</v>
      </c>
      <c r="L75" s="17">
        <v>3.3112056611817042E-3</v>
      </c>
      <c r="M75" s="14"/>
      <c r="N75" s="8" t="s">
        <v>93</v>
      </c>
      <c r="O75" s="17">
        <v>8.9546515627787482E-3</v>
      </c>
      <c r="P75" s="14"/>
      <c r="Q75" s="8" t="s">
        <v>193</v>
      </c>
      <c r="R75" s="17">
        <v>0.22876999365612405</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193</v>
      </c>
      <c r="F76" s="109">
        <v>0.18606240153550346</v>
      </c>
      <c r="G76" s="14"/>
      <c r="H76" s="8" t="s">
        <v>76</v>
      </c>
      <c r="I76" s="17">
        <v>1.4345203189700673E-3</v>
      </c>
      <c r="J76" s="14"/>
      <c r="K76" s="8" t="s">
        <v>71</v>
      </c>
      <c r="L76" s="17">
        <v>1.8100906835234021E-2</v>
      </c>
      <c r="M76" s="14"/>
      <c r="N76" s="8" t="s">
        <v>194</v>
      </c>
      <c r="O76" s="17">
        <v>0.15835597686249292</v>
      </c>
      <c r="P76" s="14"/>
      <c r="Q76" s="8" t="s">
        <v>194</v>
      </c>
      <c r="R76" s="17">
        <v>0.54274714678270097</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194</v>
      </c>
      <c r="F77" s="109">
        <v>0.19726435660530073</v>
      </c>
      <c r="G77" s="14"/>
      <c r="H77" s="8" t="s">
        <v>88</v>
      </c>
      <c r="I77" s="17">
        <v>4.8848221316548646E-3</v>
      </c>
      <c r="J77" s="14"/>
      <c r="K77" s="8" t="s">
        <v>194</v>
      </c>
      <c r="L77" s="17">
        <v>4.1596976470999802E-2</v>
      </c>
      <c r="M77" s="14"/>
      <c r="N77" s="8" t="s">
        <v>71</v>
      </c>
      <c r="O77" s="17">
        <v>0.2022224097356411</v>
      </c>
      <c r="P77" s="14"/>
      <c r="Q77" s="8" t="s">
        <v>71</v>
      </c>
      <c r="R77" s="17">
        <v>0.56954326492406948</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195</v>
      </c>
      <c r="F81" s="110">
        <v>-0.39168303831478102</v>
      </c>
      <c r="G81" s="16"/>
      <c r="H81" s="16" t="s">
        <v>195</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196</v>
      </c>
      <c r="F82" s="110">
        <v>-0.3559322114718162</v>
      </c>
      <c r="G82" s="16"/>
      <c r="H82" s="16" t="s">
        <v>197</v>
      </c>
      <c r="I82" s="15">
        <v>2</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198</v>
      </c>
      <c r="F83" s="110">
        <v>-0.22755001791657614</v>
      </c>
      <c r="G83" s="16"/>
      <c r="H83" s="16" t="s">
        <v>199</v>
      </c>
      <c r="I83" s="15">
        <v>2</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200</v>
      </c>
      <c r="F84" s="110">
        <v>-0.18032785663839246</v>
      </c>
      <c r="G84" s="16"/>
      <c r="H84" s="16" t="s">
        <v>201</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202</v>
      </c>
      <c r="F85" s="110">
        <v>-0.15350880539208134</v>
      </c>
      <c r="G85" s="16"/>
      <c r="H85" s="16" t="s">
        <v>198</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203</v>
      </c>
      <c r="F86" s="110">
        <v>-0.15070241438474685</v>
      </c>
      <c r="G86" s="16"/>
      <c r="H86" s="16" t="s">
        <v>204</v>
      </c>
      <c r="I86" s="15">
        <v>2.6666667461395264</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205</v>
      </c>
      <c r="F87" s="110">
        <v>-0.1209931344439944</v>
      </c>
      <c r="G87" s="16"/>
      <c r="H87" s="16" t="s">
        <v>206</v>
      </c>
      <c r="I87" s="15">
        <v>2.7272727489471436</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207</v>
      </c>
      <c r="F88" s="110">
        <v>-7.6335882867565652E-2</v>
      </c>
      <c r="G88" s="16"/>
      <c r="H88" s="16" t="s">
        <v>208</v>
      </c>
      <c r="I88" s="15">
        <v>2.7272727489471436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209</v>
      </c>
      <c r="F89" s="110">
        <v>-7.5491493995036518E-2</v>
      </c>
      <c r="G89" s="16"/>
      <c r="H89" s="16" t="s">
        <v>210</v>
      </c>
      <c r="I89" s="15">
        <v>2.8181817531585693</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211</v>
      </c>
      <c r="F90" s="110">
        <v>-6.3212783248336124E-2</v>
      </c>
      <c r="G90" s="16"/>
      <c r="H90" s="16" t="s">
        <v>212</v>
      </c>
      <c r="I90" s="15">
        <v>3</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213</v>
      </c>
      <c r="F91" s="110">
        <v>0.13787430705063097</v>
      </c>
      <c r="G91" s="16"/>
      <c r="H91" s="16" t="s">
        <v>213</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214</v>
      </c>
      <c r="F92" s="110">
        <v>0.38785626365349635</v>
      </c>
      <c r="G92" s="16"/>
      <c r="H92" s="16" t="s">
        <v>215</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216</v>
      </c>
      <c r="F93" s="110">
        <v>0.39175260189882266</v>
      </c>
      <c r="G93" s="16"/>
      <c r="H93" s="16" t="s">
        <v>217</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218</v>
      </c>
      <c r="F94" s="110">
        <v>0.39817622657242513</v>
      </c>
      <c r="G94" s="16"/>
      <c r="H94" s="16" t="s">
        <v>219</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220</v>
      </c>
      <c r="F95" s="110">
        <v>0.39899787017564736</v>
      </c>
      <c r="G95" s="16"/>
      <c r="H95" s="16" t="s">
        <v>221</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219</v>
      </c>
      <c r="F96" s="110">
        <v>0.42105266843971467</v>
      </c>
      <c r="G96" s="16"/>
      <c r="H96" s="16" t="s">
        <v>222</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223</v>
      </c>
      <c r="F97" s="110">
        <v>0.42956283008117468</v>
      </c>
      <c r="G97" s="16"/>
      <c r="H97" s="16" t="s">
        <v>224</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225</v>
      </c>
      <c r="F98" s="110">
        <v>0.4601769700514533</v>
      </c>
      <c r="G98" s="16"/>
      <c r="H98" s="16" t="s">
        <v>226</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227</v>
      </c>
      <c r="F99" s="111">
        <v>0.55927835051546393</v>
      </c>
      <c r="G99" s="11"/>
      <c r="H99" s="11" t="s">
        <v>228</v>
      </c>
      <c r="I99" s="18">
        <v>5</v>
      </c>
    </row>
    <row r="100" spans="1:30" ht="15" hidden="1" customHeight="1" x14ac:dyDescent="0.35">
      <c r="E100" s="95" t="s">
        <v>229</v>
      </c>
      <c r="F100" s="111">
        <v>0.58777288994934884</v>
      </c>
      <c r="G100" s="11"/>
      <c r="H100" s="11" t="s">
        <v>207</v>
      </c>
      <c r="I100" s="18">
        <v>5</v>
      </c>
    </row>
    <row r="101" spans="1:30" ht="15" hidden="1" customHeight="1" x14ac:dyDescent="0.35">
      <c r="E101" s="95" t="s">
        <v>230</v>
      </c>
      <c r="F101" s="111">
        <v>0.58870973894672995</v>
      </c>
      <c r="G101" s="11"/>
      <c r="H101" s="11" t="s">
        <v>231</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8" customFormat="1" ht="25.15" customHeight="1" x14ac:dyDescent="0.55000000000000004">
      <c r="A3" s="268"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6">
        <f>Pricing_date</f>
        <v>46192</v>
      </c>
      <c r="F43" s="266"/>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9" t="s">
        <v>5</v>
      </c>
      <c r="E3" s="270"/>
      <c r="F3" s="270"/>
      <c r="G3" s="270"/>
      <c r="H3" s="271"/>
      <c r="I3" s="269" t="s">
        <v>6</v>
      </c>
      <c r="J3" s="270"/>
      <c r="K3" s="271"/>
      <c r="L3" s="269" t="s">
        <v>68</v>
      </c>
      <c r="M3" s="270"/>
      <c r="N3" s="271"/>
      <c r="O3" s="239"/>
      <c r="P3" s="240"/>
      <c r="Q3" s="186" t="s">
        <v>7</v>
      </c>
      <c r="R3" s="187"/>
      <c r="S3" s="187"/>
      <c r="T3" s="187"/>
      <c r="U3" s="191"/>
      <c r="V3" s="190" t="s">
        <v>8</v>
      </c>
      <c r="W3" s="189"/>
      <c r="X3" s="192"/>
      <c r="Y3" s="188"/>
      <c r="Z3" s="188" t="s">
        <v>58</v>
      </c>
      <c r="AA3" s="188"/>
    </row>
    <row r="4" spans="1:35" s="127" customFormat="1" ht="14.65" customHeight="1" x14ac:dyDescent="0.35">
      <c r="A4" s="193"/>
      <c r="B4" s="194"/>
      <c r="C4" s="194"/>
      <c r="D4" s="253" t="s">
        <v>9</v>
      </c>
      <c r="E4" s="253" t="s">
        <v>54</v>
      </c>
      <c r="F4" s="253" t="s">
        <v>55</v>
      </c>
      <c r="G4" s="253" t="s">
        <v>56</v>
      </c>
      <c r="H4" s="195" t="s">
        <v>10</v>
      </c>
      <c r="I4" s="254" t="s">
        <v>11</v>
      </c>
      <c r="J4" s="254" t="s">
        <v>12</v>
      </c>
      <c r="K4" s="196" t="s">
        <v>13</v>
      </c>
      <c r="L4" s="254" t="s">
        <v>11</v>
      </c>
      <c r="M4" s="254" t="s">
        <v>12</v>
      </c>
      <c r="N4" s="196" t="s">
        <v>13</v>
      </c>
      <c r="O4" s="242" t="s">
        <v>0</v>
      </c>
      <c r="P4" s="241" t="s">
        <v>2</v>
      </c>
      <c r="Q4" s="241" t="s">
        <v>1</v>
      </c>
      <c r="R4" s="241" t="s">
        <v>14</v>
      </c>
      <c r="S4" s="241" t="s">
        <v>15</v>
      </c>
      <c r="T4" s="243" t="s">
        <v>16</v>
      </c>
      <c r="U4" s="196" t="s">
        <v>17</v>
      </c>
      <c r="V4" s="196" t="s">
        <v>18</v>
      </c>
      <c r="W4" s="196" t="s">
        <v>19</v>
      </c>
      <c r="X4" s="197" t="s">
        <v>20</v>
      </c>
      <c r="Y4" s="196" t="s">
        <v>21</v>
      </c>
      <c r="Z4" s="196" t="s">
        <v>22</v>
      </c>
      <c r="AA4" s="196" t="s">
        <v>23</v>
      </c>
      <c r="AB4" s="126"/>
      <c r="AC4" s="126"/>
      <c r="AD4" s="126"/>
      <c r="AE4" s="126"/>
      <c r="AF4" s="126"/>
      <c r="AG4" s="126"/>
      <c r="AH4" s="126"/>
      <c r="AI4" s="126"/>
    </row>
    <row r="5" spans="1:35" ht="14.65" customHeight="1" x14ac:dyDescent="0.3">
      <c r="A5" s="202" t="s">
        <v>69</v>
      </c>
      <c r="B5" s="202" t="s">
        <v>70</v>
      </c>
      <c r="C5" s="203" t="s">
        <v>71</v>
      </c>
      <c r="D5" s="58">
        <v>1139.3499999999999</v>
      </c>
      <c r="E5" s="58">
        <v>1139.3489999999999</v>
      </c>
      <c r="F5" s="58">
        <v>36191.428219341651</v>
      </c>
      <c r="G5" s="208">
        <v>98.799134503880623</v>
      </c>
      <c r="H5" s="250">
        <v>0.3924855263371726</v>
      </c>
      <c r="I5" s="208">
        <v>14.072026031301752</v>
      </c>
      <c r="J5" s="208">
        <v>1.815085540655617</v>
      </c>
      <c r="K5" s="58" t="s">
        <v>104</v>
      </c>
      <c r="L5" s="208">
        <v>12.509623879895688</v>
      </c>
      <c r="M5" s="208">
        <v>1.1290322626828209</v>
      </c>
      <c r="N5" s="231" t="s">
        <v>104</v>
      </c>
      <c r="O5" s="159">
        <v>-6.6522520009067998E-3</v>
      </c>
      <c r="P5" s="185">
        <v>-1.592758E-2</v>
      </c>
      <c r="Q5" s="185">
        <v>-5.6908149999999998E-2</v>
      </c>
      <c r="R5" s="185">
        <v>0.25492809999999999</v>
      </c>
      <c r="S5" s="185">
        <v>0.57839580000000002</v>
      </c>
      <c r="T5" s="161">
        <v>0.28667330000000002</v>
      </c>
      <c r="U5" s="246">
        <v>1.9079101587866822E-2</v>
      </c>
      <c r="V5" s="246">
        <v>0.12722008220231001</v>
      </c>
      <c r="W5" s="246" t="s">
        <v>105</v>
      </c>
      <c r="X5" s="247">
        <v>4.4387803955332546E-2</v>
      </c>
      <c r="Y5" s="248">
        <v>1296.6230773484212</v>
      </c>
      <c r="Z5" s="249">
        <v>0.13803754539730662</v>
      </c>
      <c r="AA5" s="28" t="s">
        <v>105</v>
      </c>
    </row>
    <row r="6" spans="1:35" ht="14.65" customHeight="1" x14ac:dyDescent="0.3">
      <c r="A6" s="29" t="s">
        <v>72</v>
      </c>
      <c r="B6" s="29" t="s">
        <v>73</v>
      </c>
      <c r="C6" s="204" t="s">
        <v>71</v>
      </c>
      <c r="D6" s="59">
        <v>7582.24</v>
      </c>
      <c r="E6" s="59">
        <v>19694.64</v>
      </c>
      <c r="F6" s="59">
        <v>43552.777200588709</v>
      </c>
      <c r="G6" s="209">
        <v>147.14073059632602</v>
      </c>
      <c r="H6" s="251">
        <v>0.38448494434608582</v>
      </c>
      <c r="I6" s="209">
        <v>14.568844973790675</v>
      </c>
      <c r="J6" s="209">
        <v>1.6480537321504296</v>
      </c>
      <c r="K6" s="209" t="s">
        <v>104</v>
      </c>
      <c r="L6" s="209">
        <v>12.7</v>
      </c>
      <c r="M6" s="209">
        <v>0.97533405160915543</v>
      </c>
      <c r="N6" s="232" t="s">
        <v>104</v>
      </c>
      <c r="O6" s="171">
        <v>-6.8309321373417609E-3</v>
      </c>
      <c r="P6" s="172">
        <v>-6.4811770000000003E-3</v>
      </c>
      <c r="Q6" s="172">
        <v>-2.3594499999999997E-2</v>
      </c>
      <c r="R6" s="172">
        <v>0.27246729999999997</v>
      </c>
      <c r="S6" s="172">
        <v>0.6825114000000001</v>
      </c>
      <c r="T6" s="173">
        <v>0.29239759999999998</v>
      </c>
      <c r="U6" s="35">
        <v>1.9448820575665306E-2</v>
      </c>
      <c r="V6" s="35">
        <v>0.10967958319531153</v>
      </c>
      <c r="W6" s="35" t="s">
        <v>105</v>
      </c>
      <c r="X6" s="36">
        <v>4.0722698552724167E-2</v>
      </c>
      <c r="Y6" s="226">
        <v>10458.723561234101</v>
      </c>
      <c r="Z6" s="32">
        <v>0.37937120972616278</v>
      </c>
      <c r="AA6" s="32" t="s">
        <v>105</v>
      </c>
    </row>
    <row r="7" spans="1:35" ht="14.65" customHeight="1" x14ac:dyDescent="0.3">
      <c r="A7" s="51" t="s">
        <v>74</v>
      </c>
      <c r="B7" s="51" t="s">
        <v>75</v>
      </c>
      <c r="C7" s="205" t="s">
        <v>76</v>
      </c>
      <c r="D7" s="207">
        <v>1274.0899999999999</v>
      </c>
      <c r="E7" s="207">
        <v>339.70249999999999</v>
      </c>
      <c r="F7" s="207">
        <v>2359547.0808219668</v>
      </c>
      <c r="G7" s="210">
        <v>929.80814739442189</v>
      </c>
      <c r="H7" s="252">
        <v>0.17316160062943955</v>
      </c>
      <c r="I7" s="210">
        <v>15.353770891210111</v>
      </c>
      <c r="J7" s="210">
        <v>2.182220403722444</v>
      </c>
      <c r="K7" s="210" t="s">
        <v>104</v>
      </c>
      <c r="L7" s="210">
        <v>14.188767053933171</v>
      </c>
      <c r="M7" s="210">
        <v>2.0818454600784433</v>
      </c>
      <c r="N7" s="233" t="s">
        <v>104</v>
      </c>
      <c r="O7" s="237">
        <v>1.1214641734658137E-2</v>
      </c>
      <c r="P7" s="235">
        <v>8.8113779999999999E-3</v>
      </c>
      <c r="Q7" s="235">
        <v>7.5030870000000003E-3</v>
      </c>
      <c r="R7" s="235">
        <v>7.4862620000000005E-2</v>
      </c>
      <c r="S7" s="235">
        <v>8.1046049999999994E-2</v>
      </c>
      <c r="T7" s="213">
        <v>6.8247780000000008E-2</v>
      </c>
      <c r="U7" s="27">
        <v>2.4751998220789585E-2</v>
      </c>
      <c r="V7" s="37">
        <v>0.12518320495407281</v>
      </c>
      <c r="W7" s="37" t="s">
        <v>105</v>
      </c>
      <c r="X7" s="225">
        <v>3.7116931877013967E-2</v>
      </c>
      <c r="Y7" s="58">
        <v>1445.0403703584723</v>
      </c>
      <c r="Z7" s="28">
        <v>0.13417448560028911</v>
      </c>
      <c r="AA7" s="28" t="s">
        <v>105</v>
      </c>
    </row>
    <row r="8" spans="1:35" ht="14.65" customHeight="1" x14ac:dyDescent="0.3">
      <c r="A8" s="29" t="s">
        <v>77</v>
      </c>
      <c r="B8" s="29" t="s">
        <v>78</v>
      </c>
      <c r="C8" s="204" t="s">
        <v>76</v>
      </c>
      <c r="D8" s="59">
        <v>11121.13</v>
      </c>
      <c r="E8" s="59">
        <v>2965.16</v>
      </c>
      <c r="F8" s="59">
        <v>2573863.9856097917</v>
      </c>
      <c r="G8" s="209">
        <v>1501.0795000945552</v>
      </c>
      <c r="H8" s="251">
        <v>0.20403756548216584</v>
      </c>
      <c r="I8" s="209">
        <v>17.29981801938256</v>
      </c>
      <c r="J8" s="209">
        <v>2.1862722778149339</v>
      </c>
      <c r="K8" s="209" t="s">
        <v>104</v>
      </c>
      <c r="L8" s="209">
        <v>14.48010111432105</v>
      </c>
      <c r="M8" s="209">
        <v>2.0950354991337004</v>
      </c>
      <c r="N8" s="232" t="s">
        <v>104</v>
      </c>
      <c r="O8" s="171">
        <v>7.1644499828833474E-3</v>
      </c>
      <c r="P8" s="172">
        <v>8.4869190000000008E-3</v>
      </c>
      <c r="Q8" s="172">
        <v>1.5975329999999999E-2</v>
      </c>
      <c r="R8" s="172">
        <v>6.0711969999999997E-2</v>
      </c>
      <c r="S8" s="172">
        <v>4.8104220000000003E-2</v>
      </c>
      <c r="T8" s="173">
        <v>6.0095130000000004E-2</v>
      </c>
      <c r="U8" s="34">
        <v>2.6090700492039706E-2</v>
      </c>
      <c r="V8" s="35">
        <v>0.11579508914026543</v>
      </c>
      <c r="W8" s="35" t="s">
        <v>105</v>
      </c>
      <c r="X8" s="36">
        <v>3.4275093789492055E-2</v>
      </c>
      <c r="Y8" s="59">
        <v>12761.445340150176</v>
      </c>
      <c r="Z8" s="32">
        <v>0.14749538402573981</v>
      </c>
      <c r="AA8" s="32" t="s">
        <v>105</v>
      </c>
    </row>
    <row r="9" spans="1:35" ht="14.65" customHeight="1" x14ac:dyDescent="0.3">
      <c r="A9" s="51" t="s">
        <v>79</v>
      </c>
      <c r="B9" s="51" t="s">
        <v>80</v>
      </c>
      <c r="C9" s="51" t="s">
        <v>81</v>
      </c>
      <c r="D9" s="207">
        <v>548.38</v>
      </c>
      <c r="E9" s="207">
        <v>149.30029999999999</v>
      </c>
      <c r="F9" s="207">
        <v>470338.89729225915</v>
      </c>
      <c r="G9" s="210">
        <v>420.17688866313694</v>
      </c>
      <c r="H9" s="252">
        <v>0.38956357911897749</v>
      </c>
      <c r="I9" s="210">
        <v>9.7025395212070151</v>
      </c>
      <c r="J9" s="210">
        <v>1.8729325186750707</v>
      </c>
      <c r="K9" s="210" t="s">
        <v>104</v>
      </c>
      <c r="L9" s="210">
        <v>10.212116426800078</v>
      </c>
      <c r="M9" s="210">
        <v>1.6411952130544871</v>
      </c>
      <c r="N9" s="233" t="s">
        <v>104</v>
      </c>
      <c r="O9" s="237">
        <v>5.3280577750461022E-2</v>
      </c>
      <c r="P9" s="235">
        <v>8.9244559999999987E-2</v>
      </c>
      <c r="Q9" s="235">
        <v>9.546331999999999E-2</v>
      </c>
      <c r="R9" s="235">
        <v>-6.395581E-3</v>
      </c>
      <c r="S9" s="235">
        <v>0.14653370000000002</v>
      </c>
      <c r="T9" s="213">
        <v>1.0390150000000001E-2</v>
      </c>
      <c r="U9" s="27">
        <v>3.0100230712476847E-2</v>
      </c>
      <c r="V9" s="37">
        <v>0.19239476369439071</v>
      </c>
      <c r="W9" s="37" t="s">
        <v>105</v>
      </c>
      <c r="X9" s="225">
        <v>4.6239055681585484E-2</v>
      </c>
      <c r="Y9" s="58">
        <v>628.37991914555369</v>
      </c>
      <c r="Z9" s="28">
        <v>0.14588409341251274</v>
      </c>
      <c r="AA9" s="28" t="s">
        <v>105</v>
      </c>
    </row>
    <row r="10" spans="1:35" ht="14.65" customHeight="1" x14ac:dyDescent="0.3">
      <c r="A10" s="206" t="s">
        <v>82</v>
      </c>
      <c r="B10" s="206" t="s">
        <v>83</v>
      </c>
      <c r="C10" s="206" t="s">
        <v>81</v>
      </c>
      <c r="D10" s="58">
        <v>6163.5</v>
      </c>
      <c r="E10" s="58">
        <v>1678.056</v>
      </c>
      <c r="F10" s="58">
        <v>260372.03222662682</v>
      </c>
      <c r="G10" s="208">
        <v>471.41516899493621</v>
      </c>
      <c r="H10" s="250">
        <v>0.40655896705226213</v>
      </c>
      <c r="I10" s="208">
        <v>9.7414583634084924</v>
      </c>
      <c r="J10" s="208">
        <v>1.7753036878650121</v>
      </c>
      <c r="K10" s="208" t="s">
        <v>104</v>
      </c>
      <c r="L10" s="208">
        <v>10.592824289042778</v>
      </c>
      <c r="M10" s="208">
        <v>1.6258145350841731</v>
      </c>
      <c r="N10" s="234" t="s">
        <v>104</v>
      </c>
      <c r="O10" s="159">
        <v>3.5179474776790176E-2</v>
      </c>
      <c r="P10" s="185">
        <v>8.2679620000000009E-2</v>
      </c>
      <c r="Q10" s="185">
        <v>0.11049250000000001</v>
      </c>
      <c r="R10" s="185">
        <v>9.0941679999999997E-4</v>
      </c>
      <c r="S10" s="185">
        <v>0.1517116</v>
      </c>
      <c r="T10" s="161">
        <v>1.9250609999999998E-2</v>
      </c>
      <c r="U10" s="27">
        <v>3.8784671002731565E-2</v>
      </c>
      <c r="V10" s="37">
        <v>0.18385290489692149</v>
      </c>
      <c r="W10" s="37" t="s">
        <v>105</v>
      </c>
      <c r="X10" s="225">
        <v>5.1545203530033577E-2</v>
      </c>
      <c r="Y10" s="58">
        <v>6764.0182148534213</v>
      </c>
      <c r="Z10" s="28">
        <v>9.7431364460683234E-2</v>
      </c>
      <c r="AA10" s="28" t="s">
        <v>105</v>
      </c>
    </row>
    <row r="11" spans="1:35" ht="14.65" customHeight="1" x14ac:dyDescent="0.3">
      <c r="A11" s="29" t="s">
        <v>84</v>
      </c>
      <c r="B11" s="29" t="s">
        <v>85</v>
      </c>
      <c r="C11" s="29" t="s">
        <v>81</v>
      </c>
      <c r="D11" s="59">
        <v>10016.82</v>
      </c>
      <c r="E11" s="59">
        <v>2727.1489999999999</v>
      </c>
      <c r="F11" s="59">
        <v>767115.20723825379</v>
      </c>
      <c r="G11" s="209">
        <v>350.91509202507046</v>
      </c>
      <c r="H11" s="251">
        <v>0.31909298431285732</v>
      </c>
      <c r="I11" s="209">
        <v>19.780254952537408</v>
      </c>
      <c r="J11" s="209">
        <v>2.3516223982566298</v>
      </c>
      <c r="K11" s="209" t="s">
        <v>104</v>
      </c>
      <c r="L11" s="209">
        <v>11.667972159243075</v>
      </c>
      <c r="M11" s="209">
        <v>1.7401415591430243</v>
      </c>
      <c r="N11" s="232" t="s">
        <v>104</v>
      </c>
      <c r="O11" s="171">
        <v>2.1606389412716309E-2</v>
      </c>
      <c r="P11" s="172">
        <v>3.7131150000000002E-2</v>
      </c>
      <c r="Q11" s="172">
        <v>4.6574879999999999E-2</v>
      </c>
      <c r="R11" s="172">
        <v>-1.936922E-3</v>
      </c>
      <c r="S11" s="172">
        <v>5.2913680000000005E-2</v>
      </c>
      <c r="T11" s="173">
        <v>2.411814E-3</v>
      </c>
      <c r="U11" s="34">
        <v>2.8311229772392744E-2</v>
      </c>
      <c r="V11" s="35">
        <v>0.14883182580845905</v>
      </c>
      <c r="W11" s="35" t="s">
        <v>105</v>
      </c>
      <c r="X11" s="36">
        <v>2.4895946976445985E-2</v>
      </c>
      <c r="Y11" s="59" t="s">
        <v>105</v>
      </c>
      <c r="Z11" s="32" t="s">
        <v>105</v>
      </c>
      <c r="AA11" s="32" t="s">
        <v>105</v>
      </c>
    </row>
    <row r="12" spans="1:35" ht="14.65" customHeight="1" x14ac:dyDescent="0.3">
      <c r="A12" s="51" t="s">
        <v>86</v>
      </c>
      <c r="B12" s="51" t="s">
        <v>87</v>
      </c>
      <c r="C12" s="51" t="s">
        <v>88</v>
      </c>
      <c r="D12" s="207">
        <v>762.67</v>
      </c>
      <c r="E12" s="207">
        <v>762.67190000000005</v>
      </c>
      <c r="F12" s="207">
        <v>130098.35691236984</v>
      </c>
      <c r="G12" s="210">
        <v>77.583573891313392</v>
      </c>
      <c r="H12" s="252">
        <v>0.51682035155553485</v>
      </c>
      <c r="I12" s="210">
        <v>11.030285531595597</v>
      </c>
      <c r="J12" s="210">
        <v>1.4607015010582127</v>
      </c>
      <c r="K12" s="210" t="s">
        <v>104</v>
      </c>
      <c r="L12" s="210">
        <v>11.607254173976743</v>
      </c>
      <c r="M12" s="210">
        <v>1.3809299793969023</v>
      </c>
      <c r="N12" s="233" t="s">
        <v>104</v>
      </c>
      <c r="O12" s="185">
        <v>3.4339187631382551E-2</v>
      </c>
      <c r="P12" s="185">
        <v>2.2718539999999999E-2</v>
      </c>
      <c r="Q12" s="185">
        <v>2.0474299999999997E-2</v>
      </c>
      <c r="R12" s="185">
        <v>-2.6123539999999997E-2</v>
      </c>
      <c r="S12" s="185">
        <v>2.6186210000000001E-2</v>
      </c>
      <c r="T12" s="161">
        <v>-3.10479E-2</v>
      </c>
      <c r="U12" s="27">
        <v>1.5788311444762143E-2</v>
      </c>
      <c r="V12" s="37">
        <v>0.12239261422938612</v>
      </c>
      <c r="W12" s="37" t="s">
        <v>105</v>
      </c>
      <c r="X12" s="225">
        <v>4.6389542389123989E-2</v>
      </c>
      <c r="Y12" s="58">
        <v>900.94888155920239</v>
      </c>
      <c r="Z12" s="28">
        <v>0.18130892988999503</v>
      </c>
      <c r="AA12" s="28" t="s">
        <v>105</v>
      </c>
    </row>
    <row r="13" spans="1:35" ht="14.65" customHeight="1" x14ac:dyDescent="0.3">
      <c r="A13" s="29" t="s">
        <v>89</v>
      </c>
      <c r="B13" s="29" t="s">
        <v>90</v>
      </c>
      <c r="C13" s="29" t="s">
        <v>88</v>
      </c>
      <c r="D13" s="59">
        <v>10510.92</v>
      </c>
      <c r="E13" s="59">
        <v>2883.1010000000001</v>
      </c>
      <c r="F13" s="59">
        <v>155086.36883412607</v>
      </c>
      <c r="G13" s="209">
        <v>99.885292097780265</v>
      </c>
      <c r="H13" s="251">
        <v>0.50419975531768435</v>
      </c>
      <c r="I13" s="209">
        <v>12.011294025302714</v>
      </c>
      <c r="J13" s="209">
        <v>1.3509515624910193</v>
      </c>
      <c r="K13" s="209" t="s">
        <v>104</v>
      </c>
      <c r="L13" s="209">
        <v>12.056803236012417</v>
      </c>
      <c r="M13" s="209">
        <v>1.3401984987133151</v>
      </c>
      <c r="N13" s="232" t="s">
        <v>104</v>
      </c>
      <c r="O13" s="171">
        <v>2.153689456640473E-2</v>
      </c>
      <c r="P13" s="172">
        <v>1.264291E-2</v>
      </c>
      <c r="Q13" s="172">
        <v>2.1254990000000001E-2</v>
      </c>
      <c r="R13" s="172">
        <v>-1.9173409999999998E-2</v>
      </c>
      <c r="S13" s="172">
        <v>2.4342350000000002E-2</v>
      </c>
      <c r="T13" s="173">
        <v>-2.3376500000000001E-2</v>
      </c>
      <c r="U13" s="34">
        <v>1.9251635453462871E-2</v>
      </c>
      <c r="V13" s="35">
        <v>0.11046214852651449</v>
      </c>
      <c r="W13" s="35" t="s">
        <v>105</v>
      </c>
      <c r="X13" s="36">
        <v>4.7943449751281557E-2</v>
      </c>
      <c r="Y13" s="59">
        <v>12288.577137900911</v>
      </c>
      <c r="Z13" s="32">
        <v>0.16912479001846759</v>
      </c>
      <c r="AA13" s="32" t="s">
        <v>105</v>
      </c>
    </row>
    <row r="14" spans="1:35" ht="14.65" customHeight="1" x14ac:dyDescent="0.3">
      <c r="A14" s="51" t="s">
        <v>91</v>
      </c>
      <c r="B14" s="51" t="s">
        <v>92</v>
      </c>
      <c r="C14" s="51" t="s">
        <v>93</v>
      </c>
      <c r="D14" s="207">
        <v>973.6</v>
      </c>
      <c r="E14" s="207">
        <v>3165.6590000000001</v>
      </c>
      <c r="F14" s="207">
        <v>105122.27221540842</v>
      </c>
      <c r="G14" s="210">
        <v>105.31960001760528</v>
      </c>
      <c r="H14" s="252">
        <v>0.656205996080511</v>
      </c>
      <c r="I14" s="210">
        <v>18.349827264295637</v>
      </c>
      <c r="J14" s="210">
        <v>2.1519661935662642</v>
      </c>
      <c r="K14" s="210" t="s">
        <v>104</v>
      </c>
      <c r="L14" s="210">
        <v>17.112192557254762</v>
      </c>
      <c r="M14" s="210">
        <v>1.9004256682224729</v>
      </c>
      <c r="N14" s="233" t="s">
        <v>104</v>
      </c>
      <c r="O14" s="159">
        <v>-3.4086372616256577E-3</v>
      </c>
      <c r="P14" s="185">
        <v>-8.767483999999999E-3</v>
      </c>
      <c r="Q14" s="185">
        <v>3.5753E-3</v>
      </c>
      <c r="R14" s="185">
        <v>-4.945227E-2</v>
      </c>
      <c r="S14" s="185">
        <v>4.3379760000000003E-2</v>
      </c>
      <c r="T14" s="161">
        <v>-4.7406170000000004E-2</v>
      </c>
      <c r="U14" s="27">
        <v>1.3906518086569359E-2</v>
      </c>
      <c r="V14" s="37">
        <v>0.11867356300265271</v>
      </c>
      <c r="W14" s="37" t="s">
        <v>105</v>
      </c>
      <c r="X14" s="225">
        <v>3.882418604764705E-2</v>
      </c>
      <c r="Y14" s="58">
        <v>1038.2168588447282</v>
      </c>
      <c r="Z14" s="28">
        <v>6.6369000456787397E-2</v>
      </c>
      <c r="AA14" s="28" t="s">
        <v>105</v>
      </c>
    </row>
    <row r="15" spans="1:35" ht="14.65" customHeight="1" x14ac:dyDescent="0.3">
      <c r="A15" s="29" t="s">
        <v>94</v>
      </c>
      <c r="B15" s="29" t="s">
        <v>95</v>
      </c>
      <c r="C15" s="29" t="s">
        <v>93</v>
      </c>
      <c r="D15" s="59">
        <v>8760.16</v>
      </c>
      <c r="E15" s="59">
        <v>28483.69</v>
      </c>
      <c r="F15" s="59">
        <v>170427.42633269471</v>
      </c>
      <c r="G15" s="209">
        <v>325.11767758292592</v>
      </c>
      <c r="H15" s="251">
        <v>0.59805350403531987</v>
      </c>
      <c r="I15" s="209">
        <v>17.969343811930862</v>
      </c>
      <c r="J15" s="209">
        <v>1.8320345495123795</v>
      </c>
      <c r="K15" s="209" t="s">
        <v>104</v>
      </c>
      <c r="L15" s="209">
        <v>13.738765966803694</v>
      </c>
      <c r="M15" s="209">
        <v>0.37694321511277878</v>
      </c>
      <c r="N15" s="232" t="s">
        <v>104</v>
      </c>
      <c r="O15" s="171">
        <v>5.5233906180411907E-3</v>
      </c>
      <c r="P15" s="172">
        <v>5.5222769999999999E-3</v>
      </c>
      <c r="Q15" s="172">
        <v>3.3291210000000002E-2</v>
      </c>
      <c r="R15" s="172">
        <v>-2.1900699999999999E-2</v>
      </c>
      <c r="S15" s="172">
        <v>0.1017545</v>
      </c>
      <c r="T15" s="173">
        <v>-1.65521E-2</v>
      </c>
      <c r="U15" s="34">
        <v>1.150268125278946E-2</v>
      </c>
      <c r="V15" s="35">
        <v>7.3497070504138104E-2</v>
      </c>
      <c r="W15" s="35" t="s">
        <v>105</v>
      </c>
      <c r="X15" s="36">
        <v>3.798846143127789E-2</v>
      </c>
      <c r="Y15" s="59" t="s">
        <v>105</v>
      </c>
      <c r="Z15" s="32" t="s">
        <v>105</v>
      </c>
      <c r="AA15" s="32" t="s">
        <v>105</v>
      </c>
    </row>
    <row r="16" spans="1:35" ht="14.65" customHeight="1" x14ac:dyDescent="0.3">
      <c r="A16" s="51" t="s">
        <v>96</v>
      </c>
      <c r="B16" s="51" t="s">
        <v>97</v>
      </c>
      <c r="C16" s="51" t="s">
        <v>98</v>
      </c>
      <c r="D16" s="207">
        <v>198.36</v>
      </c>
      <c r="E16" s="207">
        <v>526.01199999999994</v>
      </c>
      <c r="F16" s="207">
        <v>12615.213538739488</v>
      </c>
      <c r="G16" s="210">
        <v>11.650304999089434</v>
      </c>
      <c r="H16" s="252">
        <v>0.46079217019320512</v>
      </c>
      <c r="I16" s="210">
        <v>10.744763348591826</v>
      </c>
      <c r="J16" s="210">
        <v>1.6165870631993513</v>
      </c>
      <c r="K16" s="210" t="s">
        <v>104</v>
      </c>
      <c r="L16" s="210">
        <v>8.9732684362790653</v>
      </c>
      <c r="M16" s="210">
        <v>0.9438344346158738</v>
      </c>
      <c r="N16" s="233" t="s">
        <v>104</v>
      </c>
      <c r="O16" s="185">
        <v>2.3687877380399458E-2</v>
      </c>
      <c r="P16" s="185">
        <v>3.4521280000000001E-2</v>
      </c>
      <c r="Q16" s="185">
        <v>7.9622929999999995E-2</v>
      </c>
      <c r="R16" s="185">
        <v>-7.1619089999999993E-3</v>
      </c>
      <c r="S16" s="185">
        <v>0.29544880000000001</v>
      </c>
      <c r="T16" s="161">
        <v>5.5039390000000002E-4</v>
      </c>
      <c r="U16" s="27">
        <v>1.6112762864266588E-2</v>
      </c>
      <c r="V16" s="37">
        <v>0.15046418466427569</v>
      </c>
      <c r="W16" s="37" t="s">
        <v>105</v>
      </c>
      <c r="X16" s="225">
        <v>5.1079640312837224E-2</v>
      </c>
      <c r="Y16" s="58" t="s">
        <v>105</v>
      </c>
      <c r="Z16" s="28" t="s">
        <v>105</v>
      </c>
      <c r="AA16" s="28" t="s">
        <v>105</v>
      </c>
    </row>
    <row r="17" spans="1:29" ht="14.65" customHeight="1" x14ac:dyDescent="0.3">
      <c r="A17" s="29" t="s">
        <v>99</v>
      </c>
      <c r="B17" s="29" t="s">
        <v>100</v>
      </c>
      <c r="C17" s="29" t="s">
        <v>98</v>
      </c>
      <c r="D17" s="59">
        <v>2028.09</v>
      </c>
      <c r="E17" s="59">
        <v>5378.1090000000004</v>
      </c>
      <c r="F17" s="59">
        <v>20806.91959126059</v>
      </c>
      <c r="G17" s="209">
        <v>2.2705652672547449</v>
      </c>
      <c r="H17" s="251">
        <v>0.4505316407993416</v>
      </c>
      <c r="I17" s="209">
        <v>16.778484270459153</v>
      </c>
      <c r="J17" s="209">
        <v>1.3774193342448249</v>
      </c>
      <c r="K17" s="209" t="s">
        <v>104</v>
      </c>
      <c r="L17" s="209">
        <v>6.5957174432647285</v>
      </c>
      <c r="M17" s="209">
        <v>0.46759678804676796</v>
      </c>
      <c r="N17" s="232" t="s">
        <v>104</v>
      </c>
      <c r="O17" s="185">
        <v>2.3579644387469401E-2</v>
      </c>
      <c r="P17" s="185">
        <v>5.1104440000000001E-2</v>
      </c>
      <c r="Q17" s="185">
        <v>6.0408829999999997E-2</v>
      </c>
      <c r="R17" s="185">
        <v>-1.8879079999999999E-2</v>
      </c>
      <c r="S17" s="185">
        <v>8.1858799999999995E-2</v>
      </c>
      <c r="T17" s="161">
        <v>-1.860844E-2</v>
      </c>
      <c r="U17" s="34">
        <v>1.5829550304356045E-2</v>
      </c>
      <c r="V17" s="35">
        <v>8.555785930396631E-2</v>
      </c>
      <c r="W17" s="35" t="s">
        <v>105</v>
      </c>
      <c r="X17" s="36">
        <v>4.3823255855684785E-2</v>
      </c>
      <c r="Y17" s="59">
        <v>1734.7320180821384</v>
      </c>
      <c r="Z17" s="32">
        <v>-0.14464741797349301</v>
      </c>
      <c r="AA17" s="32" t="s">
        <v>105</v>
      </c>
    </row>
    <row r="18" spans="1:29" ht="14.65" customHeight="1" x14ac:dyDescent="0.3">
      <c r="A18" s="71" t="s">
        <v>101</v>
      </c>
      <c r="B18" s="71" t="s">
        <v>102</v>
      </c>
      <c r="C18" s="71" t="s">
        <v>103</v>
      </c>
      <c r="D18" s="72">
        <v>759.86</v>
      </c>
      <c r="E18" s="72">
        <v>759.85990000000004</v>
      </c>
      <c r="F18" s="72">
        <v>3111807.365114172</v>
      </c>
      <c r="G18" s="70"/>
      <c r="H18" s="32"/>
      <c r="I18" s="33"/>
      <c r="J18" s="31"/>
      <c r="K18" s="31"/>
      <c r="L18" s="33"/>
      <c r="M18" s="31"/>
      <c r="N18" s="211"/>
      <c r="O18" s="236">
        <v>1.9522079999999997E-2</v>
      </c>
      <c r="P18" s="236">
        <v>2.71707699999999E-2</v>
      </c>
      <c r="Q18" s="236">
        <v>2.494014E-2</v>
      </c>
      <c r="R18" s="236">
        <v>3.8641640000000033E-2</v>
      </c>
      <c r="S18" s="236">
        <v>9.3764249999999993E-2</v>
      </c>
      <c r="T18" s="212">
        <v>3.4329529999999941E-2</v>
      </c>
      <c r="U18" s="238"/>
      <c r="V18" s="238"/>
      <c r="W18" s="238"/>
      <c r="X18" s="244"/>
      <c r="Y18" s="72"/>
      <c r="Z18" s="245"/>
      <c r="AA18" s="245"/>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198"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46192</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70" zoomScaleNormal="7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72" t="s">
        <v>26</v>
      </c>
      <c r="B3" s="272"/>
      <c r="C3" s="272"/>
      <c r="D3" s="272"/>
      <c r="E3" s="272"/>
      <c r="F3" s="272"/>
      <c r="G3" s="272"/>
      <c r="H3" s="272"/>
      <c r="I3" s="272"/>
      <c r="J3" s="272"/>
      <c r="K3" s="272"/>
      <c r="L3" s="272"/>
      <c r="M3" s="272"/>
      <c r="N3" s="272"/>
      <c r="O3" s="272"/>
      <c r="P3" s="272"/>
      <c r="Q3" s="272"/>
      <c r="R3" s="272"/>
      <c r="S3" s="272"/>
      <c r="T3" s="272"/>
      <c r="U3" s="272"/>
      <c r="V3" s="272"/>
      <c r="W3" s="272"/>
      <c r="X3" s="272"/>
      <c r="Y3" s="272"/>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3" t="s">
        <v>36</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6">
        <f>Pricing_date</f>
        <v>46192</v>
      </c>
      <c r="F57" s="266"/>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74" t="s">
        <v>45</v>
      </c>
      <c r="P4" s="274"/>
      <c r="Q4" s="274"/>
      <c r="R4" s="274"/>
      <c r="S4" s="274"/>
      <c r="T4" s="275"/>
      <c r="U4" s="123" t="s">
        <v>47</v>
      </c>
    </row>
    <row r="5" spans="1:22" s="73" customFormat="1" ht="14.5" x14ac:dyDescent="0.35">
      <c r="A5" s="216" t="s">
        <v>35</v>
      </c>
      <c r="B5" s="216"/>
      <c r="C5" s="216"/>
      <c r="D5" s="217"/>
      <c r="E5" s="218"/>
      <c r="F5" s="217"/>
      <c r="G5" s="218"/>
      <c r="H5" s="219"/>
      <c r="I5" s="217"/>
      <c r="J5" s="220"/>
      <c r="K5" s="220"/>
      <c r="L5" s="221"/>
      <c r="M5" s="220"/>
      <c r="N5" s="222"/>
      <c r="O5" s="220"/>
      <c r="P5" s="220"/>
      <c r="Q5" s="220"/>
      <c r="R5" s="220"/>
      <c r="S5" s="220"/>
      <c r="T5" s="222"/>
      <c r="U5" s="220"/>
    </row>
    <row r="6" spans="1:22" s="38" customFormat="1" ht="13" x14ac:dyDescent="0.3">
      <c r="A6" s="38" t="s">
        <v>232</v>
      </c>
      <c r="B6" s="38" t="s">
        <v>233</v>
      </c>
      <c r="C6" s="38" t="s">
        <v>234</v>
      </c>
      <c r="D6" s="24" t="s">
        <v>235</v>
      </c>
      <c r="E6" s="58">
        <v>1125.9100000000001</v>
      </c>
      <c r="F6" s="25">
        <v>1125.9069999999999</v>
      </c>
      <c r="G6" s="58">
        <v>129360.2557561985</v>
      </c>
      <c r="H6" s="223">
        <v>102030.46572562815</v>
      </c>
      <c r="I6" s="26">
        <v>23.925154822978808</v>
      </c>
      <c r="J6" s="26">
        <v>19.177097376928067</v>
      </c>
      <c r="K6" s="26">
        <v>16.645420354699208</v>
      </c>
      <c r="L6" s="58">
        <v>110982.66099999999</v>
      </c>
      <c r="M6" s="28">
        <v>1.1655897830400599</v>
      </c>
      <c r="N6" s="224">
        <v>0.91933699197956842</v>
      </c>
      <c r="O6" s="37">
        <v>1.2541719999999978E-2</v>
      </c>
      <c r="P6" s="37">
        <v>1.2005580000000071E-2</v>
      </c>
      <c r="Q6" s="37">
        <v>0.14735079999999989</v>
      </c>
      <c r="R6" s="37">
        <v>0.10873259999999996</v>
      </c>
      <c r="S6" s="37">
        <v>0.27111949999999996</v>
      </c>
      <c r="T6" s="225">
        <v>0.10968329999999993</v>
      </c>
      <c r="U6" s="37">
        <v>3.9023952275610334E-2</v>
      </c>
    </row>
    <row r="7" spans="1:22" s="38" customFormat="1" ht="13" x14ac:dyDescent="0.3">
      <c r="A7" s="38" t="s">
        <v>236</v>
      </c>
      <c r="B7" s="38" t="s">
        <v>237</v>
      </c>
      <c r="C7" s="38" t="s">
        <v>238</v>
      </c>
      <c r="D7" s="24" t="s">
        <v>235</v>
      </c>
      <c r="E7" s="58">
        <v>1786.22</v>
      </c>
      <c r="F7" s="25">
        <v>1786.2170000000001</v>
      </c>
      <c r="G7" s="58">
        <v>30613.274347910952</v>
      </c>
      <c r="H7" s="223">
        <v>12837.520064739918</v>
      </c>
      <c r="I7" s="26">
        <v>19.442571909102522</v>
      </c>
      <c r="J7" s="26">
        <v>13.168383312907348</v>
      </c>
      <c r="K7" s="26">
        <v>10.803727293935442</v>
      </c>
      <c r="L7" s="58">
        <v>38547.094999999994</v>
      </c>
      <c r="M7" s="28">
        <v>0.79417850678270197</v>
      </c>
      <c r="N7" s="224">
        <v>0.33303469599304225</v>
      </c>
      <c r="O7" s="37">
        <v>4.1597450000000036E-2</v>
      </c>
      <c r="P7" s="37">
        <v>5.9409480000000014E-2</v>
      </c>
      <c r="Q7" s="37">
        <v>0.22065249999999992</v>
      </c>
      <c r="R7" s="37">
        <v>0.29077810000000004</v>
      </c>
      <c r="S7" s="37">
        <v>0.50121229999999994</v>
      </c>
      <c r="T7" s="225">
        <v>0.27189940000000012</v>
      </c>
      <c r="U7" s="37">
        <v>3.2242492310190836E-2</v>
      </c>
    </row>
    <row r="8" spans="1:22" s="38" customFormat="1" ht="13" x14ac:dyDescent="0.3">
      <c r="A8" s="38" t="s">
        <v>239</v>
      </c>
      <c r="B8" s="38" t="s">
        <v>240</v>
      </c>
      <c r="C8" s="38" t="s">
        <v>241</v>
      </c>
      <c r="D8" s="24" t="s">
        <v>235</v>
      </c>
      <c r="E8" s="58">
        <v>4827.6000000000004</v>
      </c>
      <c r="F8" s="25">
        <v>4827.6049999999996</v>
      </c>
      <c r="G8" s="58">
        <v>98747.428364802836</v>
      </c>
      <c r="H8" s="223">
        <v>89193.516053470754</v>
      </c>
      <c r="I8" s="26">
        <v>24.738714906250856</v>
      </c>
      <c r="J8" s="26">
        <v>20.502553367890378</v>
      </c>
      <c r="K8" s="26">
        <v>18.021229935799212</v>
      </c>
      <c r="L8" s="58">
        <v>72435.565999999992</v>
      </c>
      <c r="M8" s="28">
        <v>1.3632450716931355</v>
      </c>
      <c r="N8" s="224">
        <v>1.2313497495618486</v>
      </c>
      <c r="O8" s="37">
        <v>8.4910460000000576E-3</v>
      </c>
      <c r="P8" s="37">
        <v>5.5185399999999607E-3</v>
      </c>
      <c r="Q8" s="37">
        <v>0.13748889999999991</v>
      </c>
      <c r="R8" s="37">
        <v>8.6649879999999957E-2</v>
      </c>
      <c r="S8" s="37">
        <v>0.24368640000000008</v>
      </c>
      <c r="T8" s="225">
        <v>8.9659380000000066E-2</v>
      </c>
      <c r="U8" s="37">
        <v>0.04</v>
      </c>
    </row>
    <row r="9" spans="1:22" s="38" customFormat="1" ht="13" x14ac:dyDescent="0.3">
      <c r="A9" s="38" t="s">
        <v>193</v>
      </c>
      <c r="B9" s="38" t="s">
        <v>242</v>
      </c>
      <c r="C9" s="38" t="s">
        <v>243</v>
      </c>
      <c r="D9" s="24" t="s">
        <v>235</v>
      </c>
      <c r="E9" s="58">
        <v>267.01</v>
      </c>
      <c r="F9" s="25">
        <v>267.00790000000001</v>
      </c>
      <c r="G9" s="58">
        <v>4043.9897003718002</v>
      </c>
      <c r="H9" s="223">
        <v>1267.8404365864837</v>
      </c>
      <c r="I9" s="26">
        <v>13.278089135403299</v>
      </c>
      <c r="J9" s="26">
        <v>10.710561126871111</v>
      </c>
      <c r="K9" s="26">
        <v>9.8025051784832442</v>
      </c>
      <c r="L9" s="58">
        <v>6871.41</v>
      </c>
      <c r="M9" s="28">
        <v>0.58852400022292373</v>
      </c>
      <c r="N9" s="224">
        <v>0.18450950191976373</v>
      </c>
      <c r="O9" s="37">
        <v>8.6235699999999138E-3</v>
      </c>
      <c r="P9" s="37">
        <v>1.4853400000000017E-2</v>
      </c>
      <c r="Q9" s="37">
        <v>5.6411210000000045E-2</v>
      </c>
      <c r="R9" s="37">
        <v>2.5218600000000091E-2</v>
      </c>
      <c r="S9" s="37">
        <v>0.2132312999999999</v>
      </c>
      <c r="T9" s="225">
        <v>3.008349999999993E-2</v>
      </c>
      <c r="U9" s="37">
        <v>7.9213834792379825E-2</v>
      </c>
    </row>
    <row r="10" spans="1:22" s="38" customFormat="1" ht="13" x14ac:dyDescent="0.3">
      <c r="A10" s="69" t="s">
        <v>103</v>
      </c>
      <c r="B10" s="69" t="s">
        <v>101</v>
      </c>
      <c r="C10" s="69" t="s">
        <v>102</v>
      </c>
      <c r="D10" s="30" t="s">
        <v>235</v>
      </c>
      <c r="E10" s="59">
        <v>759.86</v>
      </c>
      <c r="F10" s="226">
        <v>759.85990000000004</v>
      </c>
      <c r="G10" s="59">
        <v>3111.8073651141722</v>
      </c>
      <c r="H10" s="227">
        <v>683.84448380516949</v>
      </c>
      <c r="I10" s="31">
        <v>13.224887484373699</v>
      </c>
      <c r="J10" s="31">
        <v>12.913997751127393</v>
      </c>
      <c r="K10" s="31">
        <v>12.221524517419905</v>
      </c>
      <c r="L10" s="59">
        <v>2325.7670000000007</v>
      </c>
      <c r="M10" s="32">
        <v>1.3379703835827799</v>
      </c>
      <c r="N10" s="228">
        <v>0.29402966152893617</v>
      </c>
      <c r="O10" s="35">
        <v>1.9522079999999997E-2</v>
      </c>
      <c r="P10" s="35">
        <v>2.71707699999999E-2</v>
      </c>
      <c r="Q10" s="35">
        <v>2.494014E-2</v>
      </c>
      <c r="R10" s="35">
        <v>3.8641640000000033E-2</v>
      </c>
      <c r="S10" s="35">
        <v>9.3764249999999993E-2</v>
      </c>
      <c r="T10" s="36">
        <v>3.4329529999999941E-2</v>
      </c>
      <c r="U10" s="35">
        <v>5.5215594475830444E-2</v>
      </c>
    </row>
    <row r="11" spans="1:22" s="73" customFormat="1" ht="14.5" x14ac:dyDescent="0.35">
      <c r="A11" s="61" t="s">
        <v>244</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245</v>
      </c>
      <c r="B12" s="38" t="s">
        <v>246</v>
      </c>
      <c r="C12" s="38" t="s">
        <v>247</v>
      </c>
      <c r="D12" s="24" t="s">
        <v>248</v>
      </c>
      <c r="E12" s="58">
        <v>168333.61</v>
      </c>
      <c r="F12" s="25">
        <v>32730.63</v>
      </c>
      <c r="G12" s="58">
        <v>764.07302641584363</v>
      </c>
      <c r="H12" s="223">
        <v>45.367539958931395</v>
      </c>
      <c r="I12" s="26">
        <v>11.294403659613398</v>
      </c>
      <c r="J12" s="26">
        <v>8.3672526438096746</v>
      </c>
      <c r="K12" s="26">
        <v>7.7989258120412792</v>
      </c>
      <c r="L12" s="58">
        <v>2185.8220000000001</v>
      </c>
      <c r="M12" s="28">
        <v>0.34955866782191941</v>
      </c>
      <c r="N12" s="224">
        <v>2.0755367984644401E-2</v>
      </c>
      <c r="O12" s="37">
        <v>-1.6356020000000027E-2</v>
      </c>
      <c r="P12" s="37">
        <v>-6.3743595999120051E-2</v>
      </c>
      <c r="Q12" s="37">
        <v>-3.1749881116920009E-2</v>
      </c>
      <c r="R12" s="37">
        <v>0.14555920665000022</v>
      </c>
      <c r="S12" s="37">
        <v>0.30925838122300009</v>
      </c>
      <c r="T12" s="225">
        <v>0.11045283419359997</v>
      </c>
      <c r="U12" s="37">
        <v>0.14774800000000002</v>
      </c>
    </row>
    <row r="13" spans="1:22" s="38" customFormat="1" ht="13" x14ac:dyDescent="0.3">
      <c r="A13" s="38" t="s">
        <v>249</v>
      </c>
      <c r="B13" s="38" t="s">
        <v>250</v>
      </c>
      <c r="C13" s="38" t="s">
        <v>251</v>
      </c>
      <c r="D13" s="24" t="s">
        <v>252</v>
      </c>
      <c r="E13" s="58">
        <v>10888.43</v>
      </c>
      <c r="F13" s="25">
        <v>12.07076</v>
      </c>
      <c r="G13" s="58">
        <v>180.2292845851054</v>
      </c>
      <c r="H13" s="223">
        <v>81.609592486348006</v>
      </c>
      <c r="I13" s="26">
        <v>13.476585742563191</v>
      </c>
      <c r="J13" s="26">
        <v>12.928193022474947</v>
      </c>
      <c r="K13" s="26">
        <v>11.640570814861141</v>
      </c>
      <c r="L13" s="58">
        <v>330.267</v>
      </c>
      <c r="M13" s="28">
        <v>0.54570781999141726</v>
      </c>
      <c r="N13" s="224">
        <v>0.24710186753853097</v>
      </c>
      <c r="O13" s="37">
        <v>-3.1630559999999974E-3</v>
      </c>
      <c r="P13" s="37">
        <v>3.2007911082200025E-2</v>
      </c>
      <c r="Q13" s="37">
        <v>6.8306764644469942E-2</v>
      </c>
      <c r="R13" s="37">
        <v>5.3123919292339838E-2</v>
      </c>
      <c r="S13" s="37">
        <v>0.39900665945600022</v>
      </c>
      <c r="T13" s="225">
        <v>3.2709556635400094E-2</v>
      </c>
      <c r="U13" s="37">
        <v>5.6300999999999997E-2</v>
      </c>
    </row>
    <row r="14" spans="1:22" s="38" customFormat="1" ht="13" x14ac:dyDescent="0.3">
      <c r="A14" s="38" t="s">
        <v>253</v>
      </c>
      <c r="B14" s="38" t="s">
        <v>254</v>
      </c>
      <c r="C14" s="38" t="s">
        <v>255</v>
      </c>
      <c r="D14" s="24" t="s">
        <v>256</v>
      </c>
      <c r="E14" s="58">
        <v>4090.4810000000002</v>
      </c>
      <c r="F14" s="25">
        <v>604.36760000000004</v>
      </c>
      <c r="G14" s="58">
        <v>9644.5898044490805</v>
      </c>
      <c r="H14" s="223">
        <v>9646.3657037198427</v>
      </c>
      <c r="I14" s="26">
        <v>20.32709570178142</v>
      </c>
      <c r="J14" s="26">
        <v>14.492265145489068</v>
      </c>
      <c r="K14" s="26">
        <v>13.002249979752206</v>
      </c>
      <c r="L14" s="58">
        <v>18743.803</v>
      </c>
      <c r="M14" s="28">
        <v>0.51454818450925255</v>
      </c>
      <c r="N14" s="224">
        <v>0.51464293045119192</v>
      </c>
      <c r="O14" s="37">
        <v>2.6986597371443155E-2</v>
      </c>
      <c r="P14" s="37">
        <v>-7.6333790873706064E-4</v>
      </c>
      <c r="Q14" s="37">
        <v>5.1985878979130096E-2</v>
      </c>
      <c r="R14" s="37">
        <v>8.632535527000007E-2</v>
      </c>
      <c r="S14" s="37">
        <v>0.29322485574689972</v>
      </c>
      <c r="T14" s="225">
        <v>6.4119295300750112E-2</v>
      </c>
      <c r="U14" s="37">
        <v>1.7249980000000002E-2</v>
      </c>
    </row>
    <row r="15" spans="1:22" s="38" customFormat="1" ht="13" x14ac:dyDescent="0.3">
      <c r="A15" s="38" t="s">
        <v>257</v>
      </c>
      <c r="B15" s="38" t="s">
        <v>258</v>
      </c>
      <c r="C15" s="5" t="s">
        <v>259</v>
      </c>
      <c r="D15" s="24" t="s">
        <v>260</v>
      </c>
      <c r="E15" s="58">
        <v>2502.96</v>
      </c>
      <c r="F15" s="25">
        <v>0.72585120000000003</v>
      </c>
      <c r="G15" s="58">
        <v>111.37834737577934</v>
      </c>
      <c r="H15" s="223">
        <v>40.577060393463704</v>
      </c>
      <c r="I15" s="26">
        <v>13.125061334996076</v>
      </c>
      <c r="J15" s="26">
        <v>10.422083027295525</v>
      </c>
      <c r="K15" s="26">
        <v>9.8189698919138344</v>
      </c>
      <c r="L15" s="58">
        <v>418.81799999999998</v>
      </c>
      <c r="M15" s="28">
        <v>0.26593495832504654</v>
      </c>
      <c r="N15" s="224">
        <v>9.688470981061871E-2</v>
      </c>
      <c r="O15" s="185">
        <v>4.8676460000000032E-2</v>
      </c>
      <c r="P15" s="185">
        <v>0.31029764449460018</v>
      </c>
      <c r="Q15" s="185">
        <v>0.19236045343580011</v>
      </c>
      <c r="R15" s="185">
        <v>0.3446485642249999</v>
      </c>
      <c r="S15" s="185">
        <v>0.78971700830390001</v>
      </c>
      <c r="T15" s="161">
        <v>0.32108812999100023</v>
      </c>
      <c r="U15" s="185">
        <v>0.11771000000000001</v>
      </c>
    </row>
    <row r="16" spans="1:22" s="38" customFormat="1" ht="13" x14ac:dyDescent="0.3">
      <c r="A16" s="38" t="s">
        <v>261</v>
      </c>
      <c r="B16" s="38" t="s">
        <v>262</v>
      </c>
      <c r="C16" s="38" t="s">
        <v>263</v>
      </c>
      <c r="D16" s="24" t="s">
        <v>264</v>
      </c>
      <c r="E16" s="58">
        <v>2563.92</v>
      </c>
      <c r="F16" s="25">
        <v>121.5917</v>
      </c>
      <c r="G16" s="58">
        <v>130.2932348052413</v>
      </c>
      <c r="H16" s="223">
        <v>20.661661888796122</v>
      </c>
      <c r="I16" s="26">
        <v>13.526401121981451</v>
      </c>
      <c r="J16" s="26">
        <v>12.489568526661456</v>
      </c>
      <c r="K16" s="26">
        <v>11.773108785980588</v>
      </c>
      <c r="L16" s="58">
        <v>347.03399999999999</v>
      </c>
      <c r="M16" s="28">
        <v>0.37544803911213687</v>
      </c>
      <c r="N16" s="224">
        <v>5.9537860523165231E-2</v>
      </c>
      <c r="O16" s="185">
        <v>-9.9480948725296781E-3</v>
      </c>
      <c r="P16" s="185">
        <v>-5.0030981857158707E-3</v>
      </c>
      <c r="Q16" s="185">
        <v>1.0582655975480026E-2</v>
      </c>
      <c r="R16" s="185">
        <v>-5.2905945353500017E-2</v>
      </c>
      <c r="S16" s="185">
        <v>0.22458008437200006</v>
      </c>
      <c r="T16" s="161">
        <v>-6.8541840386559971E-2</v>
      </c>
      <c r="U16" s="185">
        <v>4.6372900000000002E-2</v>
      </c>
    </row>
    <row r="17" spans="1:21" s="38" customFormat="1" ht="13" x14ac:dyDescent="0.3">
      <c r="A17" s="38" t="s">
        <v>265</v>
      </c>
      <c r="B17" s="38" t="s">
        <v>266</v>
      </c>
      <c r="C17" s="38" t="s">
        <v>267</v>
      </c>
      <c r="D17" s="24" t="s">
        <v>268</v>
      </c>
      <c r="E17" s="58">
        <v>52621.84</v>
      </c>
      <c r="F17" s="25">
        <v>1053.9590000000001</v>
      </c>
      <c r="G17" s="58">
        <v>40.418763225560731</v>
      </c>
      <c r="H17" s="223">
        <v>18.626072501892228</v>
      </c>
      <c r="I17" s="26">
        <v>10.012072565462203</v>
      </c>
      <c r="J17" s="26">
        <v>8.3565929728998594</v>
      </c>
      <c r="K17" s="26">
        <v>7.400043467969045</v>
      </c>
      <c r="L17" s="58">
        <v>389.06</v>
      </c>
      <c r="M17" s="28">
        <v>0.10388825174924364</v>
      </c>
      <c r="N17" s="224">
        <v>4.7874550202776506E-2</v>
      </c>
      <c r="O17" s="185">
        <v>2.6634400000000058E-2</v>
      </c>
      <c r="P17" s="185">
        <v>7.896419895901996E-2</v>
      </c>
      <c r="Q17" s="185">
        <v>0.15913367237179998</v>
      </c>
      <c r="R17" s="185">
        <v>0.21307452274780014</v>
      </c>
      <c r="S17" s="185">
        <v>0.7482973045496002</v>
      </c>
      <c r="T17" s="161">
        <v>0.20195242121019996</v>
      </c>
      <c r="U17" s="185">
        <v>0.21013732000000002</v>
      </c>
    </row>
    <row r="18" spans="1:21" s="38" customFormat="1" ht="13" x14ac:dyDescent="0.3">
      <c r="A18" s="38" t="s">
        <v>269</v>
      </c>
      <c r="B18" s="38" t="s">
        <v>270</v>
      </c>
      <c r="C18" s="38" t="s">
        <v>271</v>
      </c>
      <c r="D18" s="24" t="s">
        <v>272</v>
      </c>
      <c r="E18" s="58">
        <v>2475.98</v>
      </c>
      <c r="F18" s="25">
        <v>2839.701</v>
      </c>
      <c r="G18" s="58">
        <v>196.33370196327982</v>
      </c>
      <c r="H18" s="223">
        <v>92.301124595981605</v>
      </c>
      <c r="I18" s="26">
        <v>12.997020555289742</v>
      </c>
      <c r="J18" s="26">
        <v>12.152238097933843</v>
      </c>
      <c r="K18" s="26">
        <v>11.006384051223369</v>
      </c>
      <c r="L18" s="58">
        <v>256.238</v>
      </c>
      <c r="M18" s="28">
        <v>0.76621618168764904</v>
      </c>
      <c r="N18" s="224">
        <v>0.36021637928793387</v>
      </c>
      <c r="O18" s="185">
        <v>1.3918040857537894E-2</v>
      </c>
      <c r="P18" s="185">
        <v>7.7329020039780039E-2</v>
      </c>
      <c r="Q18" s="185">
        <v>0.18694550073539995</v>
      </c>
      <c r="R18" s="185">
        <v>0.14020553557999982</v>
      </c>
      <c r="S18" s="185">
        <v>0.371103146464</v>
      </c>
      <c r="T18" s="161">
        <v>0.14019002577079998</v>
      </c>
      <c r="U18" s="185">
        <v>3.6523520000000004E-2</v>
      </c>
    </row>
    <row r="19" spans="1:21" s="38" customFormat="1" ht="13" x14ac:dyDescent="0.3">
      <c r="A19" s="38" t="s">
        <v>273</v>
      </c>
      <c r="B19" s="38" t="s">
        <v>274</v>
      </c>
      <c r="C19" s="38" t="s">
        <v>275</v>
      </c>
      <c r="D19" s="24" t="s">
        <v>276</v>
      </c>
      <c r="E19" s="58">
        <v>137625.5</v>
      </c>
      <c r="F19" s="25">
        <v>448.51069999999999</v>
      </c>
      <c r="G19" s="58">
        <v>73.88373848627073</v>
      </c>
      <c r="H19" s="223">
        <v>29.181596958597986</v>
      </c>
      <c r="I19" s="26">
        <v>11.14863081403292</v>
      </c>
      <c r="J19" s="26">
        <v>9.6668205265056795</v>
      </c>
      <c r="K19" s="26">
        <v>8.6142434738707827</v>
      </c>
      <c r="L19" s="58">
        <v>222.72300000000001</v>
      </c>
      <c r="M19" s="28">
        <v>0.33172927127539914</v>
      </c>
      <c r="N19" s="224">
        <v>0.13102192839804594</v>
      </c>
      <c r="O19" s="185">
        <v>5.6410075440942453E-3</v>
      </c>
      <c r="P19" s="185">
        <v>7.7682817121600189E-2</v>
      </c>
      <c r="Q19" s="185">
        <v>0.23908632252859996</v>
      </c>
      <c r="R19" s="185">
        <v>0.33617406478150014</v>
      </c>
      <c r="S19" s="185">
        <v>0.59670312479299992</v>
      </c>
      <c r="T19" s="161">
        <v>0.32239690269809995</v>
      </c>
      <c r="U19" s="185">
        <v>5.2170690000000006E-2</v>
      </c>
    </row>
    <row r="20" spans="1:21" s="38" customFormat="1" ht="13" x14ac:dyDescent="0.3">
      <c r="A20" s="38" t="s">
        <v>277</v>
      </c>
      <c r="B20" s="38" t="s">
        <v>278</v>
      </c>
      <c r="C20" s="38" t="s">
        <v>279</v>
      </c>
      <c r="D20" s="24" t="s">
        <v>280</v>
      </c>
      <c r="E20" s="58">
        <v>76802.899999999994</v>
      </c>
      <c r="F20" s="25">
        <v>813.5797</v>
      </c>
      <c r="G20" s="58">
        <v>1623.4671380132102</v>
      </c>
      <c r="H20" s="223">
        <v>672.91966028634397</v>
      </c>
      <c r="I20" s="26">
        <v>21.616253539047044</v>
      </c>
      <c r="J20" s="26">
        <v>19.494143557713805</v>
      </c>
      <c r="K20" s="26">
        <v>16.859682337225266</v>
      </c>
      <c r="L20" s="58">
        <v>3909.8919999999998</v>
      </c>
      <c r="M20" s="28">
        <v>0.41522045570906058</v>
      </c>
      <c r="N20" s="224">
        <v>0.17210696875676976</v>
      </c>
      <c r="O20" s="185">
        <v>2.7569153364068288E-2</v>
      </c>
      <c r="P20" s="185">
        <v>4.2190561130259985E-2</v>
      </c>
      <c r="Q20" s="185">
        <v>1.1900068171640132E-2</v>
      </c>
      <c r="R20" s="185">
        <v>-0.14696987322879995</v>
      </c>
      <c r="S20" s="185">
        <v>-0.14310350679834993</v>
      </c>
      <c r="T20" s="161">
        <v>-0.14135920168456007</v>
      </c>
      <c r="U20" s="185">
        <v>6.8844010000000011E-2</v>
      </c>
    </row>
    <row r="21" spans="1:21" s="38" customFormat="1" ht="13" x14ac:dyDescent="0.3">
      <c r="A21" s="38" t="s">
        <v>281</v>
      </c>
      <c r="B21" s="38" t="s">
        <v>282</v>
      </c>
      <c r="C21" s="38" t="s">
        <v>283</v>
      </c>
      <c r="D21" s="24" t="s">
        <v>284</v>
      </c>
      <c r="E21" s="58">
        <v>6177.1390000000001</v>
      </c>
      <c r="F21" s="25">
        <v>0.34712779999999999</v>
      </c>
      <c r="G21" s="58">
        <v>596.97818509743445</v>
      </c>
      <c r="H21" s="223">
        <v>154.00521192071579</v>
      </c>
      <c r="I21" s="26">
        <v>14.314934934474785</v>
      </c>
      <c r="J21" s="26">
        <v>9.7485626868830408</v>
      </c>
      <c r="K21" s="26">
        <v>8.5560280346853386</v>
      </c>
      <c r="L21" s="58">
        <v>1396.3</v>
      </c>
      <c r="M21" s="28">
        <v>0.42754292422648033</v>
      </c>
      <c r="N21" s="224">
        <v>0.11029521730338451</v>
      </c>
      <c r="O21" s="185">
        <v>3.8106722006745253E-2</v>
      </c>
      <c r="P21" s="185">
        <v>-2.340153949900059E-3</v>
      </c>
      <c r="Q21" s="185">
        <v>-0.17014810359999999</v>
      </c>
      <c r="R21" s="185">
        <v>-0.32750489457940002</v>
      </c>
      <c r="S21" s="185">
        <v>-0.17581510684599999</v>
      </c>
      <c r="T21" s="161">
        <v>-0.32979811133600012</v>
      </c>
      <c r="U21" s="185">
        <v>7.0527850000000003E-2</v>
      </c>
    </row>
    <row r="22" spans="1:21" s="38" customFormat="1" ht="13" x14ac:dyDescent="0.3">
      <c r="A22" s="38" t="s">
        <v>285</v>
      </c>
      <c r="B22" s="38" t="s">
        <v>286</v>
      </c>
      <c r="C22" s="38" t="s">
        <v>287</v>
      </c>
      <c r="D22" s="24" t="s">
        <v>288</v>
      </c>
      <c r="E22" s="58">
        <v>9052.42</v>
      </c>
      <c r="F22" s="25">
        <v>5.9033800000000003</v>
      </c>
      <c r="G22" s="58">
        <v>4686.5935653007527</v>
      </c>
      <c r="H22" s="223">
        <v>4687.7310763902397</v>
      </c>
      <c r="I22" s="26">
        <v>24.796296738097698</v>
      </c>
      <c r="J22" s="26">
        <v>9.9930599495002834</v>
      </c>
      <c r="K22" s="26">
        <v>7.5259261408041045</v>
      </c>
      <c r="L22" s="58">
        <v>1875.3879999999999</v>
      </c>
      <c r="M22" s="28">
        <v>2.4989994418758958</v>
      </c>
      <c r="N22" s="224">
        <v>2.4996059889421494</v>
      </c>
      <c r="O22" s="185">
        <v>0.10479539328324083</v>
      </c>
      <c r="P22" s="185">
        <v>0.13896522628999985</v>
      </c>
      <c r="Q22" s="185">
        <v>0.52987647597499987</v>
      </c>
      <c r="R22" s="185">
        <v>1.1291623141399998</v>
      </c>
      <c r="S22" s="185">
        <v>1.7016764282299994</v>
      </c>
      <c r="T22" s="161">
        <v>1.0207220922459999</v>
      </c>
      <c r="U22" s="185">
        <v>4.1710000000000004E-2</v>
      </c>
    </row>
    <row r="23" spans="1:21" s="38" customFormat="1" ht="13" x14ac:dyDescent="0.3">
      <c r="A23" s="38" t="s">
        <v>289</v>
      </c>
      <c r="B23" s="38" t="s">
        <v>290</v>
      </c>
      <c r="C23" s="38" t="s">
        <v>291</v>
      </c>
      <c r="D23" s="24" t="s">
        <v>292</v>
      </c>
      <c r="E23" s="58">
        <v>9220.73</v>
      </c>
      <c r="F23" s="25">
        <v>29981.24</v>
      </c>
      <c r="G23" s="58">
        <v>142.05918229476771</v>
      </c>
      <c r="H23" s="223">
        <v>141.98886644359405</v>
      </c>
      <c r="I23" s="26">
        <v>17.065381991806927</v>
      </c>
      <c r="J23" s="26">
        <v>14.023899392979141</v>
      </c>
      <c r="K23" s="26">
        <v>12.488661124481618</v>
      </c>
      <c r="L23" s="58">
        <v>160.227</v>
      </c>
      <c r="M23" s="28">
        <v>0.88661200855516054</v>
      </c>
      <c r="N23" s="224">
        <v>0.8861731571058189</v>
      </c>
      <c r="O23" s="185">
        <v>5.5233906180411907E-3</v>
      </c>
      <c r="P23" s="185">
        <v>5.5222769999999999E-3</v>
      </c>
      <c r="Q23" s="185">
        <v>3.3291210000000002E-2</v>
      </c>
      <c r="R23" s="185">
        <v>-2.1900699999999999E-2</v>
      </c>
      <c r="S23" s="185">
        <v>0.1017545</v>
      </c>
      <c r="T23" s="161">
        <v>-1.65521E-2</v>
      </c>
      <c r="U23" s="185">
        <v>5.8000000000000003E-2</v>
      </c>
    </row>
    <row r="24" spans="1:21" s="38" customFormat="1" ht="13" x14ac:dyDescent="0.3">
      <c r="A24" s="38" t="s">
        <v>293</v>
      </c>
      <c r="B24" s="38" t="s">
        <v>294</v>
      </c>
      <c r="C24" s="38" t="s">
        <v>295</v>
      </c>
      <c r="D24" s="24" t="s">
        <v>296</v>
      </c>
      <c r="E24" s="58">
        <v>1712.03</v>
      </c>
      <c r="F24" s="25">
        <v>413.90370000000001</v>
      </c>
      <c r="G24" s="58">
        <v>294.30709663601789</v>
      </c>
      <c r="H24" s="223">
        <v>132.964871706867</v>
      </c>
      <c r="I24" s="26">
        <v>14.664596139035252</v>
      </c>
      <c r="J24" s="26">
        <v>14.862815320603881</v>
      </c>
      <c r="K24" s="26">
        <v>14.076707519669981</v>
      </c>
      <c r="L24" s="58">
        <v>422.22699999999998</v>
      </c>
      <c r="M24" s="28">
        <v>0.69703523610763385</v>
      </c>
      <c r="N24" s="224">
        <v>0.31491323791909803</v>
      </c>
      <c r="O24" s="185">
        <v>-9.1542743998274112E-4</v>
      </c>
      <c r="P24" s="185">
        <v>-3.8993256802140608E-2</v>
      </c>
      <c r="Q24" s="185">
        <v>-5.3177356593346992E-2</v>
      </c>
      <c r="R24" s="185">
        <v>9.4430112781398456E-3</v>
      </c>
      <c r="S24" s="185">
        <v>0.17342540500940018</v>
      </c>
      <c r="T24" s="161">
        <v>2.7569641628000241E-4</v>
      </c>
      <c r="U24" s="185">
        <v>3.5799999999999998E-2</v>
      </c>
    </row>
    <row r="25" spans="1:21" s="38" customFormat="1" ht="13" x14ac:dyDescent="0.3">
      <c r="A25" s="38" t="s">
        <v>297</v>
      </c>
      <c r="B25" s="38" t="s">
        <v>298</v>
      </c>
      <c r="C25" s="38" t="s">
        <v>299</v>
      </c>
      <c r="D25" s="24" t="s">
        <v>300</v>
      </c>
      <c r="E25" s="58">
        <v>67705.37</v>
      </c>
      <c r="F25" s="25">
        <v>3907.71</v>
      </c>
      <c r="G25" s="58">
        <v>476.73221290592579</v>
      </c>
      <c r="H25" s="223">
        <v>224.24564390722884</v>
      </c>
      <c r="I25" s="26">
        <v>15.372259804751987</v>
      </c>
      <c r="J25" s="26">
        <v>13.340544407315766</v>
      </c>
      <c r="K25" s="26">
        <v>12.312571697398145</v>
      </c>
      <c r="L25" s="58">
        <v>1856.366</v>
      </c>
      <c r="M25" s="28">
        <v>0.25680938613717652</v>
      </c>
      <c r="N25" s="224">
        <v>0.1207981852216798</v>
      </c>
      <c r="O25" s="185">
        <v>-3.4785139999999881E-3</v>
      </c>
      <c r="P25" s="185">
        <v>-5.5019419354879195E-3</v>
      </c>
      <c r="Q25" s="185">
        <v>7.931509853830998E-2</v>
      </c>
      <c r="R25" s="185">
        <v>8.697447064279995E-2</v>
      </c>
      <c r="S25" s="185">
        <v>0.32060426808840004</v>
      </c>
      <c r="T25" s="161">
        <v>9.3004899101960081E-2</v>
      </c>
      <c r="U25" s="185">
        <v>8.9358869999999993E-2</v>
      </c>
    </row>
    <row r="26" spans="1:21" s="38" customFormat="1" ht="13" hidden="1" x14ac:dyDescent="0.3">
      <c r="A26" s="38">
        <v>0</v>
      </c>
      <c r="B26" s="38">
        <v>0</v>
      </c>
      <c r="C26" s="38">
        <v>0</v>
      </c>
      <c r="D26" s="24">
        <v>0</v>
      </c>
      <c r="E26" s="58">
        <v>0</v>
      </c>
      <c r="F26" s="25">
        <v>0</v>
      </c>
      <c r="G26" s="58">
        <v>0</v>
      </c>
      <c r="H26" s="223">
        <v>0</v>
      </c>
      <c r="I26" s="26">
        <v>0</v>
      </c>
      <c r="J26" s="26">
        <v>0</v>
      </c>
      <c r="K26" s="26">
        <v>0</v>
      </c>
      <c r="L26" s="58">
        <v>0</v>
      </c>
      <c r="M26" s="28">
        <v>0</v>
      </c>
      <c r="N26" s="224">
        <v>0</v>
      </c>
      <c r="O26" s="185">
        <v>0</v>
      </c>
      <c r="P26" s="185">
        <v>0</v>
      </c>
      <c r="Q26" s="185">
        <v>0</v>
      </c>
      <c r="R26" s="185">
        <v>0</v>
      </c>
      <c r="S26" s="185">
        <v>0</v>
      </c>
      <c r="T26" s="161">
        <v>0</v>
      </c>
      <c r="U26" s="185">
        <v>0</v>
      </c>
    </row>
    <row r="27" spans="1:21" s="38" customFormat="1" ht="13" x14ac:dyDescent="0.3">
      <c r="A27" s="38" t="s">
        <v>301</v>
      </c>
      <c r="B27" s="38" t="s">
        <v>302</v>
      </c>
      <c r="C27" s="38" t="s">
        <v>303</v>
      </c>
      <c r="D27" s="24" t="s">
        <v>304</v>
      </c>
      <c r="E27" s="58">
        <v>6135.35</v>
      </c>
      <c r="F27" s="25">
        <v>101.16330000000001</v>
      </c>
      <c r="G27" s="58">
        <v>145.08848887926709</v>
      </c>
      <c r="H27" s="223">
        <v>60.111251672407541</v>
      </c>
      <c r="I27" s="26">
        <v>9.3814113983691314</v>
      </c>
      <c r="J27" s="26">
        <v>9.5144005344063149</v>
      </c>
      <c r="K27" s="26">
        <v>8.717299546370608</v>
      </c>
      <c r="L27" s="58">
        <v>461.61799999999999</v>
      </c>
      <c r="M27" s="28">
        <v>0.31430422747654357</v>
      </c>
      <c r="N27" s="224">
        <v>0.13021860428407805</v>
      </c>
      <c r="O27" s="185">
        <v>3.8119749999999897E-2</v>
      </c>
      <c r="P27" s="185">
        <v>4.5519701651339783E-2</v>
      </c>
      <c r="Q27" s="185">
        <v>7.8725904625700505E-3</v>
      </c>
      <c r="R27" s="185">
        <v>-1.8645166820900005E-2</v>
      </c>
      <c r="S27" s="185">
        <v>-8.532934433275996E-2</v>
      </c>
      <c r="T27" s="161">
        <v>-1.9035461923750052E-2</v>
      </c>
      <c r="U27" s="185">
        <v>6.1289999999999997E-2</v>
      </c>
    </row>
    <row r="28" spans="1:21" s="38" customFormat="1" ht="13" x14ac:dyDescent="0.3">
      <c r="A28" s="38" t="s">
        <v>305</v>
      </c>
      <c r="B28" s="38" t="s">
        <v>306</v>
      </c>
      <c r="C28" s="38" t="s">
        <v>307</v>
      </c>
      <c r="D28" s="24" t="s">
        <v>308</v>
      </c>
      <c r="E28" s="58">
        <v>138854.39999999999</v>
      </c>
      <c r="F28" s="25">
        <v>37379.71</v>
      </c>
      <c r="G28" s="58">
        <v>731.53291859677654</v>
      </c>
      <c r="H28" s="223">
        <v>181.31962649096695</v>
      </c>
      <c r="I28" s="26">
        <v>13.697085120809184</v>
      </c>
      <c r="J28" s="26">
        <v>11.532206029060342</v>
      </c>
      <c r="K28" s="26">
        <v>10.565725244951267</v>
      </c>
      <c r="L28" s="58">
        <v>917.76700000000005</v>
      </c>
      <c r="M28" s="28">
        <v>0.79707912639785095</v>
      </c>
      <c r="N28" s="224">
        <v>0.19756607776371013</v>
      </c>
      <c r="O28" s="185">
        <v>-1.0525391134884265E-2</v>
      </c>
      <c r="P28" s="185">
        <v>1.3892178541399902E-2</v>
      </c>
      <c r="Q28" s="185">
        <v>0.15487773394850013</v>
      </c>
      <c r="R28" s="185">
        <v>0.15238563158439988</v>
      </c>
      <c r="S28" s="185">
        <v>0.38520435760460003</v>
      </c>
      <c r="T28" s="161">
        <v>0.14511340337119982</v>
      </c>
      <c r="U28" s="185">
        <v>5.4398379999999996E-2</v>
      </c>
    </row>
    <row r="29" spans="1:21" s="38" customFormat="1" ht="13" x14ac:dyDescent="0.3">
      <c r="A29" s="38" t="s">
        <v>309</v>
      </c>
      <c r="B29" s="38" t="s">
        <v>310</v>
      </c>
      <c r="C29" s="38" t="s">
        <v>311</v>
      </c>
      <c r="D29" s="24" t="s">
        <v>312</v>
      </c>
      <c r="E29" s="58">
        <v>10510.92</v>
      </c>
      <c r="F29" s="25">
        <v>2883.1010000000001</v>
      </c>
      <c r="G29" s="58">
        <v>155.08636883412609</v>
      </c>
      <c r="H29" s="223">
        <v>85.468954527490467</v>
      </c>
      <c r="I29" s="26">
        <v>12.011294025302714</v>
      </c>
      <c r="J29" s="26">
        <v>12.056803236012417</v>
      </c>
      <c r="K29" s="26">
        <v>10.561918432017904</v>
      </c>
      <c r="L29" s="58">
        <v>219.16300000000001</v>
      </c>
      <c r="M29" s="28">
        <v>0.70763025161238935</v>
      </c>
      <c r="N29" s="224">
        <v>0.38997894045751547</v>
      </c>
      <c r="O29" s="185">
        <v>2.153689456640473E-2</v>
      </c>
      <c r="P29" s="185">
        <v>1.264291E-2</v>
      </c>
      <c r="Q29" s="185">
        <v>2.1254990000000001E-2</v>
      </c>
      <c r="R29" s="185">
        <v>-1.9173409999999998E-2</v>
      </c>
      <c r="S29" s="185">
        <v>2.4342350000000002E-2</v>
      </c>
      <c r="T29" s="161">
        <v>-2.3376500000000001E-2</v>
      </c>
      <c r="U29" s="185">
        <v>5.5E-2</v>
      </c>
    </row>
    <row r="30" spans="1:21" s="38" customFormat="1" ht="13" x14ac:dyDescent="0.3">
      <c r="A30" s="38" t="s">
        <v>313</v>
      </c>
      <c r="B30" s="38" t="s">
        <v>314</v>
      </c>
      <c r="C30" s="38" t="s">
        <v>315</v>
      </c>
      <c r="D30" s="24" t="s">
        <v>316</v>
      </c>
      <c r="E30" s="58">
        <v>11121.13</v>
      </c>
      <c r="F30" s="25">
        <v>2965.16</v>
      </c>
      <c r="G30" s="58">
        <v>2573.8639856097916</v>
      </c>
      <c r="H30" s="223">
        <v>614.44509664474538</v>
      </c>
      <c r="I30" s="26">
        <v>17.29981801938256</v>
      </c>
      <c r="J30" s="26">
        <v>14.48010111432105</v>
      </c>
      <c r="K30" s="26">
        <v>13.425865010474331</v>
      </c>
      <c r="L30" s="58">
        <v>1239.8050000000001</v>
      </c>
      <c r="M30" s="28">
        <v>2.0760232339842082</v>
      </c>
      <c r="N30" s="224">
        <v>0.49559817603957507</v>
      </c>
      <c r="O30" s="185">
        <v>7.1644499828833474E-3</v>
      </c>
      <c r="P30" s="185">
        <v>8.4869190000000008E-3</v>
      </c>
      <c r="Q30" s="185">
        <v>1.5975329999999999E-2</v>
      </c>
      <c r="R30" s="185">
        <v>6.0711969999999997E-2</v>
      </c>
      <c r="S30" s="185">
        <v>4.8104220000000003E-2</v>
      </c>
      <c r="T30" s="161">
        <v>6.0095130000000004E-2</v>
      </c>
      <c r="U30" s="185">
        <v>5.4335599999999998E-2</v>
      </c>
    </row>
    <row r="31" spans="1:21" s="38" customFormat="1" ht="13" x14ac:dyDescent="0.3">
      <c r="A31" s="38" t="s">
        <v>317</v>
      </c>
      <c r="B31" s="38" t="s">
        <v>318</v>
      </c>
      <c r="C31" s="38" t="s">
        <v>319</v>
      </c>
      <c r="D31" s="24" t="s">
        <v>320</v>
      </c>
      <c r="E31" s="58">
        <v>112610.8</v>
      </c>
      <c r="F31" s="25">
        <v>6840.9009999999998</v>
      </c>
      <c r="G31" s="58">
        <v>1416.1786136153034</v>
      </c>
      <c r="H31" s="223">
        <v>1288.0921600054596</v>
      </c>
      <c r="I31" s="26">
        <v>14.510789939279947</v>
      </c>
      <c r="J31" s="26">
        <v>9.4410036737066516</v>
      </c>
      <c r="K31" s="26">
        <v>8.7114694398709567</v>
      </c>
      <c r="L31" s="58">
        <v>401.14499999999998</v>
      </c>
      <c r="M31" s="28">
        <v>3.5303409331172109</v>
      </c>
      <c r="N31" s="224">
        <v>3.2110388014445141</v>
      </c>
      <c r="O31" s="185">
        <v>-1.0265211609412739E-2</v>
      </c>
      <c r="P31" s="185">
        <v>1.0066608516809961E-2</v>
      </c>
      <c r="Q31" s="185">
        <v>4.2535476243700021E-2</v>
      </c>
      <c r="R31" s="185">
        <v>-9.1828562963001126E-3</v>
      </c>
      <c r="S31" s="185">
        <v>0.30320269941960021</v>
      </c>
      <c r="T31" s="161">
        <v>-2.1245600627040062E-2</v>
      </c>
      <c r="U31" s="185">
        <v>8.4619899999999998E-2</v>
      </c>
    </row>
    <row r="32" spans="1:21" s="38" customFormat="1" ht="13" x14ac:dyDescent="0.3">
      <c r="A32" s="38" t="s">
        <v>321</v>
      </c>
      <c r="B32" s="38" t="s">
        <v>322</v>
      </c>
      <c r="C32" s="38" t="s">
        <v>323</v>
      </c>
      <c r="D32" s="24" t="s">
        <v>324</v>
      </c>
      <c r="E32" s="58">
        <v>46465.2</v>
      </c>
      <c r="F32" s="25">
        <v>1471.116</v>
      </c>
      <c r="G32" s="58">
        <v>4795.2344148371076</v>
      </c>
      <c r="H32" s="223">
        <v>4785.7257860711179</v>
      </c>
      <c r="I32" s="26">
        <v>31.044138333525481</v>
      </c>
      <c r="J32" s="26">
        <v>22.92059454774029</v>
      </c>
      <c r="K32" s="26">
        <v>18.319549385634669</v>
      </c>
      <c r="L32" s="58">
        <v>355.46499999999997</v>
      </c>
      <c r="M32" s="28">
        <v>13.490032534390469</v>
      </c>
      <c r="N32" s="224">
        <v>13.463282703138475</v>
      </c>
      <c r="O32" s="185">
        <v>7.9676944088649559E-2</v>
      </c>
      <c r="P32" s="185">
        <v>9.8326519757000019E-2</v>
      </c>
      <c r="Q32" s="185">
        <v>0.39652086669199993</v>
      </c>
      <c r="R32" s="185">
        <v>0.6475664859868</v>
      </c>
      <c r="S32" s="185">
        <v>0.97060798216799982</v>
      </c>
      <c r="T32" s="161">
        <v>0.59588123583440011</v>
      </c>
      <c r="U32" s="185">
        <v>1.71246E-2</v>
      </c>
    </row>
    <row r="33" spans="1:21" s="38" customFormat="1" ht="13" x14ac:dyDescent="0.3">
      <c r="A33" s="38" t="s">
        <v>325</v>
      </c>
      <c r="B33" s="38" t="s">
        <v>326</v>
      </c>
      <c r="C33" s="38" t="s">
        <v>327</v>
      </c>
      <c r="D33" s="24" t="s">
        <v>328</v>
      </c>
      <c r="E33" s="58">
        <v>1572.5</v>
      </c>
      <c r="F33" s="25">
        <v>47.738309999999998</v>
      </c>
      <c r="G33" s="58">
        <v>600.89227099026289</v>
      </c>
      <c r="H33" s="223">
        <v>602.89614848267195</v>
      </c>
      <c r="I33" s="26">
        <v>16.549189496945065</v>
      </c>
      <c r="J33" s="26">
        <v>15.900241410778623</v>
      </c>
      <c r="K33" s="26">
        <v>15.240443774777724</v>
      </c>
      <c r="L33" s="58">
        <v>526.51800000000003</v>
      </c>
      <c r="M33" s="28">
        <v>1.1412568440020339</v>
      </c>
      <c r="N33" s="224">
        <v>1.1450627490089074</v>
      </c>
      <c r="O33" s="185">
        <v>-1.7556349245202552E-2</v>
      </c>
      <c r="P33" s="185">
        <v>1.6227596128850053E-2</v>
      </c>
      <c r="Q33" s="185">
        <v>9.5851415074809987E-2</v>
      </c>
      <c r="R33" s="185">
        <v>0.18693105686100009</v>
      </c>
      <c r="S33" s="185">
        <v>0.46961279597600014</v>
      </c>
      <c r="T33" s="161">
        <v>0.19796093293479999</v>
      </c>
      <c r="U33" s="185">
        <v>2.0822520000000001E-2</v>
      </c>
    </row>
    <row r="34" spans="1:21" s="38" customFormat="1" ht="13" x14ac:dyDescent="0.3">
      <c r="A34" s="38" t="s">
        <v>329</v>
      </c>
      <c r="B34" s="38" t="s">
        <v>330</v>
      </c>
      <c r="C34" s="38" t="s">
        <v>331</v>
      </c>
      <c r="D34" s="24" t="s">
        <v>332</v>
      </c>
      <c r="E34" s="58">
        <v>14734.5</v>
      </c>
      <c r="F34" s="25">
        <v>317.29059999999998</v>
      </c>
      <c r="G34" s="58">
        <v>310.47300170353799</v>
      </c>
      <c r="H34" s="223">
        <v>96.622246495043939</v>
      </c>
      <c r="I34" s="26">
        <v>22.685948742060862</v>
      </c>
      <c r="J34" s="26">
        <v>5.2381114974688607</v>
      </c>
      <c r="K34" s="26">
        <v>3.5408700919653859</v>
      </c>
      <c r="L34" s="58">
        <v>1359.124</v>
      </c>
      <c r="M34" s="28">
        <v>0.22843611157152546</v>
      </c>
      <c r="N34" s="224">
        <v>7.1091560810524965E-2</v>
      </c>
      <c r="O34" s="185">
        <v>5.3797664666834555E-2</v>
      </c>
      <c r="P34" s="185">
        <v>4.7279320664119995E-2</v>
      </c>
      <c r="Q34" s="185">
        <v>7.7118716973600066E-2</v>
      </c>
      <c r="R34" s="185">
        <v>0.19958206623389985</v>
      </c>
      <c r="S34" s="185">
        <v>0.36596112474080011</v>
      </c>
      <c r="T34" s="161">
        <v>0.2102038938944002</v>
      </c>
      <c r="U34" s="185">
        <v>0.30909999999999999</v>
      </c>
    </row>
    <row r="35" spans="1:21" s="38" customFormat="1" ht="13" x14ac:dyDescent="0.3">
      <c r="A35" s="69" t="s">
        <v>81</v>
      </c>
      <c r="B35" s="69" t="s">
        <v>82</v>
      </c>
      <c r="C35" s="69" t="s">
        <v>333</v>
      </c>
      <c r="D35" s="30" t="s">
        <v>334</v>
      </c>
      <c r="E35" s="59">
        <v>6163.5</v>
      </c>
      <c r="F35" s="226">
        <v>1678.056</v>
      </c>
      <c r="G35" s="59">
        <v>260.37203222662686</v>
      </c>
      <c r="H35" s="227">
        <v>55.284340020532468</v>
      </c>
      <c r="I35" s="31">
        <v>9.7414583634084924</v>
      </c>
      <c r="J35" s="31">
        <v>10.592824289042778</v>
      </c>
      <c r="K35" s="31">
        <v>12.356678540842722</v>
      </c>
      <c r="L35" s="59">
        <v>552.32500000000005</v>
      </c>
      <c r="M35" s="32">
        <v>0.47141091246390593</v>
      </c>
      <c r="N35" s="228">
        <v>0.10009385782018279</v>
      </c>
      <c r="O35" s="172">
        <v>3.5179474776790176E-2</v>
      </c>
      <c r="P35" s="172">
        <v>8.2679620000000009E-2</v>
      </c>
      <c r="Q35" s="172">
        <v>0.11049250000000001</v>
      </c>
      <c r="R35" s="172">
        <v>9.0941679999999997E-4</v>
      </c>
      <c r="S35" s="172">
        <v>0.1517116</v>
      </c>
      <c r="T35" s="173">
        <v>1.9250609999999998E-2</v>
      </c>
      <c r="U35" s="172">
        <v>5.5E-2</v>
      </c>
    </row>
    <row r="36" spans="1:21" s="73" customFormat="1" ht="14.5" x14ac:dyDescent="0.35">
      <c r="A36" s="61" t="s">
        <v>335</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336</v>
      </c>
      <c r="B37" s="38" t="s">
        <v>337</v>
      </c>
      <c r="C37" s="38" t="s">
        <v>338</v>
      </c>
      <c r="D37" s="24" t="s">
        <v>339</v>
      </c>
      <c r="E37" s="58">
        <v>7582.24</v>
      </c>
      <c r="F37" s="25">
        <v>19694.64</v>
      </c>
      <c r="G37" s="58">
        <v>43.552777200588707</v>
      </c>
      <c r="H37" s="223">
        <v>11.235439760907033</v>
      </c>
      <c r="I37" s="26">
        <v>14.568844973790675</v>
      </c>
      <c r="J37" s="26">
        <v>12.6833737821947</v>
      </c>
      <c r="K37" s="26">
        <v>9.9755619662426778</v>
      </c>
      <c r="L37" s="58">
        <v>107.137</v>
      </c>
      <c r="M37" s="28">
        <v>0.40651481001510875</v>
      </c>
      <c r="N37" s="224">
        <v>0.10486983731957245</v>
      </c>
      <c r="O37" s="185">
        <v>-6.8309321373417609E-3</v>
      </c>
      <c r="P37" s="185">
        <v>-6.4811770000000003E-3</v>
      </c>
      <c r="Q37" s="185">
        <v>-2.3594499999999997E-2</v>
      </c>
      <c r="R37" s="185">
        <v>0.27246729999999997</v>
      </c>
      <c r="S37" s="185">
        <v>0.6825114000000001</v>
      </c>
      <c r="T37" s="161">
        <v>0.29239759999999998</v>
      </c>
      <c r="U37" s="185">
        <v>5.8999999999999997E-2</v>
      </c>
    </row>
    <row r="38" spans="1:21" s="38" customFormat="1" ht="13" x14ac:dyDescent="0.3">
      <c r="A38" s="69" t="s">
        <v>340</v>
      </c>
      <c r="B38" s="69" t="s">
        <v>99</v>
      </c>
      <c r="C38" s="69" t="s">
        <v>100</v>
      </c>
      <c r="D38" s="30" t="s">
        <v>341</v>
      </c>
      <c r="E38" s="59">
        <v>2028.09</v>
      </c>
      <c r="F38" s="226">
        <v>5378.1090000000004</v>
      </c>
      <c r="G38" s="59">
        <v>20.806919591260591</v>
      </c>
      <c r="H38" s="227">
        <v>27.836243905623647</v>
      </c>
      <c r="I38" s="31">
        <v>16.778484270459153</v>
      </c>
      <c r="J38" s="31">
        <v>6.5957174432647285</v>
      </c>
      <c r="K38" s="31">
        <v>6.5957174432647285</v>
      </c>
      <c r="L38" s="59">
        <v>47.11</v>
      </c>
      <c r="M38" s="32">
        <v>0.44166672874677543</v>
      </c>
      <c r="N38" s="228">
        <v>0.59087760360058683</v>
      </c>
      <c r="O38" s="172">
        <v>2.3579644387469401E-2</v>
      </c>
      <c r="P38" s="172">
        <v>5.1104440000000001E-2</v>
      </c>
      <c r="Q38" s="172">
        <v>6.0408829999999997E-2</v>
      </c>
      <c r="R38" s="172">
        <v>-1.8879079999999999E-2</v>
      </c>
      <c r="S38" s="172">
        <v>8.1858799999999995E-2</v>
      </c>
      <c r="T38" s="173">
        <v>-1.860844E-2</v>
      </c>
      <c r="U38" s="172">
        <v>0.06</v>
      </c>
    </row>
    <row r="39" spans="1:21" s="10" customFormat="1" ht="14.5" x14ac:dyDescent="0.35">
      <c r="A39" s="198" t="s">
        <v>63</v>
      </c>
      <c r="D39" s="62"/>
      <c r="E39" s="62"/>
      <c r="F39" s="62"/>
      <c r="G39" s="62"/>
      <c r="H39" s="62"/>
      <c r="I39" s="62"/>
      <c r="J39" s="63"/>
      <c r="K39" s="63"/>
      <c r="L39" s="63"/>
      <c r="M39" s="63"/>
      <c r="N39" s="63"/>
      <c r="O39" s="63"/>
      <c r="P39" s="63"/>
      <c r="Q39" s="63"/>
      <c r="R39" s="63"/>
      <c r="S39" s="63"/>
      <c r="T39" s="63"/>
    </row>
    <row r="40" spans="1:21" s="10" customFormat="1" ht="14.5" x14ac:dyDescent="0.35">
      <c r="A40" s="81" t="str">
        <f>MAIN!$B$41</f>
        <v>Pricing date, unless otherwise indicated:</v>
      </c>
      <c r="B40" s="215"/>
      <c r="C40" s="135" cm="1">
        <f t="array" ref="C40:D40">'VAL2'!E57:F57</f>
        <v>46192</v>
      </c>
      <c r="D40" s="230">
        <v>0</v>
      </c>
      <c r="E40" s="94"/>
      <c r="F40" s="62"/>
      <c r="G40" s="62"/>
      <c r="H40" s="62"/>
      <c r="I40" s="62"/>
      <c r="J40" s="63"/>
      <c r="K40" s="63"/>
      <c r="L40" s="63"/>
      <c r="M40" s="63"/>
      <c r="N40" s="63"/>
      <c r="O40" s="63"/>
      <c r="P40" s="63"/>
      <c r="Q40" s="63"/>
      <c r="R40" s="63"/>
      <c r="S40" s="63"/>
      <c r="T40" s="63"/>
    </row>
    <row r="41" spans="1:21" s="10" customFormat="1" ht="14.5" x14ac:dyDescent="0.35">
      <c r="A41" s="81" t="s">
        <v>64</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2026-06-21T08:05:49Z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